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39.02684563758389</v>
      </c>
      <c r="C2" t="n">
        <v>36.73708920187794</v>
      </c>
      <c r="D2" t="n">
        <v>112.4004524886878</v>
      </c>
      <c r="E2" t="n">
        <v>42.1703056768559</v>
      </c>
      <c r="F2" t="n">
        <v>43.26796116504855</v>
      </c>
      <c r="G2" t="n">
        <v>41.66937119675456</v>
      </c>
      <c r="H2" t="n">
        <v>39.15800415800416</v>
      </c>
      <c r="I2" t="n">
        <v>68.9957805907173</v>
      </c>
      <c r="J2" t="n">
        <v>24.63636363636364</v>
      </c>
      <c r="K2" t="n">
        <v>101.7740492170022</v>
      </c>
      <c r="L2" t="n">
        <v>39.27166276346604</v>
      </c>
      <c r="M2" t="n">
        <v>40.86150234741784</v>
      </c>
    </row>
    <row r="3">
      <c r="A3" t="n">
        <v>1</v>
      </c>
      <c r="B3" t="n">
        <v>38.82666666666667</v>
      </c>
      <c r="C3" t="n">
        <v>36.52369668246445</v>
      </c>
      <c r="D3" t="n">
        <v>38.23094170403587</v>
      </c>
      <c r="E3" t="n">
        <v>42.21258134490239</v>
      </c>
      <c r="F3" t="n">
        <v>43.2962962962963</v>
      </c>
      <c r="G3" t="n">
        <v>41.73116089613035</v>
      </c>
      <c r="H3" t="n">
        <v>39.33684210526316</v>
      </c>
      <c r="I3" t="n">
        <v>67.4074844074844</v>
      </c>
      <c r="J3" t="n">
        <v>24.72811059907834</v>
      </c>
      <c r="K3" t="n">
        <v>28.42600896860986</v>
      </c>
      <c r="L3" t="n">
        <v>39.04186046511628</v>
      </c>
      <c r="M3" t="n">
        <v>40.8235294117647</v>
      </c>
    </row>
    <row r="4">
      <c r="A4" t="n">
        <v>2</v>
      </c>
      <c r="B4" t="n">
        <v>39.05909090909091</v>
      </c>
      <c r="C4" t="n">
        <v>36.68396226415094</v>
      </c>
      <c r="D4" t="n">
        <v>38.3710407239819</v>
      </c>
      <c r="E4" t="n">
        <v>42.2723311546841</v>
      </c>
      <c r="F4" t="n">
        <v>43.42716535433071</v>
      </c>
      <c r="G4" t="n">
        <v>41.70408163265306</v>
      </c>
      <c r="H4" t="n">
        <v>39.0956340956341</v>
      </c>
      <c r="I4" t="n">
        <v>111.1708860759494</v>
      </c>
      <c r="J4" t="n">
        <v>24.54260089686099</v>
      </c>
      <c r="K4" t="n">
        <v>28.55353075170843</v>
      </c>
      <c r="L4" t="n">
        <v>39.20374707259953</v>
      </c>
      <c r="M4" t="n">
        <v>40.95104895104895</v>
      </c>
    </row>
    <row r="5">
      <c r="A5" t="n">
        <v>3</v>
      </c>
      <c r="B5" t="n">
        <v>38.82</v>
      </c>
      <c r="C5" t="n">
        <v>36.56626506024097</v>
      </c>
      <c r="D5" t="n">
        <v>38.42369020501139</v>
      </c>
      <c r="E5" t="n">
        <v>42.33626373626374</v>
      </c>
      <c r="F5" t="n">
        <v>43.390625</v>
      </c>
      <c r="G5" t="n">
        <v>41.79550102249489</v>
      </c>
      <c r="H5" t="n">
        <v>39.26271186440678</v>
      </c>
      <c r="I5" t="n">
        <v>60.03347280334728</v>
      </c>
      <c r="J5" t="n">
        <v>24.54298642533937</v>
      </c>
      <c r="K5" t="n">
        <v>28.35022026431718</v>
      </c>
      <c r="L5" t="n">
        <v>39.31476997578692</v>
      </c>
      <c r="M5" t="n">
        <v>41.25592417061611</v>
      </c>
    </row>
    <row r="6">
      <c r="A6" t="n">
        <v>4</v>
      </c>
      <c r="B6" t="n">
        <v>39.13169642857143</v>
      </c>
      <c r="C6" t="n">
        <v>36.52857142857143</v>
      </c>
      <c r="D6" t="n">
        <v>38.24256292906178</v>
      </c>
      <c r="E6" t="n">
        <v>42.32743362831859</v>
      </c>
      <c r="F6" t="n">
        <v>43.36023622047244</v>
      </c>
      <c r="G6" t="n">
        <v>41.8993839835729</v>
      </c>
      <c r="H6" t="n">
        <v>39.39323467230444</v>
      </c>
      <c r="I6" t="n">
        <v>41.78177966101695</v>
      </c>
      <c r="J6" t="n">
        <v>24.51357466063348</v>
      </c>
      <c r="K6" t="n">
        <v>28.52045454545454</v>
      </c>
      <c r="L6" t="n">
        <v>39.11428571428571</v>
      </c>
      <c r="M6" t="n">
        <v>41.27868852459017</v>
      </c>
    </row>
    <row r="7">
      <c r="A7" t="n">
        <v>5</v>
      </c>
      <c r="B7" t="n">
        <v>38.89887640449438</v>
      </c>
      <c r="C7" t="n">
        <v>36.49289099526067</v>
      </c>
      <c r="D7" t="n">
        <v>38.20956719817767</v>
      </c>
      <c r="E7" t="n">
        <v>42.4878587196468</v>
      </c>
      <c r="F7" t="n">
        <v>43.43538767395626</v>
      </c>
      <c r="G7" t="n">
        <v>41.82113821138211</v>
      </c>
      <c r="H7" t="n">
        <v>39.45974576271186</v>
      </c>
      <c r="I7" t="n">
        <v>32.07296137339056</v>
      </c>
      <c r="J7" t="n">
        <v>24.60227272727273</v>
      </c>
      <c r="K7" t="n">
        <v>28.32579185520362</v>
      </c>
      <c r="L7" t="n">
        <v>39.07913669064748</v>
      </c>
      <c r="M7" t="n">
        <v>41.33569739952718</v>
      </c>
    </row>
    <row r="8">
      <c r="A8" t="n">
        <v>6</v>
      </c>
      <c r="B8" t="n">
        <v>38.81797752808989</v>
      </c>
      <c r="C8" t="n">
        <v>36.44868735083532</v>
      </c>
      <c r="D8" t="n">
        <v>38.17808219178082</v>
      </c>
      <c r="E8" t="n">
        <v>42.59911894273128</v>
      </c>
      <c r="F8" t="n">
        <v>43.61660079051384</v>
      </c>
      <c r="G8" t="n">
        <v>41.94274028629857</v>
      </c>
      <c r="H8" t="n">
        <v>39.34937238493724</v>
      </c>
      <c r="I8" t="n">
        <v>62.47457627118644</v>
      </c>
      <c r="J8" t="n">
        <v>24.6606334841629</v>
      </c>
      <c r="K8" t="n">
        <v>28.45909090909091</v>
      </c>
      <c r="L8" t="n">
        <v>38.91923990498812</v>
      </c>
      <c r="M8" t="n">
        <v>41.12971698113208</v>
      </c>
    </row>
    <row r="9">
      <c r="A9" t="n">
        <v>7</v>
      </c>
      <c r="B9" t="n">
        <v>39.32432432432432</v>
      </c>
      <c r="C9" t="n">
        <v>36.65165876777251</v>
      </c>
      <c r="D9" t="n">
        <v>38.28929384965831</v>
      </c>
      <c r="E9" t="n">
        <v>42.47483588621444</v>
      </c>
      <c r="F9" t="n">
        <v>43.56831683168317</v>
      </c>
      <c r="G9" t="n">
        <v>42.0081466395112</v>
      </c>
      <c r="H9" t="n">
        <v>39.47983014861996</v>
      </c>
      <c r="I9" t="n">
        <v>32.15800415800416</v>
      </c>
      <c r="J9" t="n">
        <v>24.70533642691415</v>
      </c>
      <c r="K9" t="n">
        <v>28.35056179775281</v>
      </c>
      <c r="L9" t="n">
        <v>38.71058823529412</v>
      </c>
      <c r="M9" t="n">
        <v>41.12351543942993</v>
      </c>
    </row>
    <row r="10">
      <c r="A10" t="n">
        <v>8</v>
      </c>
      <c r="B10" t="n">
        <v>39.10044642857143</v>
      </c>
      <c r="C10" t="n">
        <v>36.96338672768879</v>
      </c>
      <c r="D10" t="n">
        <v>38.37777777777778</v>
      </c>
      <c r="E10" t="n">
        <v>42.63362068965517</v>
      </c>
      <c r="F10" t="n">
        <v>43.6803118908382</v>
      </c>
      <c r="G10" t="n">
        <v>41.96774193548387</v>
      </c>
      <c r="H10" t="n">
        <v>39.54621848739496</v>
      </c>
      <c r="I10" t="n">
        <v>32.06932773109244</v>
      </c>
      <c r="J10" t="n">
        <v>24.88317757009346</v>
      </c>
      <c r="K10" t="n">
        <v>28.84510250569476</v>
      </c>
      <c r="L10" t="n">
        <v>38.72340425531915</v>
      </c>
      <c r="M10" t="n">
        <v>41.33100233100233</v>
      </c>
    </row>
    <row r="11">
      <c r="A11" t="n">
        <v>9</v>
      </c>
      <c r="B11" t="n">
        <v>39.34598214285715</v>
      </c>
      <c r="C11" t="n">
        <v>37.18651685393258</v>
      </c>
      <c r="D11" t="n">
        <v>38.89270386266094</v>
      </c>
      <c r="E11" t="n">
        <v>42.71459227467811</v>
      </c>
      <c r="F11" t="n">
        <v>43.978</v>
      </c>
      <c r="G11" t="n">
        <v>46.33197556008147</v>
      </c>
      <c r="H11" t="n">
        <v>39.46058091286307</v>
      </c>
      <c r="I11" t="n">
        <v>58.31789473684211</v>
      </c>
      <c r="J11" t="n">
        <v>25.03971962616822</v>
      </c>
      <c r="K11" t="n">
        <v>28.59502262443439</v>
      </c>
      <c r="L11" t="n">
        <v>38.74647887323944</v>
      </c>
      <c r="M11" t="n">
        <v>41.52995391705069</v>
      </c>
    </row>
    <row r="12">
      <c r="A12" t="n">
        <v>10</v>
      </c>
      <c r="B12" t="n">
        <v>39.2561797752809</v>
      </c>
      <c r="C12" t="n">
        <v>37.14383561643836</v>
      </c>
      <c r="D12" t="n">
        <v>39.16309012875536</v>
      </c>
      <c r="E12" t="n">
        <v>42.60430107526881</v>
      </c>
      <c r="F12" t="n">
        <v>43.76086956521739</v>
      </c>
      <c r="G12" t="n">
        <v>42.23061224489796</v>
      </c>
      <c r="H12" t="n">
        <v>39.57676348547718</v>
      </c>
      <c r="I12" t="n">
        <v>63.15546218487395</v>
      </c>
      <c r="J12" t="n">
        <v>25.0046403712297</v>
      </c>
      <c r="K12" t="n">
        <v>28.41590909090909</v>
      </c>
      <c r="L12" t="n">
        <v>38.49180327868852</v>
      </c>
      <c r="M12" t="n">
        <v>41.41913439635535</v>
      </c>
    </row>
    <row r="13">
      <c r="A13" t="n">
        <v>11</v>
      </c>
      <c r="B13" t="n">
        <v>39.23198198198198</v>
      </c>
      <c r="C13" t="n">
        <v>37.2739420935412</v>
      </c>
      <c r="D13" t="n">
        <v>39.14008620689656</v>
      </c>
      <c r="E13" t="n">
        <v>42.5948275862069</v>
      </c>
      <c r="F13" t="n">
        <v>43.65050505050505</v>
      </c>
      <c r="G13" t="n">
        <v>42.4601226993865</v>
      </c>
      <c r="H13" t="n">
        <v>39.625</v>
      </c>
      <c r="I13" t="n">
        <v>62.79535864978903</v>
      </c>
      <c r="J13" t="n">
        <v>25.13647058823529</v>
      </c>
      <c r="K13" t="n">
        <v>28.44874715261959</v>
      </c>
      <c r="L13" t="n">
        <v>41.84772727272728</v>
      </c>
      <c r="M13" t="n">
        <v>40.9749430523918</v>
      </c>
    </row>
    <row r="14">
      <c r="A14" t="n">
        <v>12</v>
      </c>
      <c r="B14" t="n">
        <v>39.10267857142857</v>
      </c>
      <c r="C14" t="n">
        <v>37.32444444444445</v>
      </c>
      <c r="D14" t="n">
        <v>39.28842105263158</v>
      </c>
      <c r="E14" t="n">
        <v>42.4698275862069</v>
      </c>
      <c r="F14" t="n">
        <v>43.54011741682974</v>
      </c>
      <c r="G14" t="n">
        <v>42.18852459016394</v>
      </c>
      <c r="H14" t="n">
        <v>39.44025157232704</v>
      </c>
      <c r="I14" t="n">
        <v>58.08613445378151</v>
      </c>
      <c r="J14" t="n">
        <v>24.88758782201405</v>
      </c>
      <c r="K14" t="n">
        <v>28.56944444444444</v>
      </c>
      <c r="L14" t="n">
        <v>38.25581395348837</v>
      </c>
      <c r="M14" t="n">
        <v>40.70227272727273</v>
      </c>
    </row>
    <row r="15">
      <c r="A15" t="n">
        <v>13</v>
      </c>
      <c r="B15" t="n">
        <v>38.719646799117</v>
      </c>
      <c r="C15" t="n">
        <v>37.03416856492027</v>
      </c>
      <c r="D15" t="n">
        <v>38.91201716738198</v>
      </c>
      <c r="E15" t="n">
        <v>42.40899357601713</v>
      </c>
      <c r="F15" t="n">
        <v>43.698</v>
      </c>
      <c r="G15" t="n">
        <v>42.24897119341563</v>
      </c>
      <c r="H15" t="n">
        <v>39.6864406779661</v>
      </c>
      <c r="I15" t="n">
        <v>111.9127659574468</v>
      </c>
      <c r="J15" t="n">
        <v>24.71631205673759</v>
      </c>
      <c r="K15" t="n">
        <v>28.63409090909091</v>
      </c>
      <c r="L15" t="n">
        <v>38.26107226107226</v>
      </c>
      <c r="M15" t="n">
        <v>40.51809954751131</v>
      </c>
    </row>
    <row r="16">
      <c r="A16" t="n">
        <v>14</v>
      </c>
      <c r="B16" t="n">
        <v>38.82102908277405</v>
      </c>
      <c r="C16" t="n">
        <v>37.11791383219955</v>
      </c>
      <c r="D16" t="n">
        <v>38.99574468085106</v>
      </c>
      <c r="E16" t="n">
        <v>42.5863539445629</v>
      </c>
      <c r="F16" t="n">
        <v>43.54929577464789</v>
      </c>
      <c r="G16" t="n">
        <v>42.24847250509165</v>
      </c>
      <c r="H16" t="n">
        <v>39.38428874734607</v>
      </c>
      <c r="I16" t="n">
        <v>124.8821052631579</v>
      </c>
      <c r="J16" t="n">
        <v>24.6013986013986</v>
      </c>
      <c r="K16" t="n">
        <v>28.57701149425287</v>
      </c>
      <c r="L16" t="n">
        <v>38.02059496567506</v>
      </c>
      <c r="M16" t="n">
        <v>40.49771689497717</v>
      </c>
    </row>
    <row r="17">
      <c r="A17" t="n">
        <v>15</v>
      </c>
      <c r="B17" t="n">
        <v>38.61810154525386</v>
      </c>
      <c r="C17" t="n">
        <v>37.2420814479638</v>
      </c>
      <c r="D17" t="n">
        <v>39.13006396588486</v>
      </c>
      <c r="E17" t="n">
        <v>42.59100642398287</v>
      </c>
      <c r="F17" t="n">
        <v>43.53614457831326</v>
      </c>
      <c r="G17" t="n">
        <v>42.36178861788618</v>
      </c>
      <c r="H17" t="n">
        <v>39.50739957716702</v>
      </c>
      <c r="I17" t="n">
        <v>118.3172268907563</v>
      </c>
      <c r="J17" t="n">
        <v>24.73659673659674</v>
      </c>
      <c r="K17" t="n">
        <v>28.69506726457399</v>
      </c>
      <c r="L17" t="n">
        <v>38.2877030162413</v>
      </c>
      <c r="M17" t="n">
        <v>40.52325581395349</v>
      </c>
    </row>
    <row r="18">
      <c r="A18" t="n">
        <v>16</v>
      </c>
      <c r="B18" t="n">
        <v>38.68292682926829</v>
      </c>
      <c r="C18" t="n">
        <v>37.00904977375566</v>
      </c>
      <c r="D18" t="n">
        <v>38.90831556503198</v>
      </c>
      <c r="E18" t="n">
        <v>42.78205128205128</v>
      </c>
      <c r="F18" t="n">
        <v>43.328125</v>
      </c>
      <c r="G18" t="n">
        <v>42.217659137577</v>
      </c>
      <c r="H18" t="n">
        <v>39.71698113207547</v>
      </c>
      <c r="I18" t="n">
        <v>109.1189979123173</v>
      </c>
      <c r="J18" t="n">
        <v>24.62672811059908</v>
      </c>
      <c r="K18" t="n">
        <v>28.37861915367483</v>
      </c>
      <c r="L18" t="n">
        <v>38.44212962962963</v>
      </c>
      <c r="M18" t="n">
        <v>40.27713625866051</v>
      </c>
    </row>
    <row r="19">
      <c r="A19" t="n">
        <v>17</v>
      </c>
      <c r="B19" t="n">
        <v>38.62888888888889</v>
      </c>
      <c r="C19" t="n">
        <v>37.17977528089887</v>
      </c>
      <c r="D19" t="n">
        <v>38.86206896551724</v>
      </c>
      <c r="E19" t="n">
        <v>42.48172043010753</v>
      </c>
      <c r="F19" t="n">
        <v>43.1600790513834</v>
      </c>
      <c r="G19" t="n">
        <v>42.02459016393443</v>
      </c>
      <c r="H19" t="n">
        <v>39.39834024896265</v>
      </c>
      <c r="I19" t="n">
        <v>147.7245119305857</v>
      </c>
      <c r="J19" t="n">
        <v>24.64928909952607</v>
      </c>
      <c r="K19" t="n">
        <v>28.53452115812918</v>
      </c>
      <c r="L19" t="n">
        <v>38.49184149184149</v>
      </c>
      <c r="M19" t="n">
        <v>40.4160756501182</v>
      </c>
    </row>
    <row r="20">
      <c r="A20" t="n">
        <v>18</v>
      </c>
      <c r="B20" t="n">
        <v>38.59598214285715</v>
      </c>
      <c r="C20" t="n">
        <v>37.34598214285715</v>
      </c>
      <c r="D20" t="n">
        <v>38.83222958057395</v>
      </c>
      <c r="E20" t="n">
        <v>42.45940170940171</v>
      </c>
      <c r="F20" t="n">
        <v>43.37524557956778</v>
      </c>
      <c r="G20" t="n">
        <v>41.62068965517241</v>
      </c>
      <c r="H20" t="n">
        <v>38.95983086680761</v>
      </c>
      <c r="I20" t="n">
        <v>153.025</v>
      </c>
      <c r="J20" t="n">
        <v>24.43224299065421</v>
      </c>
      <c r="K20" t="n">
        <v>28.84807256235828</v>
      </c>
      <c r="L20" t="n">
        <v>38.48045977011494</v>
      </c>
      <c r="M20" t="n">
        <v>40.45601851851852</v>
      </c>
    </row>
    <row r="21">
      <c r="A21" t="n">
        <v>19</v>
      </c>
      <c r="B21" t="n">
        <v>38.75638051044083</v>
      </c>
      <c r="C21" t="n">
        <v>37.28868360277136</v>
      </c>
      <c r="D21" t="n">
        <v>38.90969162995594</v>
      </c>
      <c r="E21" t="n">
        <v>42.16593886462882</v>
      </c>
      <c r="F21" t="n">
        <v>43.33268482490272</v>
      </c>
      <c r="G21" t="n">
        <v>45.1758691206544</v>
      </c>
      <c r="H21" t="n">
        <v>39.3784355179704</v>
      </c>
      <c r="I21" t="n">
        <v>141.475</v>
      </c>
      <c r="J21" t="n">
        <v>24.6241134751773</v>
      </c>
      <c r="K21" t="n">
        <v>28.36009732360097</v>
      </c>
      <c r="L21" t="n">
        <v>39.12009803921568</v>
      </c>
      <c r="M21" t="n">
        <v>40.45391705069125</v>
      </c>
    </row>
    <row r="22">
      <c r="A22" t="n">
        <v>20</v>
      </c>
      <c r="B22" t="n">
        <v>38.45933014354067</v>
      </c>
      <c r="C22" t="n">
        <v>36.70432692307692</v>
      </c>
      <c r="D22" t="n">
        <v>38.94954128440367</v>
      </c>
      <c r="E22" t="n">
        <v>42.20666666666666</v>
      </c>
      <c r="F22" t="n">
        <v>43.46575342465754</v>
      </c>
      <c r="G22" t="n">
        <v>41.54065040650406</v>
      </c>
      <c r="H22" t="n">
        <v>39.03541666666667</v>
      </c>
      <c r="I22" t="n">
        <v>114.496855345912</v>
      </c>
      <c r="J22" t="n">
        <v>24.46506024096385</v>
      </c>
      <c r="K22" t="n">
        <v>28.7985257985258</v>
      </c>
      <c r="L22" t="n">
        <v>39.45876288659794</v>
      </c>
      <c r="M22" t="n">
        <v>40.45605700712589</v>
      </c>
    </row>
    <row r="23">
      <c r="A23" t="n">
        <v>21</v>
      </c>
      <c r="B23" t="n">
        <v>38.59016393442623</v>
      </c>
      <c r="C23" t="n">
        <v>36.32425742574257</v>
      </c>
      <c r="D23" t="n">
        <v>38.71794871794872</v>
      </c>
      <c r="E23" t="n">
        <v>42.27252747252747</v>
      </c>
      <c r="F23" t="n">
        <v>43.34046692607004</v>
      </c>
      <c r="G23" t="n">
        <v>41.57637474541752</v>
      </c>
      <c r="H23" t="n">
        <v>39.125</v>
      </c>
      <c r="I23" t="n">
        <v>122.3235294117647</v>
      </c>
      <c r="J23" t="n">
        <v>24.42372881355932</v>
      </c>
      <c r="K23" t="n">
        <v>28.54086538461538</v>
      </c>
      <c r="L23" t="n">
        <v>-14.31486146095718</v>
      </c>
      <c r="M23" t="n">
        <v>40.66981132075472</v>
      </c>
    </row>
    <row r="24">
      <c r="A24" t="n">
        <v>22</v>
      </c>
      <c r="B24" t="n">
        <v>38.65339578454333</v>
      </c>
      <c r="C24" t="n">
        <v>36.43689320388349</v>
      </c>
      <c r="D24" t="n">
        <v>38.50462962962963</v>
      </c>
      <c r="E24" t="n">
        <v>42.25770925110132</v>
      </c>
      <c r="F24" t="n">
        <v>43.19883040935672</v>
      </c>
      <c r="G24" t="n">
        <v>41.52857142857143</v>
      </c>
      <c r="H24" t="n">
        <v>39.01479915433404</v>
      </c>
      <c r="I24" t="n">
        <v>123.8354700854701</v>
      </c>
      <c r="J24" t="n">
        <v>24.55608591885441</v>
      </c>
      <c r="K24" t="n">
        <v>28.72916666666667</v>
      </c>
      <c r="L24" t="n">
        <v>42.61670761670761</v>
      </c>
      <c r="M24" t="n">
        <v>41.08095238095238</v>
      </c>
    </row>
    <row r="25">
      <c r="A25" t="n">
        <v>23</v>
      </c>
      <c r="B25" t="n">
        <v>38.85185185185185</v>
      </c>
      <c r="C25" t="n">
        <v>36.74940334128878</v>
      </c>
      <c r="D25" t="n">
        <v>38.38116591928251</v>
      </c>
      <c r="E25" t="n">
        <v>42.29385964912281</v>
      </c>
      <c r="F25" t="n">
        <v>43.19253438113949</v>
      </c>
      <c r="G25" t="n">
        <v>41.51942740286299</v>
      </c>
      <c r="H25" t="n">
        <v>39.00619834710744</v>
      </c>
      <c r="I25" t="n">
        <v>125.5302713987474</v>
      </c>
      <c r="J25" t="n">
        <v>24.31797235023042</v>
      </c>
      <c r="K25" t="n">
        <v>28.55133928571428</v>
      </c>
      <c r="L25" t="n">
        <v>39.32938388625593</v>
      </c>
      <c r="M25" t="n">
        <v>40.57210401891253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2024-12-05T04:27:48Z</dcterms:created>
  <dcterms:modified xmlns:dcterms="http://purl.org/dc/terms/" xmlns:xsi="http://www.w3.org/2001/XMLSchema-instance" xsi:type="dcterms:W3CDTF">2024-12-05T04:27:48Z</dcterms:modified>
</cp:coreProperties>
</file>