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35.39313984168865</v>
      </c>
      <c r="C2" t="n">
        <v>30.08469945355191</v>
      </c>
      <c r="D2" t="n">
        <v>32.2621359223301</v>
      </c>
      <c r="E2" t="n">
        <v>113.6203473945409</v>
      </c>
      <c r="F2" t="n">
        <v>36.46133333333334</v>
      </c>
      <c r="G2" t="n">
        <v>34.86740331491713</v>
      </c>
      <c r="H2" t="n">
        <v>25.8130081300813</v>
      </c>
      <c r="I2" t="n">
        <v>22.35789473684211</v>
      </c>
      <c r="J2" t="n">
        <v>19.67977528089888</v>
      </c>
      <c r="K2" t="n">
        <v>124.4408284023669</v>
      </c>
      <c r="L2" t="n">
        <v>133.8549848942598</v>
      </c>
      <c r="M2" t="n">
        <v>37.24179104477612</v>
      </c>
    </row>
    <row r="3">
      <c r="A3" t="n">
        <v>1</v>
      </c>
      <c r="B3" t="n">
        <v>35.42051282051282</v>
      </c>
      <c r="C3" t="n">
        <v>30.07901907356948</v>
      </c>
      <c r="D3" t="n">
        <v>31.87009803921569</v>
      </c>
      <c r="E3" t="n">
        <v>32.40841584158416</v>
      </c>
      <c r="F3" t="n">
        <v>37.61497326203209</v>
      </c>
      <c r="G3" t="n">
        <v>34.74585635359116</v>
      </c>
      <c r="H3" t="n">
        <v>25.51058201058201</v>
      </c>
      <c r="I3" t="n">
        <v>22.02083333333333</v>
      </c>
      <c r="J3" t="n">
        <v>19.43646408839779</v>
      </c>
      <c r="K3" t="n">
        <v>27.9080118694362</v>
      </c>
      <c r="L3" t="n">
        <v>35.25225225225226</v>
      </c>
      <c r="M3" t="n">
        <v>37.15542521994135</v>
      </c>
    </row>
    <row r="4">
      <c r="A4" t="n">
        <v>2</v>
      </c>
      <c r="B4" t="n">
        <v>35.40206185567011</v>
      </c>
      <c r="C4" t="n">
        <v>29.90082644628099</v>
      </c>
      <c r="D4" t="n">
        <v>31.74327628361858</v>
      </c>
      <c r="E4" t="n">
        <v>32.37562189054727</v>
      </c>
      <c r="F4" t="n">
        <v>36.91397849462366</v>
      </c>
      <c r="G4" t="n">
        <v>34.62983425414365</v>
      </c>
      <c r="H4" t="n">
        <v>25.55851063829787</v>
      </c>
      <c r="I4" t="n">
        <v>22.09947643979057</v>
      </c>
      <c r="J4" t="n">
        <v>19.61516853932584</v>
      </c>
      <c r="K4" t="n">
        <v>28.28828828828829</v>
      </c>
      <c r="L4" t="n">
        <v>34.44152046783626</v>
      </c>
      <c r="M4" t="n">
        <v>37.27352941176471</v>
      </c>
    </row>
    <row r="5">
      <c r="A5" t="n">
        <v>3</v>
      </c>
      <c r="B5" t="n">
        <v>35.39736842105263</v>
      </c>
      <c r="C5" t="n">
        <v>29.77410468319559</v>
      </c>
      <c r="D5" t="n">
        <v>31.87960687960688</v>
      </c>
      <c r="E5" t="n">
        <v>50.04218362282879</v>
      </c>
      <c r="F5" t="n">
        <v>-41.65683646112601</v>
      </c>
      <c r="G5" t="n">
        <v>34.7465564738292</v>
      </c>
      <c r="H5" t="n">
        <v>25.37105263157895</v>
      </c>
      <c r="I5" t="n">
        <v>22.0703125</v>
      </c>
      <c r="J5" t="n">
        <v>19.54469273743017</v>
      </c>
      <c r="K5" t="n">
        <v>27.91212121212121</v>
      </c>
      <c r="L5" t="n">
        <v>34.98493975903614</v>
      </c>
      <c r="M5" t="n">
        <v>37.21005917159763</v>
      </c>
    </row>
    <row r="6">
      <c r="A6" t="n">
        <v>4</v>
      </c>
      <c r="B6" t="n">
        <v>35.33070866141733</v>
      </c>
      <c r="C6" t="n">
        <v>29.77777777777778</v>
      </c>
      <c r="D6" t="n">
        <v>32.10344827586207</v>
      </c>
      <c r="E6" t="n">
        <v>32.47761194029851</v>
      </c>
      <c r="F6" t="n">
        <v>53.52185792349727</v>
      </c>
      <c r="G6" t="n">
        <v>34.32967032967033</v>
      </c>
      <c r="H6" t="n">
        <v>25.84840425531915</v>
      </c>
      <c r="I6" t="n">
        <v>22.18276762402089</v>
      </c>
      <c r="J6" t="n">
        <v>19.79829545454545</v>
      </c>
      <c r="K6" t="n">
        <v>28.08035714285714</v>
      </c>
      <c r="L6" t="n">
        <v>34.70501474926254</v>
      </c>
      <c r="M6" t="n">
        <v>37.27164179104478</v>
      </c>
    </row>
    <row r="7">
      <c r="A7" t="n">
        <v>5</v>
      </c>
      <c r="B7" t="n">
        <v>35.25</v>
      </c>
      <c r="C7" t="n">
        <v>29.6969696969697</v>
      </c>
      <c r="D7" t="n">
        <v>32.12224938875305</v>
      </c>
      <c r="E7" t="n">
        <v>32.42857142857143</v>
      </c>
      <c r="F7" t="n">
        <v>36.56720430107527</v>
      </c>
      <c r="G7" t="n">
        <v>34.68055555555556</v>
      </c>
      <c r="H7" t="n">
        <v>25.41578947368421</v>
      </c>
      <c r="I7" t="n">
        <v>22.41207349081365</v>
      </c>
      <c r="J7" t="n">
        <v>19.62889518413598</v>
      </c>
      <c r="K7" t="n">
        <v>27.90207715133531</v>
      </c>
      <c r="L7" t="n">
        <v>34.89846153846154</v>
      </c>
      <c r="M7" t="n">
        <v>37.21556886227545</v>
      </c>
    </row>
    <row r="8">
      <c r="A8" t="n">
        <v>6</v>
      </c>
      <c r="B8" t="n">
        <v>35.4051948051948</v>
      </c>
      <c r="C8" t="n">
        <v>29.86980609418282</v>
      </c>
      <c r="D8" t="n">
        <v>31.96560196560197</v>
      </c>
      <c r="E8" t="n">
        <v>32.1679012345679</v>
      </c>
      <c r="F8" t="n">
        <v>36.48787061994609</v>
      </c>
      <c r="G8" t="n">
        <v>34.9608938547486</v>
      </c>
      <c r="H8" t="n">
        <v>25.41114058355438</v>
      </c>
      <c r="I8" t="n">
        <v>22.43157894736842</v>
      </c>
      <c r="J8" t="n">
        <v>19.54237288135593</v>
      </c>
      <c r="K8" t="n">
        <v>27.85798816568047</v>
      </c>
      <c r="L8" t="n">
        <v>35.24085365853659</v>
      </c>
      <c r="M8" t="n">
        <v>37.23684210526316</v>
      </c>
    </row>
    <row r="9">
      <c r="A9" t="n">
        <v>7</v>
      </c>
      <c r="B9" t="n">
        <v>35.33246073298429</v>
      </c>
      <c r="C9" t="n">
        <v>29.9041095890411</v>
      </c>
      <c r="D9" t="n">
        <v>31.9475</v>
      </c>
      <c r="E9" t="n">
        <v>32.07196029776675</v>
      </c>
      <c r="F9" t="n">
        <v>35.37984496124031</v>
      </c>
      <c r="G9" t="n">
        <v>32.8359375</v>
      </c>
      <c r="H9" t="n">
        <v>24.78036175710594</v>
      </c>
      <c r="I9" t="n">
        <v>21.4875</v>
      </c>
      <c r="J9" t="n">
        <v>18.68392370572207</v>
      </c>
      <c r="K9" t="n">
        <v>26.37222222222222</v>
      </c>
      <c r="L9" t="n">
        <v>34.98498498498498</v>
      </c>
      <c r="M9" t="n">
        <v>37.24188790560472</v>
      </c>
    </row>
    <row r="10">
      <c r="A10" t="n">
        <v>8</v>
      </c>
      <c r="B10" t="n">
        <v>35.25593667546174</v>
      </c>
      <c r="C10" t="n">
        <v>30.18904109589041</v>
      </c>
      <c r="D10" t="n">
        <v>31.82800982800983</v>
      </c>
      <c r="E10" t="n">
        <v>31.87810945273632</v>
      </c>
      <c r="F10" t="n">
        <v>-43.45478036175711</v>
      </c>
      <c r="G10" t="n">
        <v>32.1151832460733</v>
      </c>
      <c r="H10" t="n">
        <v>23.98488664987406</v>
      </c>
      <c r="I10" t="n">
        <v>20.98205128205128</v>
      </c>
      <c r="J10" t="n">
        <v>18.84971098265896</v>
      </c>
      <c r="K10" t="n">
        <v>28.81638418079096</v>
      </c>
      <c r="L10" t="n">
        <v>35.65286624203821</v>
      </c>
      <c r="M10" t="n">
        <v>37.28528528528528</v>
      </c>
    </row>
    <row r="11">
      <c r="A11" t="n">
        <v>9</v>
      </c>
      <c r="B11" t="n">
        <v>35.35326086956522</v>
      </c>
      <c r="C11" t="n">
        <v>30.34159779614325</v>
      </c>
      <c r="D11" t="n">
        <v>32.01237623762376</v>
      </c>
      <c r="E11" t="n">
        <v>32.18295739348371</v>
      </c>
      <c r="F11" t="n">
        <v>49.50636132315522</v>
      </c>
      <c r="G11" t="n">
        <v>31.99491094147583</v>
      </c>
      <c r="H11" t="n">
        <v>23.82338308457711</v>
      </c>
      <c r="I11" t="n">
        <v>20.94554455445545</v>
      </c>
      <c r="J11" t="n">
        <v>26.58490566037736</v>
      </c>
      <c r="K11" t="n">
        <v>25.3</v>
      </c>
      <c r="L11" t="n">
        <v>35.04024767801857</v>
      </c>
      <c r="M11" t="n">
        <v>37.14501510574018</v>
      </c>
    </row>
    <row r="12">
      <c r="A12" t="n">
        <v>10</v>
      </c>
      <c r="B12" t="n">
        <v>35.09840425531915</v>
      </c>
      <c r="C12" t="n">
        <v>30.28571428571428</v>
      </c>
      <c r="D12" t="n">
        <v>32.07692307692308</v>
      </c>
      <c r="E12" t="n">
        <v>32.08706467661692</v>
      </c>
      <c r="F12" t="n">
        <v>35.38324873096447</v>
      </c>
      <c r="G12" t="n">
        <v>40.44387755102041</v>
      </c>
      <c r="H12" t="n">
        <v>23.39036144578313</v>
      </c>
      <c r="I12" t="n">
        <v>20.90123456790123</v>
      </c>
      <c r="J12" t="n">
        <v>18.53116531165312</v>
      </c>
      <c r="K12" t="n">
        <v>25.60928961748634</v>
      </c>
      <c r="L12" t="n">
        <v>35.15963855421687</v>
      </c>
      <c r="M12" t="n">
        <v>37.178125</v>
      </c>
    </row>
    <row r="13">
      <c r="A13" t="n">
        <v>11</v>
      </c>
      <c r="B13" t="n">
        <v>35.2139175257732</v>
      </c>
      <c r="C13" t="n">
        <v>30.23076923076923</v>
      </c>
      <c r="D13" t="n">
        <v>31.84444444444444</v>
      </c>
      <c r="E13" t="n">
        <v>31.9454094292804</v>
      </c>
      <c r="F13" t="n">
        <v>-34.33164556962026</v>
      </c>
      <c r="G13" t="n">
        <v>32.71279373368147</v>
      </c>
      <c r="H13" t="n">
        <v>23.712158808933</v>
      </c>
      <c r="I13" t="n">
        <v>21.33753148614609</v>
      </c>
      <c r="J13" t="n">
        <v>18.82548476454294</v>
      </c>
      <c r="K13" t="n">
        <v>25.53802816901408</v>
      </c>
      <c r="L13" t="n">
        <v>34.55108359133127</v>
      </c>
      <c r="M13" t="n">
        <v>37.00305810397553</v>
      </c>
    </row>
    <row r="14">
      <c r="A14" t="n">
        <v>12</v>
      </c>
      <c r="B14" t="n">
        <v>34.90364583333334</v>
      </c>
      <c r="C14" t="n">
        <v>30.41828254847645</v>
      </c>
      <c r="D14" t="n">
        <v>32.05679012345679</v>
      </c>
      <c r="E14" t="n">
        <v>32.15869017632242</v>
      </c>
      <c r="F14" t="n">
        <v>53.42857142857143</v>
      </c>
      <c r="G14" t="n">
        <v>33.22788203753351</v>
      </c>
      <c r="H14" t="n">
        <v>23.83879093198992</v>
      </c>
      <c r="I14" t="n">
        <v>21.47328244274809</v>
      </c>
      <c r="J14" t="n">
        <v>19.15642458100559</v>
      </c>
      <c r="K14" t="n">
        <v>25.37746478873239</v>
      </c>
      <c r="L14" t="n">
        <v>35.39823008849557</v>
      </c>
      <c r="M14" t="n">
        <v>36.94864048338368</v>
      </c>
    </row>
    <row r="15">
      <c r="A15" t="n">
        <v>13</v>
      </c>
      <c r="B15" t="n">
        <v>35.24074074074074</v>
      </c>
      <c r="C15" t="n">
        <v>30.5945205479452</v>
      </c>
      <c r="D15" t="n">
        <v>31.88613861386139</v>
      </c>
      <c r="E15" t="n">
        <v>32.15075376884422</v>
      </c>
      <c r="F15" t="n">
        <v>-86.94858611825192</v>
      </c>
      <c r="G15" t="n">
        <v>32.84776902887139</v>
      </c>
      <c r="H15" t="n">
        <v>24.41085271317829</v>
      </c>
      <c r="I15" t="n">
        <v>21.51133501259446</v>
      </c>
      <c r="J15" t="n">
        <v>19.45454545454545</v>
      </c>
      <c r="K15" t="n">
        <v>25.72622478386167</v>
      </c>
      <c r="L15" t="n">
        <v>35.33134328358209</v>
      </c>
      <c r="M15" t="n">
        <v>36.83987915407855</v>
      </c>
    </row>
    <row r="16">
      <c r="A16" t="n">
        <v>14</v>
      </c>
      <c r="B16" t="n">
        <v>35.36411609498681</v>
      </c>
      <c r="C16" t="n">
        <v>30.35911602209945</v>
      </c>
      <c r="D16" t="n">
        <v>31.85185185185185</v>
      </c>
      <c r="E16" t="n">
        <v>32.4502487562189</v>
      </c>
      <c r="F16" t="n">
        <v>56.78181818181818</v>
      </c>
      <c r="G16" t="n">
        <v>32.81530343007915</v>
      </c>
      <c r="H16" t="n">
        <v>23.91392405063291</v>
      </c>
      <c r="I16" t="n">
        <v>20.94987468671679</v>
      </c>
      <c r="J16" t="n">
        <v>19.33333333333333</v>
      </c>
      <c r="K16" t="n">
        <v>25.77259475218659</v>
      </c>
      <c r="L16" t="n">
        <v>35.2710843373494</v>
      </c>
      <c r="M16" t="n">
        <v>36.71076923076923</v>
      </c>
    </row>
    <row r="17">
      <c r="A17" t="n">
        <v>15</v>
      </c>
      <c r="B17" t="n">
        <v>35.28301886792453</v>
      </c>
      <c r="C17" t="n">
        <v>30.08611111111111</v>
      </c>
      <c r="D17" t="n">
        <v>31.77339901477832</v>
      </c>
      <c r="E17" t="n">
        <v>32.35148514851485</v>
      </c>
      <c r="F17" t="n">
        <v>56.34704370179949</v>
      </c>
      <c r="G17" t="n">
        <v>33.00539083557951</v>
      </c>
      <c r="H17" t="n">
        <v>23.8062015503876</v>
      </c>
      <c r="I17" t="n">
        <v>21.45801526717557</v>
      </c>
      <c r="J17" t="n">
        <v>19.09302325581395</v>
      </c>
      <c r="K17" t="n">
        <v>26.55246913580247</v>
      </c>
      <c r="L17" t="n">
        <v>35.14024390243902</v>
      </c>
      <c r="M17" t="n">
        <v>36.81707317073171</v>
      </c>
    </row>
    <row r="18">
      <c r="A18" t="n">
        <v>16</v>
      </c>
      <c r="B18" t="n">
        <v>39.97074468085106</v>
      </c>
      <c r="C18" t="n">
        <v>29.97267759562842</v>
      </c>
      <c r="D18" t="n">
        <v>32.05735660847881</v>
      </c>
      <c r="E18" t="n">
        <v>32.20293398533008</v>
      </c>
      <c r="F18" t="n">
        <v>-43.24093264248705</v>
      </c>
      <c r="G18" t="n">
        <v>32.47382198952879</v>
      </c>
      <c r="H18" t="n">
        <v>24.08510638297872</v>
      </c>
      <c r="I18" t="n">
        <v>20.69796954314721</v>
      </c>
      <c r="J18" t="n">
        <v>19.24929178470255</v>
      </c>
      <c r="K18" t="n">
        <v>25.98260869565217</v>
      </c>
      <c r="L18" t="n">
        <v>35.18042813455658</v>
      </c>
      <c r="M18" t="n">
        <v>36.84542586750788</v>
      </c>
    </row>
    <row r="19">
      <c r="A19" t="n">
        <v>17</v>
      </c>
      <c r="B19" t="n">
        <v>35.74504249291785</v>
      </c>
      <c r="C19" t="n">
        <v>30.2225352112676</v>
      </c>
      <c r="D19" t="n">
        <v>32.19070904645477</v>
      </c>
      <c r="E19" t="n">
        <v>32.32994923857868</v>
      </c>
      <c r="F19" t="n">
        <v>54.13212435233161</v>
      </c>
      <c r="G19" t="n">
        <v>32.37142857142857</v>
      </c>
      <c r="H19" t="n">
        <v>24.76377952755906</v>
      </c>
      <c r="I19" t="n">
        <v>21.06870229007633</v>
      </c>
      <c r="J19" t="n">
        <v>19.61377245508982</v>
      </c>
      <c r="K19" t="n">
        <v>32.83540372670807</v>
      </c>
      <c r="L19" t="n">
        <v>35.57407407407408</v>
      </c>
      <c r="M19" t="n">
        <v>36.89457831325301</v>
      </c>
    </row>
    <row r="20">
      <c r="A20" t="n">
        <v>18</v>
      </c>
      <c r="B20" t="n">
        <v>35.47105263157895</v>
      </c>
      <c r="C20" t="n">
        <v>29.74238227146814</v>
      </c>
      <c r="D20" t="n">
        <v>32.4</v>
      </c>
      <c r="E20" t="n">
        <v>32.05925925925926</v>
      </c>
      <c r="F20" t="n">
        <v>-46.46153846153846</v>
      </c>
      <c r="G20" t="n">
        <v>36.68681318681319</v>
      </c>
      <c r="H20" t="n">
        <v>25.43131868131868</v>
      </c>
      <c r="I20" t="n">
        <v>21.73076923076923</v>
      </c>
      <c r="J20" t="n">
        <v>20.51633986928105</v>
      </c>
      <c r="K20" t="n">
        <v>28.32716049382716</v>
      </c>
      <c r="L20" t="n">
        <v>34.96242774566474</v>
      </c>
      <c r="M20" t="n">
        <v>36.79117647058823</v>
      </c>
    </row>
    <row r="21">
      <c r="A21" t="n">
        <v>19</v>
      </c>
      <c r="B21" t="n">
        <v>35.11082474226804</v>
      </c>
      <c r="C21" t="n">
        <v>29.5702479338843</v>
      </c>
      <c r="D21" t="n">
        <v>32.20050125313283</v>
      </c>
      <c r="E21" t="n">
        <v>33.0654911838791</v>
      </c>
      <c r="F21" t="n">
        <v>-18.576</v>
      </c>
      <c r="G21" t="n">
        <v>34.60335195530726</v>
      </c>
      <c r="H21" t="n">
        <v>25.95833333333333</v>
      </c>
      <c r="I21" t="n">
        <v>21.71916010498688</v>
      </c>
      <c r="J21" t="n">
        <v>20.03273809523809</v>
      </c>
      <c r="K21" t="n">
        <v>27.16871165644172</v>
      </c>
      <c r="L21" t="n">
        <v>35.37003058103976</v>
      </c>
      <c r="M21" t="n">
        <v>36.77151335311573</v>
      </c>
    </row>
    <row r="22">
      <c r="A22" t="n">
        <v>20</v>
      </c>
      <c r="B22" t="n">
        <v>35.25418994413408</v>
      </c>
      <c r="C22" t="n">
        <v>29.35530085959885</v>
      </c>
      <c r="D22" t="n">
        <v>32.0990099009901</v>
      </c>
      <c r="E22" t="n">
        <v>32.73182957393484</v>
      </c>
      <c r="F22" t="n">
        <v>53.06756756756756</v>
      </c>
      <c r="G22" t="n">
        <v>34.41144414168937</v>
      </c>
      <c r="H22" t="n">
        <v>25.36772486772487</v>
      </c>
      <c r="I22" t="n">
        <v>21.49742268041237</v>
      </c>
      <c r="J22" t="n">
        <v>19.97329376854599</v>
      </c>
      <c r="K22" t="n">
        <v>27.83333333333333</v>
      </c>
      <c r="L22" t="n">
        <v>35.49328859060402</v>
      </c>
      <c r="M22" t="n">
        <v>36.67384615384616</v>
      </c>
    </row>
    <row r="23">
      <c r="A23" t="n">
        <v>21</v>
      </c>
      <c r="B23" t="n">
        <v>35.32065217391305</v>
      </c>
      <c r="C23" t="n">
        <v>29.65909090909091</v>
      </c>
      <c r="D23" t="n">
        <v>32.41666666666666</v>
      </c>
      <c r="E23" t="n">
        <v>32.795</v>
      </c>
      <c r="F23" t="n">
        <v>36.80585106382978</v>
      </c>
      <c r="G23" t="n">
        <v>34.75555555555555</v>
      </c>
      <c r="H23" t="n">
        <v>25.19371727748691</v>
      </c>
      <c r="I23" t="n">
        <v>21.87012987012987</v>
      </c>
      <c r="J23" t="n">
        <v>19.68373493975903</v>
      </c>
      <c r="K23" t="n">
        <v>28.38762214983714</v>
      </c>
      <c r="L23" t="n">
        <v>35.99657534246575</v>
      </c>
      <c r="M23" t="n">
        <v>36.88307692307692</v>
      </c>
    </row>
    <row r="24">
      <c r="A24" t="n">
        <v>22</v>
      </c>
      <c r="B24" t="n">
        <v>35.17403314917127</v>
      </c>
      <c r="C24" t="n">
        <v>29.19825072886297</v>
      </c>
      <c r="D24" t="n">
        <v>32.32397959183673</v>
      </c>
      <c r="E24" t="n">
        <v>32.80808080808081</v>
      </c>
      <c r="F24" t="n">
        <v>37.29189189189189</v>
      </c>
      <c r="G24" t="n">
        <v>34.98882681564246</v>
      </c>
      <c r="H24" t="n">
        <v>25.09234828496042</v>
      </c>
      <c r="I24" t="n">
        <v>21.70833333333333</v>
      </c>
      <c r="J24" t="n">
        <v>19.9478527607362</v>
      </c>
      <c r="K24" t="n">
        <v>27.90445859872612</v>
      </c>
      <c r="L24" t="n">
        <v>103.7197452229299</v>
      </c>
      <c r="M24" t="n">
        <v>36.99688473520249</v>
      </c>
    </row>
    <row r="25">
      <c r="A25" t="n">
        <v>23</v>
      </c>
      <c r="B25" t="n">
        <v>35.27717391304348</v>
      </c>
      <c r="C25" t="n">
        <v>29.76454293628809</v>
      </c>
      <c r="D25" t="n">
        <v>32.12068965517241</v>
      </c>
      <c r="E25" t="n">
        <v>33.00508905852417</v>
      </c>
      <c r="F25" t="n">
        <v>39.0977653631285</v>
      </c>
      <c r="G25" t="n">
        <v>35.41761363636363</v>
      </c>
      <c r="H25" t="n">
        <v>25.17241379310345</v>
      </c>
      <c r="I25" t="n">
        <v>21.9765625</v>
      </c>
      <c r="J25" t="n">
        <v>19.99420289855072</v>
      </c>
      <c r="K25" t="n">
        <v>28.35384615384615</v>
      </c>
      <c r="L25" t="n">
        <v>35.46325878594249</v>
      </c>
      <c r="M25" t="n">
        <v>37.04863221884499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2024-12-05T04:27:48Z</dcterms:created>
  <dcterms:modified xmlns:dcterms="http://purl.org/dc/terms/" xmlns:xsi="http://www.w3.org/2001/XMLSchema-instance" xsi:type="dcterms:W3CDTF">2024-12-05T04:27:48Z</dcterms:modified>
</cp:coreProperties>
</file>