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0.5506123793103449</v>
      </c>
      <c r="C2" t="n">
        <v>0.4669178045454545</v>
      </c>
      <c r="D2" t="n">
        <v>0.4436986918604652</v>
      </c>
      <c r="E2" t="n">
        <v>0.5088881443333333</v>
      </c>
      <c r="F2" t="n">
        <v>0.5380728896666667</v>
      </c>
      <c r="G2" t="n">
        <v>0.4611838585185185</v>
      </c>
      <c r="H2" t="n">
        <v>0.4000574873511905</v>
      </c>
      <c r="I2" t="n">
        <v>0.3650944235576923</v>
      </c>
      <c r="J2" t="n">
        <v>0.3580075991379311</v>
      </c>
      <c r="K2" t="n">
        <v>0.5067023231481481</v>
      </c>
      <c r="L2" t="n">
        <v>0.5195436302083334</v>
      </c>
      <c r="M2" t="n">
        <v>0.5266928130208334</v>
      </c>
    </row>
    <row r="3">
      <c r="A3" t="n">
        <v>1</v>
      </c>
      <c r="B3" t="n">
        <v>0.5507069643678161</v>
      </c>
      <c r="C3" t="n">
        <v>0.4655552063157895</v>
      </c>
      <c r="D3" t="n">
        <v>0.4387700307368421</v>
      </c>
      <c r="E3" t="n">
        <v>0.5112184128113879</v>
      </c>
      <c r="F3" t="n">
        <v>0.5381429033333334</v>
      </c>
      <c r="G3" t="n">
        <v>0.4608036987037037</v>
      </c>
      <c r="H3" t="n">
        <v>0.3996355651785714</v>
      </c>
      <c r="I3" t="n">
        <v>0.365054075801282</v>
      </c>
      <c r="J3" t="n">
        <v>0.3577752833333334</v>
      </c>
      <c r="K3" t="n">
        <v>0.507236956712963</v>
      </c>
      <c r="L3" t="n">
        <v>0.5203576674107143</v>
      </c>
      <c r="M3" t="n">
        <v>0.5265611703125</v>
      </c>
    </row>
    <row r="4">
      <c r="A4" t="n">
        <v>2</v>
      </c>
      <c r="B4" t="n">
        <v>0.5505573270114942</v>
      </c>
      <c r="C4" t="n">
        <v>0.4695165843003413</v>
      </c>
      <c r="D4" t="n">
        <v>0.4411654407024793</v>
      </c>
      <c r="E4" t="n">
        <v>0.5112606562724015</v>
      </c>
      <c r="F4" t="n">
        <v>0.5378938373333333</v>
      </c>
      <c r="G4" t="n">
        <v>0.4603978651851852</v>
      </c>
      <c r="H4" t="n">
        <v>0.3991472260416667</v>
      </c>
      <c r="I4" t="n">
        <v>0.3654834409309791</v>
      </c>
      <c r="J4" t="n">
        <v>0.3575487514367816</v>
      </c>
      <c r="K4" t="n">
        <v>0.5074682381944444</v>
      </c>
      <c r="L4" t="n">
        <v>0.5211244168154762</v>
      </c>
      <c r="M4" t="n">
        <v>0.5264548221354167</v>
      </c>
    </row>
    <row r="5">
      <c r="A5" t="n">
        <v>3</v>
      </c>
      <c r="B5" t="n">
        <v>0.5502784014367816</v>
      </c>
      <c r="C5" t="n">
        <v>0.4733560046822743</v>
      </c>
      <c r="D5" t="n">
        <v>0.4391820029166666</v>
      </c>
      <c r="E5" t="n">
        <v>0.5101466822916667</v>
      </c>
      <c r="F5" t="n">
        <v>0.5376036516666667</v>
      </c>
      <c r="G5" t="n">
        <v>0.460011012037037</v>
      </c>
      <c r="H5" t="n">
        <v>0.3996342019667171</v>
      </c>
      <c r="I5" t="n">
        <v>0.3648538525203252</v>
      </c>
      <c r="J5" t="n">
        <v>0.357415361637931</v>
      </c>
      <c r="K5" t="n">
        <v>0.5072042474537037</v>
      </c>
      <c r="L5" t="n">
        <v>0.5211871485119047</v>
      </c>
      <c r="M5" t="n">
        <v>0.52630604921875</v>
      </c>
    </row>
    <row r="6">
      <c r="A6" t="n">
        <v>4</v>
      </c>
      <c r="B6" t="n">
        <v>0.5498592801724138</v>
      </c>
      <c r="C6" t="n">
        <v>0.4731619828859061</v>
      </c>
      <c r="D6" t="n">
        <v>0.4424998931451613</v>
      </c>
      <c r="E6" t="n">
        <v>0.5098996048611111</v>
      </c>
      <c r="F6" t="n">
        <v>0.5373907226666667</v>
      </c>
      <c r="G6" t="n">
        <v>0.4596406438888889</v>
      </c>
      <c r="H6" t="n">
        <v>0.3996609869696969</v>
      </c>
      <c r="I6" t="n">
        <v>0.3642936153594771</v>
      </c>
      <c r="J6" t="n">
        <v>0.3568373101428571</v>
      </c>
      <c r="K6" t="n">
        <v>0.5068361157407407</v>
      </c>
      <c r="L6" t="n">
        <v>0.5207768668154762</v>
      </c>
      <c r="M6" t="n">
        <v>0.5260569716145833</v>
      </c>
    </row>
    <row r="7">
      <c r="A7" t="n">
        <v>5</v>
      </c>
      <c r="B7" t="n">
        <v>0.5495116474137931</v>
      </c>
      <c r="C7" t="n">
        <v>0.4719304384879725</v>
      </c>
      <c r="D7" t="n">
        <v>0.4339322104347826</v>
      </c>
      <c r="E7" t="n">
        <v>0.5097976921501707</v>
      </c>
      <c r="F7" t="n">
        <v>0.5375595606779662</v>
      </c>
      <c r="G7" t="n">
        <v>0.4593309892592592</v>
      </c>
      <c r="H7" t="n">
        <v>0.3998739341049383</v>
      </c>
      <c r="I7" t="n">
        <v>0.363154015210356</v>
      </c>
      <c r="J7" t="n">
        <v>0.3557641310734463</v>
      </c>
      <c r="K7" t="n">
        <v>0.5067310152777778</v>
      </c>
      <c r="L7" t="n">
        <v>0.5205513794642856</v>
      </c>
      <c r="M7" t="n">
        <v>0.5254663179948587</v>
      </c>
    </row>
    <row r="8">
      <c r="A8" t="n">
        <v>6</v>
      </c>
      <c r="B8" t="n">
        <v>0.5491865459770114</v>
      </c>
      <c r="C8" t="n">
        <v>0.4691848371237458</v>
      </c>
      <c r="D8" t="n">
        <v>0.4329272319196429</v>
      </c>
      <c r="E8" t="n">
        <v>0.5098235963333334</v>
      </c>
      <c r="F8" t="n">
        <v>0.5376637597222222</v>
      </c>
      <c r="G8" t="n">
        <v>0.4589431683333333</v>
      </c>
      <c r="H8" t="n">
        <v>0.3994115910493827</v>
      </c>
      <c r="I8" t="n">
        <v>0.3620698790064102</v>
      </c>
      <c r="J8" t="n">
        <v>0.3553751213276836</v>
      </c>
      <c r="K8" t="n">
        <v>0.5062544655092592</v>
      </c>
      <c r="L8" t="n">
        <v>0.5206124019345237</v>
      </c>
      <c r="M8" t="n">
        <v>0.5246027845959595</v>
      </c>
    </row>
    <row r="9">
      <c r="A9" t="n">
        <v>7</v>
      </c>
      <c r="B9" t="n">
        <v>0.5487090515580737</v>
      </c>
      <c r="C9" t="n">
        <v>0.4734168120401338</v>
      </c>
      <c r="D9" t="n">
        <v>0.4391674991578948</v>
      </c>
      <c r="E9" t="n">
        <v>0.5095896850694444</v>
      </c>
      <c r="F9" t="n">
        <v>0.5371850074576271</v>
      </c>
      <c r="G9" t="n">
        <v>0.4590725665420561</v>
      </c>
      <c r="H9" t="n">
        <v>0.3985233902735562</v>
      </c>
      <c r="I9" t="n">
        <v>0.3627295922222222</v>
      </c>
      <c r="J9" t="n">
        <v>0.3550290771186441</v>
      </c>
      <c r="K9" t="n">
        <v>0.5059847756944444</v>
      </c>
      <c r="L9" t="n">
        <v>0.5203585076696164</v>
      </c>
      <c r="M9" t="n">
        <v>0.5243075578680203</v>
      </c>
    </row>
    <row r="10">
      <c r="A10" t="n">
        <v>8</v>
      </c>
      <c r="B10" t="n">
        <v>0.5479688192634561</v>
      </c>
      <c r="C10" t="n">
        <v>0.4741419362776025</v>
      </c>
      <c r="D10" t="n">
        <v>0.4437796488888889</v>
      </c>
      <c r="E10" t="n">
        <v>0.5104319609318996</v>
      </c>
      <c r="F10" t="n">
        <v>0.5344692982517483</v>
      </c>
      <c r="G10" t="n">
        <v>0.4587955054307116</v>
      </c>
      <c r="H10" t="n">
        <v>0.3997108690510949</v>
      </c>
      <c r="I10" t="n">
        <v>0.3639579255150555</v>
      </c>
      <c r="J10" t="n">
        <v>0.3548419152542373</v>
      </c>
      <c r="K10" t="n">
        <v>0.5054976990498812</v>
      </c>
      <c r="L10" t="n">
        <v>0.5197926707025411</v>
      </c>
      <c r="M10" t="n">
        <v>0.5248001218421052</v>
      </c>
    </row>
    <row r="11">
      <c r="A11" t="n">
        <v>9</v>
      </c>
      <c r="B11" t="n">
        <v>0.5476799157458564</v>
      </c>
      <c r="C11" t="n">
        <v>0.4711646957386364</v>
      </c>
      <c r="D11" t="n">
        <v>0.446301160035524</v>
      </c>
      <c r="E11" t="n">
        <v>0.5088634431506849</v>
      </c>
      <c r="F11" t="n">
        <v>0.5329010215277779</v>
      </c>
      <c r="G11" t="n">
        <v>0.4579190557407408</v>
      </c>
      <c r="H11" t="n">
        <v>0.3998533307913669</v>
      </c>
      <c r="I11" t="n">
        <v>0.3639695715654952</v>
      </c>
      <c r="J11" t="n">
        <v>0.3547873721751412</v>
      </c>
      <c r="K11" t="n">
        <v>0.504352293382353</v>
      </c>
      <c r="L11" t="n">
        <v>0.5186904364760433</v>
      </c>
      <c r="M11" t="n">
        <v>0.5252501367724868</v>
      </c>
    </row>
    <row r="12">
      <c r="A12" t="n">
        <v>10</v>
      </c>
      <c r="B12" t="n">
        <v>0.5467947680232559</v>
      </c>
      <c r="C12" t="n">
        <v>0.4705690979710145</v>
      </c>
      <c r="D12" t="n">
        <v>0.4493744644688645</v>
      </c>
      <c r="E12" t="n">
        <v>0.5081207114864864</v>
      </c>
      <c r="F12" t="n">
        <v>0.5316163580441641</v>
      </c>
      <c r="G12" t="n">
        <v>0.4578331844731978</v>
      </c>
      <c r="H12" t="n">
        <v>0.3987980032116788</v>
      </c>
      <c r="I12" t="n">
        <v>0.3626258537383177</v>
      </c>
      <c r="J12" t="n">
        <v>0.3550200927966102</v>
      </c>
      <c r="K12" t="n">
        <v>0.5039115470588235</v>
      </c>
      <c r="L12" t="n">
        <v>0.5180777930722892</v>
      </c>
      <c r="M12" t="n">
        <v>0.525467965860215</v>
      </c>
    </row>
    <row r="13">
      <c r="A13" t="n">
        <v>11</v>
      </c>
      <c r="B13" t="n">
        <v>0.5463047637931034</v>
      </c>
      <c r="C13" t="n">
        <v>0.4678990810240964</v>
      </c>
      <c r="D13" t="n">
        <v>0.4429408120147875</v>
      </c>
      <c r="E13" t="n">
        <v>0.5054825436065573</v>
      </c>
      <c r="F13" t="n">
        <v>0.5329645976047904</v>
      </c>
      <c r="G13" t="n">
        <v>0.4584975980036298</v>
      </c>
      <c r="H13" t="n">
        <v>0.4005207821997105</v>
      </c>
      <c r="I13" t="n">
        <v>0.3622394537037037</v>
      </c>
      <c r="J13" t="n">
        <v>0.3556060254237288</v>
      </c>
      <c r="K13" t="n">
        <v>0.5039857835748792</v>
      </c>
      <c r="L13" t="n">
        <v>0.5169338542728635</v>
      </c>
      <c r="M13" t="n">
        <v>0.5239625584905661</v>
      </c>
    </row>
    <row r="14">
      <c r="A14" t="n">
        <v>12</v>
      </c>
      <c r="B14" t="n">
        <v>0.5465689224719101</v>
      </c>
      <c r="C14" t="n">
        <v>0.4656784437888198</v>
      </c>
      <c r="D14" t="n">
        <v>0.4456493407871199</v>
      </c>
      <c r="E14" t="n">
        <v>0.5033204820261438</v>
      </c>
      <c r="F14" t="n">
        <v>0.5324538306748466</v>
      </c>
      <c r="G14" t="n">
        <v>0.4621138842778793</v>
      </c>
      <c r="H14" t="n">
        <v>0.399264128</v>
      </c>
      <c r="I14" t="n">
        <v>0.3621752672839507</v>
      </c>
      <c r="J14" t="n">
        <v>0.3564174365819209</v>
      </c>
      <c r="K14" t="n">
        <v>0.5043382601431982</v>
      </c>
      <c r="L14" t="n">
        <v>0.5157598401840491</v>
      </c>
      <c r="M14" t="n">
        <v>0.5222720584656084</v>
      </c>
    </row>
    <row r="15">
      <c r="A15" t="n">
        <v>13</v>
      </c>
      <c r="B15" t="n">
        <v>0.5462035988538682</v>
      </c>
      <c r="C15" t="n">
        <v>0.4633235514851485</v>
      </c>
      <c r="D15" t="n">
        <v>0.4438863934744268</v>
      </c>
      <c r="E15" t="n">
        <v>0.5027620269624573</v>
      </c>
      <c r="F15" t="n">
        <v>0.5360401168789809</v>
      </c>
      <c r="G15" t="n">
        <v>0.4579148555984556</v>
      </c>
      <c r="H15" t="n">
        <v>0.3980524360583942</v>
      </c>
      <c r="I15" t="n">
        <v>0.3621977668209876</v>
      </c>
      <c r="J15" t="n">
        <v>0.3574734568599717</v>
      </c>
      <c r="K15" t="n">
        <v>0.5047084218829516</v>
      </c>
      <c r="L15" t="n">
        <v>0.5149153718027735</v>
      </c>
      <c r="M15" t="n">
        <v>0.521147196031746</v>
      </c>
    </row>
    <row r="16">
      <c r="A16" t="n">
        <v>14</v>
      </c>
      <c r="B16" t="n">
        <v>0.5460819065155808</v>
      </c>
      <c r="C16" t="n">
        <v>0.4665751462783172</v>
      </c>
      <c r="D16" t="n">
        <v>0.4397975272727273</v>
      </c>
      <c r="E16" t="n">
        <v>0.5018631200668897</v>
      </c>
      <c r="F16" t="n">
        <v>0.5349863691489362</v>
      </c>
      <c r="G16" t="n">
        <v>0.4581389816443595</v>
      </c>
      <c r="H16" t="n">
        <v>0.3973597650724638</v>
      </c>
      <c r="I16" t="n">
        <v>0.3622631041666666</v>
      </c>
      <c r="J16" t="n">
        <v>0.3584133488668555</v>
      </c>
      <c r="K16" t="n">
        <v>0.5047117332474227</v>
      </c>
      <c r="L16" t="n">
        <v>0.5146126719033233</v>
      </c>
      <c r="M16" t="n">
        <v>0.5211668147540984</v>
      </c>
    </row>
    <row r="17">
      <c r="A17" t="n">
        <v>15</v>
      </c>
      <c r="B17" t="n">
        <v>0.5461755720797721</v>
      </c>
      <c r="C17" t="n">
        <v>0.4679196641269842</v>
      </c>
      <c r="D17" t="n">
        <v>0.4444121725490196</v>
      </c>
      <c r="E17" t="n">
        <v>0.5026727820668694</v>
      </c>
      <c r="F17" t="n">
        <v>0.5382355993506494</v>
      </c>
      <c r="G17" t="n">
        <v>0.4593270416826004</v>
      </c>
      <c r="H17" t="n">
        <v>0.3990863421356421</v>
      </c>
      <c r="I17" t="n">
        <v>0.3627112981308411</v>
      </c>
      <c r="J17" t="n">
        <v>0.3601371257925072</v>
      </c>
      <c r="K17" t="n">
        <v>0.5047777185365854</v>
      </c>
      <c r="L17" t="n">
        <v>0.5153981592649312</v>
      </c>
      <c r="M17" t="n">
        <v>0.5204715819407008</v>
      </c>
    </row>
    <row r="18">
      <c r="A18" t="n">
        <v>16</v>
      </c>
      <c r="B18" t="n">
        <v>0.54631235129683</v>
      </c>
      <c r="C18" t="n">
        <v>0.4660345846875</v>
      </c>
      <c r="D18" t="n">
        <v>0.4429415240506329</v>
      </c>
      <c r="E18" t="n">
        <v>0.5020835769968052</v>
      </c>
      <c r="F18" t="n">
        <v>0.5368595423076923</v>
      </c>
      <c r="G18" t="n">
        <v>0.4591762897727272</v>
      </c>
      <c r="H18" t="n">
        <v>0.4005316615384615</v>
      </c>
      <c r="I18" t="n">
        <v>0.3630704266561514</v>
      </c>
      <c r="J18" t="n">
        <v>0.3614897625730994</v>
      </c>
      <c r="K18" t="n">
        <v>0.5059486291469194</v>
      </c>
      <c r="L18" t="n">
        <v>0.5155492786046512</v>
      </c>
      <c r="M18" t="n">
        <v>0.5200975395833333</v>
      </c>
    </row>
    <row r="19">
      <c r="A19" t="n">
        <v>17</v>
      </c>
      <c r="B19" t="n">
        <v>0.546958551724138</v>
      </c>
      <c r="C19" t="n">
        <v>0.4681948074433657</v>
      </c>
      <c r="D19" t="n">
        <v>0.4331350401197605</v>
      </c>
      <c r="E19" t="n">
        <v>0.5023858698717949</v>
      </c>
      <c r="F19" t="n">
        <v>0.5372556663194444</v>
      </c>
      <c r="G19" t="n">
        <v>0.4595295128623189</v>
      </c>
      <c r="H19" t="n">
        <v>0.3987125900584795</v>
      </c>
      <c r="I19" t="n">
        <v>0.3618309363782051</v>
      </c>
      <c r="J19" t="n">
        <v>0.3617583513157895</v>
      </c>
      <c r="K19" t="n">
        <v>0.5074888378378378</v>
      </c>
      <c r="L19" t="n">
        <v>0.5158875260416667</v>
      </c>
      <c r="M19" t="n">
        <v>0.5217780973958334</v>
      </c>
    </row>
    <row r="20">
      <c r="A20" t="n">
        <v>18</v>
      </c>
      <c r="B20" t="n">
        <v>0.5476200836206896</v>
      </c>
      <c r="C20" t="n">
        <v>0.4701696952380952</v>
      </c>
      <c r="D20" t="n">
        <v>0.4396093621880998</v>
      </c>
      <c r="E20" t="n">
        <v>0.5066800298076923</v>
      </c>
      <c r="F20" t="n">
        <v>0.5376720003472222</v>
      </c>
      <c r="G20" t="n">
        <v>0.4603525762681159</v>
      </c>
      <c r="H20" t="n">
        <v>0.3988357336257309</v>
      </c>
      <c r="I20" t="n">
        <v>0.3620794315705128</v>
      </c>
      <c r="J20" t="n">
        <v>0.3617703384502924</v>
      </c>
      <c r="K20" t="n">
        <v>0.507633225</v>
      </c>
      <c r="L20" t="n">
        <v>0.516886619047619</v>
      </c>
      <c r="M20" t="n">
        <v>0.5223328432291666</v>
      </c>
    </row>
    <row r="21">
      <c r="A21" t="n">
        <v>19</v>
      </c>
      <c r="B21" t="n">
        <v>0.547775633908046</v>
      </c>
      <c r="C21" t="n">
        <v>0.4739681853035144</v>
      </c>
      <c r="D21" t="n">
        <v>0.4403053075848303</v>
      </c>
      <c r="E21" t="n">
        <v>0.507223957051282</v>
      </c>
      <c r="F21" t="n">
        <v>0.5378705836805556</v>
      </c>
      <c r="G21" t="n">
        <v>0.4608425670289855</v>
      </c>
      <c r="H21" t="n">
        <v>0.3989752393850659</v>
      </c>
      <c r="I21" t="n">
        <v>0.3620740650641026</v>
      </c>
      <c r="J21" t="n">
        <v>0.3615051365497076</v>
      </c>
      <c r="K21" t="n">
        <v>0.5077987885135135</v>
      </c>
      <c r="L21" t="n">
        <v>0.5173227818452381</v>
      </c>
      <c r="M21" t="n">
        <v>0.5242520008042895</v>
      </c>
    </row>
    <row r="22">
      <c r="A22" t="n">
        <v>20</v>
      </c>
      <c r="B22" t="n">
        <v>0.5475509752186589</v>
      </c>
      <c r="C22" t="n">
        <v>0.4725519932692308</v>
      </c>
      <c r="D22" t="n">
        <v>0.4352261589473684</v>
      </c>
      <c r="E22" t="n">
        <v>0.5069309852564102</v>
      </c>
      <c r="F22" t="n">
        <v>0.5373414498293516</v>
      </c>
      <c r="G22" t="n">
        <v>0.4608512485507246</v>
      </c>
      <c r="H22" t="n">
        <v>0.3989998882440476</v>
      </c>
      <c r="I22" t="n">
        <v>0.3623699112179488</v>
      </c>
      <c r="J22" t="n">
        <v>0.3611092178362573</v>
      </c>
      <c r="K22" t="n">
        <v>0.5075583682432433</v>
      </c>
      <c r="L22" t="n">
        <v>0.5179494199404762</v>
      </c>
      <c r="M22" t="n">
        <v>0.5260662032258064</v>
      </c>
    </row>
    <row r="23">
      <c r="A23" t="n">
        <v>21</v>
      </c>
      <c r="B23" t="n">
        <v>0.54734449375</v>
      </c>
      <c r="C23" t="n">
        <v>0.4723435087378641</v>
      </c>
      <c r="D23" t="n">
        <v>0.4365999731092437</v>
      </c>
      <c r="E23" t="n">
        <v>0.5076226567307692</v>
      </c>
      <c r="F23" t="n">
        <v>0.537817545</v>
      </c>
      <c r="G23" t="n">
        <v>0.4615456610810811</v>
      </c>
      <c r="H23" t="n">
        <v>0.3992669089285715</v>
      </c>
      <c r="I23" t="n">
        <v>0.3623644605769231</v>
      </c>
      <c r="J23" t="n">
        <v>0.3609842238304093</v>
      </c>
      <c r="K23" t="n">
        <v>0.5083393322072072</v>
      </c>
      <c r="L23" t="n">
        <v>0.5188757055059524</v>
      </c>
      <c r="M23" t="n">
        <v>0.5266503817204301</v>
      </c>
    </row>
    <row r="24">
      <c r="A24" t="n">
        <v>22</v>
      </c>
      <c r="B24" t="n">
        <v>0.5471777901785715</v>
      </c>
      <c r="C24" t="n">
        <v>0.4731428118589744</v>
      </c>
      <c r="D24" t="n">
        <v>0.4391242548856549</v>
      </c>
      <c r="E24" t="n">
        <v>0.5084980611295682</v>
      </c>
      <c r="F24" t="n">
        <v>0.538602573</v>
      </c>
      <c r="G24" t="n">
        <v>0.4616049976449275</v>
      </c>
      <c r="H24" t="n">
        <v>0.3990445867559524</v>
      </c>
      <c r="I24" t="n">
        <v>0.3617303540064102</v>
      </c>
      <c r="J24" t="n">
        <v>0.3607318527777778</v>
      </c>
      <c r="K24" t="n">
        <v>0.5090870295045045</v>
      </c>
      <c r="L24" t="n">
        <v>0.5187768735119048</v>
      </c>
      <c r="M24" t="n">
        <v>0.5263462501385041</v>
      </c>
    </row>
    <row r="25">
      <c r="A25" t="n">
        <v>23</v>
      </c>
      <c r="B25" t="n">
        <v>0.5479680557184751</v>
      </c>
      <c r="C25" t="n">
        <v>0.4710995114006514</v>
      </c>
      <c r="D25" t="n">
        <v>0.4449939146534653</v>
      </c>
      <c r="E25" t="n">
        <v>0.5097463680000001</v>
      </c>
      <c r="F25" t="n">
        <v>0.5381885603333333</v>
      </c>
      <c r="G25" t="n">
        <v>0.4611551811594203</v>
      </c>
      <c r="H25" t="n">
        <v>0.3987773526785715</v>
      </c>
      <c r="I25" t="n">
        <v>0.3613554616987179</v>
      </c>
      <c r="J25" t="n">
        <v>0.3604305840643275</v>
      </c>
      <c r="K25" t="n">
        <v>0.5089366686936937</v>
      </c>
      <c r="L25" t="n">
        <v>0.5189505194940476</v>
      </c>
      <c r="M25" t="n">
        <v>0.5274508208219179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