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0.4707526181547619</v>
      </c>
      <c r="C2" t="n">
        <v>0.4657438442857142</v>
      </c>
      <c r="D2" t="n">
        <v>0.4605552894654089</v>
      </c>
      <c r="E2" t="n">
        <v>0.4817065527777778</v>
      </c>
      <c r="F2" t="n">
        <v>0.5054613263888889</v>
      </c>
      <c r="G2" t="n">
        <v>0.4741999782312925</v>
      </c>
      <c r="H2" t="n">
        <v>0.4360605887195122</v>
      </c>
      <c r="I2" t="n">
        <v>0.3949635869731801</v>
      </c>
      <c r="J2" t="n">
        <v>0.3644674580492424</v>
      </c>
      <c r="K2" t="n">
        <v>0.4103954120833333</v>
      </c>
      <c r="L2" t="n">
        <v>0.4495777687134503</v>
      </c>
      <c r="M2" t="n">
        <v>0.4540925041666666</v>
      </c>
    </row>
    <row r="3">
      <c r="A3" t="n">
        <v>1</v>
      </c>
      <c r="B3" t="n">
        <v>0.4713042912280702</v>
      </c>
      <c r="C3" t="n">
        <v>0.465660534047619</v>
      </c>
      <c r="D3" t="n">
        <v>0.4606496965408805</v>
      </c>
      <c r="E3" t="n">
        <v>0.480286754964539</v>
      </c>
      <c r="F3" t="n">
        <v>0.5053641696759259</v>
      </c>
      <c r="G3" t="n">
        <v>0.4742407750000001</v>
      </c>
      <c r="H3" t="n">
        <v>0.4362934806153846</v>
      </c>
      <c r="I3" t="n">
        <v>0.3948265493295019</v>
      </c>
      <c r="J3" t="n">
        <v>0.3645651822916667</v>
      </c>
      <c r="K3" t="n">
        <v>0.4106458258333333</v>
      </c>
      <c r="L3" t="n">
        <v>0.451256466374269</v>
      </c>
      <c r="M3" t="n">
        <v>0.4542495605555556</v>
      </c>
    </row>
    <row r="4">
      <c r="A4" t="n">
        <v>2</v>
      </c>
      <c r="B4" t="n">
        <v>0.4727994195402299</v>
      </c>
      <c r="C4" t="n">
        <v>0.465645899047619</v>
      </c>
      <c r="D4" t="n">
        <v>0.4609302246855346</v>
      </c>
      <c r="E4" t="n">
        <v>0.4790870865942029</v>
      </c>
      <c r="F4" t="n">
        <v>0.505517350925926</v>
      </c>
      <c r="G4" t="n">
        <v>0.4741072153061225</v>
      </c>
      <c r="H4" t="n">
        <v>0.4362238193415638</v>
      </c>
      <c r="I4" t="n">
        <v>0.39466735651341</v>
      </c>
      <c r="J4" t="n">
        <v>0.3644736924242424</v>
      </c>
      <c r="K4" t="n">
        <v>0.4113791902816901</v>
      </c>
      <c r="L4" t="n">
        <v>0.4526656434210526</v>
      </c>
      <c r="M4" t="n">
        <v>0.4547516475</v>
      </c>
    </row>
    <row r="5">
      <c r="A5" t="n">
        <v>3</v>
      </c>
      <c r="B5" t="n">
        <v>0.4725019675595238</v>
      </c>
      <c r="C5" t="n">
        <v>0.4664291725490196</v>
      </c>
      <c r="D5" t="n">
        <v>0.4608778102201258</v>
      </c>
      <c r="E5" t="n">
        <v>0.4793588215277778</v>
      </c>
      <c r="F5" t="n">
        <v>0.5054998599537037</v>
      </c>
      <c r="G5" t="n">
        <v>0.4740204015306123</v>
      </c>
      <c r="H5" t="n">
        <v>0.4359985287037037</v>
      </c>
      <c r="I5" t="n">
        <v>0.3944951801724138</v>
      </c>
      <c r="J5" t="n">
        <v>0.3644173832227488</v>
      </c>
      <c r="K5" t="n">
        <v>0.4103938464339909</v>
      </c>
      <c r="L5" t="n">
        <v>0.4527821897660819</v>
      </c>
      <c r="M5" t="n">
        <v>0.452574710483871</v>
      </c>
    </row>
    <row r="6">
      <c r="A6" t="n">
        <v>4</v>
      </c>
      <c r="B6" t="n">
        <v>0.4716979139393939</v>
      </c>
      <c r="C6" t="n">
        <v>0.4662805379901961</v>
      </c>
      <c r="D6" t="n">
        <v>0.4607458827044026</v>
      </c>
      <c r="E6" t="n">
        <v>0.478776896875</v>
      </c>
      <c r="F6" t="n">
        <v>0.5051933357798165</v>
      </c>
      <c r="G6" t="n">
        <v>0.4738246630952381</v>
      </c>
      <c r="H6" t="n">
        <v>0.435800183436214</v>
      </c>
      <c r="I6" t="n">
        <v>0.3944020019157088</v>
      </c>
      <c r="J6" t="n">
        <v>0.3642328236742424</v>
      </c>
      <c r="K6" t="n">
        <v>0.4106541066780822</v>
      </c>
      <c r="L6" t="n">
        <v>0.4524540983918128</v>
      </c>
      <c r="M6" t="n">
        <v>0.4512580373015873</v>
      </c>
    </row>
    <row r="7">
      <c r="A7" t="n">
        <v>5</v>
      </c>
      <c r="B7" t="n">
        <v>0.4710892901234567</v>
      </c>
      <c r="C7" t="n">
        <v>0.4661044470588235</v>
      </c>
      <c r="D7" t="n">
        <v>0.4610056198113208</v>
      </c>
      <c r="E7" t="n">
        <v>0.4782595614583333</v>
      </c>
      <c r="F7" t="n">
        <v>0.5047508614864865</v>
      </c>
      <c r="G7" t="n">
        <v>0.4736237700680272</v>
      </c>
      <c r="H7" t="n">
        <v>0.4354798464435146</v>
      </c>
      <c r="I7" t="n">
        <v>0.3944295531609195</v>
      </c>
      <c r="J7" t="n">
        <v>0.3640977351658768</v>
      </c>
      <c r="K7" t="n">
        <v>0.4169836098330241</v>
      </c>
      <c r="L7" t="n">
        <v>0.4521858900584795</v>
      </c>
      <c r="M7" t="n">
        <v>0.4501005135416667</v>
      </c>
    </row>
    <row r="8">
      <c r="A8" t="n">
        <v>6</v>
      </c>
      <c r="B8" t="n">
        <v>0.469607341025641</v>
      </c>
      <c r="C8" t="n">
        <v>0.4660502541666666</v>
      </c>
      <c r="D8" t="n">
        <v>0.4608703449685534</v>
      </c>
      <c r="E8" t="n">
        <v>0.4777755576388889</v>
      </c>
      <c r="F8" t="n">
        <v>0.5041979403153153</v>
      </c>
      <c r="G8" t="n">
        <v>0.4733655697278912</v>
      </c>
      <c r="H8" t="n">
        <v>0.4353161150526316</v>
      </c>
      <c r="I8" t="n">
        <v>0.3944245850574713</v>
      </c>
      <c r="J8" t="n">
        <v>0.363944081155303</v>
      </c>
      <c r="K8" t="n">
        <v>0.4183475015503876</v>
      </c>
      <c r="L8" t="n">
        <v>0.4521138869883041</v>
      </c>
      <c r="M8" t="n">
        <v>0.4497949927083333</v>
      </c>
    </row>
    <row r="9">
      <c r="A9" t="n">
        <v>7</v>
      </c>
      <c r="B9" t="n">
        <v>0.4688471317307692</v>
      </c>
      <c r="C9" t="n">
        <v>0.467337076119403</v>
      </c>
      <c r="D9" t="n">
        <v>0.4611443445512821</v>
      </c>
      <c r="E9" t="n">
        <v>0.4771261928327645</v>
      </c>
      <c r="F9" t="n">
        <v>0.5039587727472528</v>
      </c>
      <c r="G9" t="n">
        <v>0.4731824420068028</v>
      </c>
      <c r="H9" t="n">
        <v>0.4346835692464359</v>
      </c>
      <c r="I9" t="n">
        <v>0.3946540155450237</v>
      </c>
      <c r="J9" t="n">
        <v>0.363856734469697</v>
      </c>
      <c r="K9" t="n">
        <v>0.4115404602446484</v>
      </c>
      <c r="L9" t="n">
        <v>0.4516789949275362</v>
      </c>
      <c r="M9" t="n">
        <v>0.4492113125</v>
      </c>
    </row>
    <row r="10">
      <c r="A10" t="n">
        <v>8</v>
      </c>
      <c r="B10" t="n">
        <v>0.4683530477419354</v>
      </c>
      <c r="C10" t="n">
        <v>0.4684574716981132</v>
      </c>
      <c r="D10" t="n">
        <v>0.4601270277419355</v>
      </c>
      <c r="E10" t="n">
        <v>0.4769251627240143</v>
      </c>
      <c r="F10" t="n">
        <v>0.5032361978401728</v>
      </c>
      <c r="G10" t="n">
        <v>0.471940563327674</v>
      </c>
      <c r="H10" t="n">
        <v>0.4337363861764706</v>
      </c>
      <c r="I10" t="n">
        <v>0.3943430512149533</v>
      </c>
      <c r="J10" t="n">
        <v>0.3634000290566038</v>
      </c>
      <c r="K10" t="n">
        <v>0.4116383237964237</v>
      </c>
      <c r="L10" t="n">
        <v>0.4512894704845815</v>
      </c>
      <c r="M10" t="n">
        <v>0.4477698171122995</v>
      </c>
    </row>
    <row r="11">
      <c r="A11" t="n">
        <v>9</v>
      </c>
      <c r="B11" t="n">
        <v>0.4669180684210526</v>
      </c>
      <c r="C11" t="n">
        <v>0.4672790285407726</v>
      </c>
      <c r="D11" t="n">
        <v>0.459943953907496</v>
      </c>
      <c r="E11" t="n">
        <v>0.4757304937037037</v>
      </c>
      <c r="F11" t="n">
        <v>0.5024305274157304</v>
      </c>
      <c r="G11" t="n">
        <v>0.4707517388333333</v>
      </c>
      <c r="H11" t="n">
        <v>0.4338743844878049</v>
      </c>
      <c r="I11" t="n">
        <v>0.3939147456642066</v>
      </c>
      <c r="J11" t="n">
        <v>0.3625219389814815</v>
      </c>
      <c r="K11" t="n">
        <v>0.4113618145027624</v>
      </c>
      <c r="L11" t="n">
        <v>0.4512471317629179</v>
      </c>
      <c r="M11" t="n">
        <v>0.4470634771505376</v>
      </c>
    </row>
    <row r="12">
      <c r="A12" t="n">
        <v>10</v>
      </c>
      <c r="B12" t="n">
        <v>0.4651843762214983</v>
      </c>
      <c r="C12" t="n">
        <v>0.4663038396103896</v>
      </c>
      <c r="D12" t="n">
        <v>0.4626058151033386</v>
      </c>
      <c r="E12" t="n">
        <v>0.4746483525362318</v>
      </c>
      <c r="F12" t="n">
        <v>0.5025508130337079</v>
      </c>
      <c r="G12" t="n">
        <v>0.4704361055</v>
      </c>
      <c r="H12" t="n">
        <v>0.4350987635820895</v>
      </c>
      <c r="I12" t="n">
        <v>0.3931026221711131</v>
      </c>
      <c r="J12" t="n">
        <v>0.3620913744444444</v>
      </c>
      <c r="K12" t="n">
        <v>0.4114113698087432</v>
      </c>
      <c r="L12" t="n">
        <v>0.4500650223903177</v>
      </c>
      <c r="M12" t="n">
        <v>0.4476277543010753</v>
      </c>
    </row>
    <row r="13">
      <c r="A13" t="n">
        <v>11</v>
      </c>
      <c r="B13" t="n">
        <v>0.4645240624223603</v>
      </c>
      <c r="C13" t="n">
        <v>0.4653412986666667</v>
      </c>
      <c r="D13" t="n">
        <v>0.4613981648318042</v>
      </c>
      <c r="E13" t="n">
        <v>0.4738375261324042</v>
      </c>
      <c r="F13" t="n">
        <v>0.5025138048245614</v>
      </c>
      <c r="G13" t="n">
        <v>0.470031185</v>
      </c>
      <c r="H13" t="n">
        <v>0.4357719275100402</v>
      </c>
      <c r="I13" t="n">
        <v>0.3920294756481482</v>
      </c>
      <c r="J13" t="n">
        <v>0.361516472962963</v>
      </c>
      <c r="K13" t="n">
        <v>0.4097659150969529</v>
      </c>
      <c r="L13" t="n">
        <v>0.4481105743939394</v>
      </c>
      <c r="M13" t="n">
        <v>0.4481918685792349</v>
      </c>
    </row>
    <row r="14">
      <c r="A14" t="n">
        <v>12</v>
      </c>
      <c r="B14" t="n">
        <v>0.4644446982142857</v>
      </c>
      <c r="C14" t="n">
        <v>0.4636834890134529</v>
      </c>
      <c r="D14" t="n">
        <v>0.4607036858024691</v>
      </c>
      <c r="E14" t="n">
        <v>0.4737106519572953</v>
      </c>
      <c r="F14" t="n">
        <v>0.5015095785557987</v>
      </c>
      <c r="G14" t="n">
        <v>0.4704939460504202</v>
      </c>
      <c r="H14" t="n">
        <v>0.4337249183349852</v>
      </c>
      <c r="I14" t="n">
        <v>0.3914304923148148</v>
      </c>
      <c r="J14" t="n">
        <v>0.3611440043518518</v>
      </c>
      <c r="K14" t="n">
        <v>0.4078199887624467</v>
      </c>
      <c r="L14" t="n">
        <v>0.4473293842261905</v>
      </c>
      <c r="M14" t="n">
        <v>0.448594609039548</v>
      </c>
    </row>
    <row r="15">
      <c r="A15" t="n">
        <v>13</v>
      </c>
      <c r="B15" t="n">
        <v>0.4637444578947368</v>
      </c>
      <c r="C15" t="n">
        <v>0.4622582245977012</v>
      </c>
      <c r="D15" t="n">
        <v>0.4586822872340426</v>
      </c>
      <c r="E15" t="n">
        <v>0.4746405996655518</v>
      </c>
      <c r="F15" t="n">
        <v>0.5019001733031674</v>
      </c>
      <c r="G15" t="n">
        <v>0.4713796017331023</v>
      </c>
      <c r="H15" t="n">
        <v>0.4346789221</v>
      </c>
      <c r="I15" t="n">
        <v>0.390884625682032</v>
      </c>
      <c r="J15" t="n">
        <v>0.3608193034259259</v>
      </c>
      <c r="K15" t="n">
        <v>0.4071175564469914</v>
      </c>
      <c r="L15" t="n">
        <v>0.4468326842415317</v>
      </c>
      <c r="M15" t="n">
        <v>0.4491933917847025</v>
      </c>
    </row>
    <row r="16">
      <c r="A16" t="n">
        <v>14</v>
      </c>
      <c r="B16" t="n">
        <v>0.4632314781609196</v>
      </c>
      <c r="C16" t="n">
        <v>0.4617202206235012</v>
      </c>
      <c r="D16" t="n">
        <v>0.4578117978625954</v>
      </c>
      <c r="E16" t="n">
        <v>0.4743736563106796</v>
      </c>
      <c r="F16" t="n">
        <v>0.5028213457207207</v>
      </c>
      <c r="G16" t="n">
        <v>0.4706998673469388</v>
      </c>
      <c r="H16" t="n">
        <v>0.4347295071428572</v>
      </c>
      <c r="I16" t="n">
        <v>0.3910010181042654</v>
      </c>
      <c r="J16" t="n">
        <v>0.3605696034259259</v>
      </c>
      <c r="K16" t="n">
        <v>0.406976199002849</v>
      </c>
      <c r="L16" t="n">
        <v>0.4453514854651163</v>
      </c>
      <c r="M16" t="n">
        <v>0.4492517116959064</v>
      </c>
    </row>
    <row r="17">
      <c r="A17" t="n">
        <v>15</v>
      </c>
      <c r="B17" t="n">
        <v>0.4633365099415205</v>
      </c>
      <c r="C17" t="n">
        <v>0.462079644</v>
      </c>
      <c r="D17" t="n">
        <v>0.4579329538704581</v>
      </c>
      <c r="E17" t="n">
        <v>0.4734792128027681</v>
      </c>
      <c r="F17" t="n">
        <v>0.5034849154661016</v>
      </c>
      <c r="G17" t="n">
        <v>0.4707905361064891</v>
      </c>
      <c r="H17" t="n">
        <v>0.4337957057539683</v>
      </c>
      <c r="I17" t="n">
        <v>0.3922772935700576</v>
      </c>
      <c r="J17" t="n">
        <v>0.3606553581395349</v>
      </c>
      <c r="K17" t="n">
        <v>0.4072823234375</v>
      </c>
      <c r="L17" t="n">
        <v>0.4460627293859649</v>
      </c>
      <c r="M17" t="n">
        <v>0.4476167032163743</v>
      </c>
    </row>
    <row r="18">
      <c r="A18" t="n">
        <v>16</v>
      </c>
      <c r="B18" t="n">
        <v>0.4635118791044776</v>
      </c>
      <c r="C18" t="n">
        <v>0.4617502075170843</v>
      </c>
      <c r="D18" t="n">
        <v>0.458978197943038</v>
      </c>
      <c r="E18" t="n">
        <v>0.4744721941379311</v>
      </c>
      <c r="F18" t="n">
        <v>0.504108491507431</v>
      </c>
      <c r="G18" t="n">
        <v>0.4704276066993464</v>
      </c>
      <c r="H18" t="n">
        <v>0.4329967248514852</v>
      </c>
      <c r="I18" t="n">
        <v>0.3931575760273973</v>
      </c>
      <c r="J18" t="n">
        <v>0.3606344956928839</v>
      </c>
      <c r="K18" t="n">
        <v>0.4075385850070721</v>
      </c>
      <c r="L18" t="n">
        <v>0.4471513908148148</v>
      </c>
      <c r="M18" t="n">
        <v>0.446586166091954</v>
      </c>
    </row>
    <row r="19">
      <c r="A19" t="n">
        <v>17</v>
      </c>
      <c r="B19" t="n">
        <v>0.4636288727011494</v>
      </c>
      <c r="C19" t="n">
        <v>0.4645208972222222</v>
      </c>
      <c r="D19" t="n">
        <v>0.4565140838050315</v>
      </c>
      <c r="E19" t="n">
        <v>0.4772251266025641</v>
      </c>
      <c r="F19" t="n">
        <v>0.5044447462719298</v>
      </c>
      <c r="G19" t="n">
        <v>0.4710133054365733</v>
      </c>
      <c r="H19" t="n">
        <v>0.432252677979798</v>
      </c>
      <c r="I19" t="n">
        <v>0.3937870389534884</v>
      </c>
      <c r="J19" t="n">
        <v>0.3607299378277153</v>
      </c>
      <c r="K19" t="n">
        <v>0.4073755763888889</v>
      </c>
      <c r="L19" t="n">
        <v>0.4457540349137931</v>
      </c>
      <c r="M19" t="n">
        <v>0.4465895977011495</v>
      </c>
    </row>
    <row r="20">
      <c r="A20" t="n">
        <v>18</v>
      </c>
      <c r="B20" t="n">
        <v>0.464532207183908</v>
      </c>
      <c r="C20" t="n">
        <v>0.4659004631944444</v>
      </c>
      <c r="D20" t="n">
        <v>0.4576026342948718</v>
      </c>
      <c r="E20" t="n">
        <v>0.4787863307692308</v>
      </c>
      <c r="F20" t="n">
        <v>0.505031375877193</v>
      </c>
      <c r="G20" t="n">
        <v>0.4731816076666667</v>
      </c>
      <c r="H20" t="n">
        <v>0.4340036934959349</v>
      </c>
      <c r="I20" t="n">
        <v>0.3938951634689923</v>
      </c>
      <c r="J20" t="n">
        <v>0.3608633839887641</v>
      </c>
      <c r="K20" t="n">
        <v>0.4081264538888889</v>
      </c>
      <c r="L20" t="n">
        <v>0.446682915229885</v>
      </c>
      <c r="M20" t="n">
        <v>0.446594976056338</v>
      </c>
    </row>
    <row r="21">
      <c r="A21" t="n">
        <v>19</v>
      </c>
      <c r="B21" t="n">
        <v>0.4655439020114943</v>
      </c>
      <c r="C21" t="n">
        <v>0.4662699020833334</v>
      </c>
      <c r="D21" t="n">
        <v>0.4578926326366559</v>
      </c>
      <c r="E21" t="n">
        <v>0.4792381343333333</v>
      </c>
      <c r="F21" t="n">
        <v>0.5051733625</v>
      </c>
      <c r="G21" t="n">
        <v>0.474101652</v>
      </c>
      <c r="H21" t="n">
        <v>0.4346801653455284</v>
      </c>
      <c r="I21" t="n">
        <v>0.3941297867248062</v>
      </c>
      <c r="J21" t="n">
        <v>0.3609709668855535</v>
      </c>
      <c r="K21" t="n">
        <v>0.4090551577777778</v>
      </c>
      <c r="L21" t="n">
        <v>0.446349834770115</v>
      </c>
      <c r="M21" t="n">
        <v>0.4470359333333334</v>
      </c>
    </row>
    <row r="22">
      <c r="A22" t="n">
        <v>20</v>
      </c>
      <c r="B22" t="n">
        <v>0.4662202474137931</v>
      </c>
      <c r="C22" t="n">
        <v>0.4668855849537037</v>
      </c>
      <c r="D22" t="n">
        <v>0.4581910727124183</v>
      </c>
      <c r="E22" t="n">
        <v>0.480645990625</v>
      </c>
      <c r="F22" t="n">
        <v>0.5049961219298246</v>
      </c>
      <c r="G22" t="n">
        <v>0.4745058611666667</v>
      </c>
      <c r="H22" t="n">
        <v>0.4345855653455284</v>
      </c>
      <c r="I22" t="n">
        <v>0.3943078923449612</v>
      </c>
      <c r="J22" t="n">
        <v>0.3613055898385565</v>
      </c>
      <c r="K22" t="n">
        <v>0.4090014133333333</v>
      </c>
      <c r="L22" t="n">
        <v>0.4464137321839081</v>
      </c>
      <c r="M22" t="n">
        <v>0.4491951611111111</v>
      </c>
    </row>
    <row r="23">
      <c r="A23" t="n">
        <v>21</v>
      </c>
      <c r="B23" t="n">
        <v>0.4666193385057471</v>
      </c>
      <c r="C23" t="n">
        <v>0.466873800462963</v>
      </c>
      <c r="D23" t="n">
        <v>0.4590639946078432</v>
      </c>
      <c r="E23" t="n">
        <v>0.4832516902777778</v>
      </c>
      <c r="F23" t="n">
        <v>0.5048746328888889</v>
      </c>
      <c r="G23" t="n">
        <v>0.4746444191666667</v>
      </c>
      <c r="H23" t="n">
        <v>0.4346593051829268</v>
      </c>
      <c r="I23" t="n">
        <v>0.3937129687140115</v>
      </c>
      <c r="J23" t="n">
        <v>0.361885819348659</v>
      </c>
      <c r="K23" t="n">
        <v>0.41005694625</v>
      </c>
      <c r="L23" t="n">
        <v>0.4481047295977011</v>
      </c>
      <c r="M23" t="n">
        <v>0.4498156029498525</v>
      </c>
    </row>
    <row r="24">
      <c r="A24" t="n">
        <v>22</v>
      </c>
      <c r="B24" t="n">
        <v>0.4671103367816092</v>
      </c>
      <c r="C24" t="n">
        <v>0.4668894268518519</v>
      </c>
      <c r="D24" t="n">
        <v>0.46104212875817</v>
      </c>
      <c r="E24" t="n">
        <v>0.4825422996527777</v>
      </c>
      <c r="F24" t="n">
        <v>0.5046697628378378</v>
      </c>
      <c r="G24" t="n">
        <v>0.4745932448333333</v>
      </c>
      <c r="H24" t="n">
        <v>0.4348511804878049</v>
      </c>
      <c r="I24" t="n">
        <v>0.3935415634099617</v>
      </c>
      <c r="J24" t="n">
        <v>0.3623329037356322</v>
      </c>
      <c r="K24" t="n">
        <v>0.4113374545833333</v>
      </c>
      <c r="L24" t="n">
        <v>0.4478275146551724</v>
      </c>
      <c r="M24" t="n">
        <v>0.450855275</v>
      </c>
    </row>
    <row r="25">
      <c r="A25" t="n">
        <v>23</v>
      </c>
      <c r="B25" t="n">
        <v>0.4683147672413793</v>
      </c>
      <c r="C25" t="n">
        <v>0.4677899837962963</v>
      </c>
      <c r="D25" t="n">
        <v>0.461317808006536</v>
      </c>
      <c r="E25" t="n">
        <v>0.4818959725694445</v>
      </c>
      <c r="F25" t="n">
        <v>0.5043594954954955</v>
      </c>
      <c r="G25" t="n">
        <v>0.4745740916666667</v>
      </c>
      <c r="H25" t="n">
        <v>0.4348136365287588</v>
      </c>
      <c r="I25" t="n">
        <v>0.3934542286398467</v>
      </c>
      <c r="J25" t="n">
        <v>0.3629307090038315</v>
      </c>
      <c r="K25" t="n">
        <v>0.4120175788888888</v>
      </c>
      <c r="L25" t="n">
        <v>0.4483392147988505</v>
      </c>
      <c r="M25" t="n">
        <v>0.4536530348214286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2024-12-05T04:27:49Z</dcterms:created>
  <dcterms:modified xmlns:dcterms="http://purl.org/dc/terms/" xmlns:xsi="http://www.w3.org/2001/XMLSchema-instance" xsi:type="dcterms:W3CDTF">2024-12-05T04:27:49Z</dcterms:modified>
</cp:coreProperties>
</file>