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39.04651162790697</v>
      </c>
      <c r="C2" t="n">
        <v>39.34146341463415</v>
      </c>
      <c r="D2" t="n">
        <v>43.04605263157895</v>
      </c>
      <c r="E2" t="n">
        <v>44.37857142857143</v>
      </c>
      <c r="F2" t="n">
        <v>44.35227272727273</v>
      </c>
      <c r="G2" t="n">
        <v>217.3934426229508</v>
      </c>
      <c r="H2" t="n">
        <v>30.14917127071823</v>
      </c>
      <c r="I2" t="n">
        <v>21.87777777777778</v>
      </c>
      <c r="J2" t="n">
        <v>26.76404494382022</v>
      </c>
      <c r="K2" t="n">
        <v>33.80392156862745</v>
      </c>
      <c r="L2" t="n">
        <v>38.80508474576271</v>
      </c>
      <c r="M2" t="n">
        <v>198.8357487922705</v>
      </c>
    </row>
    <row r="3">
      <c r="A3" t="n">
        <v>1</v>
      </c>
      <c r="B3" t="n">
        <v>39.12037037037037</v>
      </c>
      <c r="C3" t="n">
        <v>39.41104294478528</v>
      </c>
      <c r="D3" t="n">
        <v>43.3202614379085</v>
      </c>
      <c r="E3" t="n">
        <v>44.47222222222222</v>
      </c>
      <c r="F3" t="n">
        <v>44.26285714285714</v>
      </c>
      <c r="G3" t="n">
        <v>38.48633879781421</v>
      </c>
      <c r="H3" t="n">
        <v>30.21978021978022</v>
      </c>
      <c r="I3" t="n">
        <v>22.00552486187845</v>
      </c>
      <c r="J3" t="n">
        <v>27.01657458563536</v>
      </c>
      <c r="K3" t="n">
        <v>33.65217391304348</v>
      </c>
      <c r="L3" t="n">
        <v>38.9662447257384</v>
      </c>
      <c r="M3" t="n">
        <v>40.54976303317535</v>
      </c>
    </row>
    <row r="4">
      <c r="A4" t="n">
        <v>2</v>
      </c>
      <c r="B4" t="n">
        <v>39.40552995391705</v>
      </c>
      <c r="C4" t="n">
        <v>39.75460122699386</v>
      </c>
      <c r="D4" t="n">
        <v>43.33552631578947</v>
      </c>
      <c r="E4" t="n">
        <v>44.70714285714286</v>
      </c>
      <c r="F4" t="n">
        <v>44.29239766081871</v>
      </c>
      <c r="G4" t="n">
        <v>38.37016574585635</v>
      </c>
      <c r="H4" t="n">
        <v>30.07734806629834</v>
      </c>
      <c r="I4" t="n">
        <v>21.95530726256983</v>
      </c>
      <c r="J4" t="n">
        <v>26.74444444444444</v>
      </c>
      <c r="K4" t="n">
        <v>35.92233009708738</v>
      </c>
      <c r="L4" t="n">
        <v>38.76694915254237</v>
      </c>
      <c r="M4" t="n">
        <v>40.40284360189573</v>
      </c>
    </row>
    <row r="5">
      <c r="A5" t="n">
        <v>3</v>
      </c>
      <c r="B5" t="n">
        <v>39.48148148148148</v>
      </c>
      <c r="C5" t="n">
        <v>40.01219512195122</v>
      </c>
      <c r="D5" t="n">
        <v>43.22222222222222</v>
      </c>
      <c r="E5" t="n">
        <v>44.70138888888889</v>
      </c>
      <c r="F5" t="n">
        <v>44.29545454545455</v>
      </c>
      <c r="G5" t="n">
        <v>38.51111111111111</v>
      </c>
      <c r="H5" t="n">
        <v>30.03867403314917</v>
      </c>
      <c r="I5" t="n">
        <v>21.92696629213483</v>
      </c>
      <c r="J5" t="n">
        <v>26.8121546961326</v>
      </c>
      <c r="K5" t="n">
        <v>33.81862745098039</v>
      </c>
      <c r="L5" t="n">
        <v>38.91101694915254</v>
      </c>
      <c r="M5" t="n">
        <v>40.26066350710901</v>
      </c>
    </row>
    <row r="6">
      <c r="A6" t="n">
        <v>4</v>
      </c>
      <c r="B6" t="n">
        <v>38.88995215311004</v>
      </c>
      <c r="C6" t="n">
        <v>39.94444444444444</v>
      </c>
      <c r="D6" t="n">
        <v>43.36601307189542</v>
      </c>
      <c r="E6" t="n">
        <v>44.72727272727273</v>
      </c>
      <c r="F6" t="n">
        <v>44.25842696629213</v>
      </c>
      <c r="G6" t="n">
        <v>38.30898876404494</v>
      </c>
      <c r="H6" t="n">
        <v>30.09944751381216</v>
      </c>
      <c r="I6" t="n">
        <v>21.98882681564246</v>
      </c>
      <c r="J6" t="n">
        <v>27.15846994535519</v>
      </c>
      <c r="K6" t="n">
        <v>33.40191387559808</v>
      </c>
      <c r="L6" t="n">
        <v>38.33039647577093</v>
      </c>
      <c r="M6" t="n">
        <v>40.38755980861244</v>
      </c>
    </row>
    <row r="7">
      <c r="A7" t="n">
        <v>5</v>
      </c>
      <c r="B7" t="n">
        <v>39.16279069767442</v>
      </c>
      <c r="C7" t="n">
        <v>40.20731707317074</v>
      </c>
      <c r="D7" t="n">
        <v>43.19736842105263</v>
      </c>
      <c r="E7" t="n">
        <v>44.72222222222222</v>
      </c>
      <c r="F7" t="n">
        <v>44.30681818181818</v>
      </c>
      <c r="G7" t="n">
        <v>38.30939226519337</v>
      </c>
      <c r="H7" t="n">
        <v>30.16666666666667</v>
      </c>
      <c r="I7" t="n">
        <v>22.03428571428572</v>
      </c>
      <c r="J7" t="n">
        <v>27.25139664804469</v>
      </c>
      <c r="K7" t="n">
        <v>33.47115384615385</v>
      </c>
      <c r="L7" t="n">
        <v>38.84978540772532</v>
      </c>
      <c r="M7" t="n">
        <v>40.33809523809524</v>
      </c>
    </row>
    <row r="8">
      <c r="A8" t="n">
        <v>6</v>
      </c>
      <c r="B8" t="n">
        <v>39.2175925925926</v>
      </c>
      <c r="C8" t="n">
        <v>40.19512195121951</v>
      </c>
      <c r="D8" t="n">
        <v>43.158940397351</v>
      </c>
      <c r="E8" t="n">
        <v>44.42857142857143</v>
      </c>
      <c r="F8" t="n">
        <v>44.2816091954023</v>
      </c>
      <c r="G8" t="n">
        <v>38.20765027322405</v>
      </c>
      <c r="H8" t="n">
        <v>30.16201117318436</v>
      </c>
      <c r="I8" t="n">
        <v>22.09039548022599</v>
      </c>
      <c r="J8" t="n">
        <v>27.45086705202312</v>
      </c>
      <c r="K8" t="n">
        <v>33.55339805825243</v>
      </c>
      <c r="L8" t="n">
        <v>38.7991452991453</v>
      </c>
      <c r="M8" t="n">
        <v>40.05714285714286</v>
      </c>
    </row>
    <row r="9">
      <c r="A9" t="n">
        <v>7</v>
      </c>
      <c r="B9" t="n">
        <v>39.18604651162791</v>
      </c>
      <c r="C9" t="n">
        <v>40.08588957055215</v>
      </c>
      <c r="D9" t="n">
        <v>43.22077922077922</v>
      </c>
      <c r="E9" t="n">
        <v>44.46853146853147</v>
      </c>
      <c r="F9" t="n">
        <v>44.21637426900585</v>
      </c>
      <c r="G9" t="n">
        <v>38.25</v>
      </c>
      <c r="H9" t="n">
        <v>30.17877094972067</v>
      </c>
      <c r="I9" t="n">
        <v>22.01685393258427</v>
      </c>
      <c r="J9" t="n">
        <v>27.38418079096045</v>
      </c>
      <c r="K9" t="n">
        <v>33.48803827751196</v>
      </c>
      <c r="L9" t="n">
        <v>38.48497854077253</v>
      </c>
      <c r="M9" t="n">
        <v>39.90995260663507</v>
      </c>
    </row>
    <row r="10">
      <c r="A10" t="n">
        <v>8</v>
      </c>
      <c r="B10" t="n">
        <v>38.80373831775701</v>
      </c>
      <c r="C10" t="n">
        <v>39.57232704402516</v>
      </c>
      <c r="D10" t="n">
        <v>42.3404255319149</v>
      </c>
      <c r="E10" t="n">
        <v>44.3169014084507</v>
      </c>
      <c r="F10" t="n">
        <v>44.27485380116959</v>
      </c>
      <c r="G10" t="n">
        <v>38.30939226519337</v>
      </c>
      <c r="H10" t="n">
        <v>30.1767955801105</v>
      </c>
      <c r="I10" t="n">
        <v>22.1123595505618</v>
      </c>
      <c r="J10" t="n">
        <v>27.43604651162791</v>
      </c>
      <c r="K10" t="n">
        <v>33.47641509433962</v>
      </c>
      <c r="L10" t="n">
        <v>38.34763948497854</v>
      </c>
      <c r="M10" t="n">
        <v>39.78571428571428</v>
      </c>
    </row>
    <row r="11">
      <c r="A11" t="n">
        <v>9</v>
      </c>
      <c r="B11" t="n">
        <v>38.79620853080569</v>
      </c>
      <c r="C11" t="n">
        <v>39.77439024390244</v>
      </c>
      <c r="D11" t="n">
        <v>43.09868421052632</v>
      </c>
      <c r="E11" t="n">
        <v>44.23943661971831</v>
      </c>
      <c r="F11" t="n">
        <v>44.03468208092485</v>
      </c>
      <c r="G11" t="n">
        <v>38</v>
      </c>
      <c r="H11" t="n">
        <v>30.02222222222222</v>
      </c>
      <c r="I11" t="n">
        <v>22.14044943820225</v>
      </c>
      <c r="J11" t="n">
        <v>27.32758620689655</v>
      </c>
      <c r="K11" t="n">
        <v>33.44600938967136</v>
      </c>
      <c r="L11" t="n">
        <v>38.06956521739131</v>
      </c>
      <c r="M11" t="n">
        <v>39.55502392344498</v>
      </c>
    </row>
    <row r="12">
      <c r="A12" t="n">
        <v>10</v>
      </c>
      <c r="B12" t="n">
        <v>37.75480769230769</v>
      </c>
      <c r="C12" t="n">
        <v>39.32716049382716</v>
      </c>
      <c r="D12" t="n">
        <v>43.01307189542484</v>
      </c>
      <c r="E12" t="n">
        <v>44.06944444444444</v>
      </c>
      <c r="F12" t="n">
        <v>43.9364161849711</v>
      </c>
      <c r="G12" t="n">
        <v>37.97237569060773</v>
      </c>
      <c r="H12" t="n">
        <v>30.07303370786517</v>
      </c>
      <c r="I12" t="n">
        <v>21.89010989010989</v>
      </c>
      <c r="J12" t="n">
        <v>27.36</v>
      </c>
      <c r="K12" t="n">
        <v>33.24423963133641</v>
      </c>
      <c r="L12" t="n">
        <v>37.44090909090909</v>
      </c>
      <c r="M12" t="n">
        <v>39.22330097087379</v>
      </c>
    </row>
    <row r="13">
      <c r="A13" t="n">
        <v>11</v>
      </c>
      <c r="B13" t="n">
        <v>38.33333333333334</v>
      </c>
      <c r="C13" t="n">
        <v>39.19018404907975</v>
      </c>
      <c r="D13" t="n">
        <v>42.8562091503268</v>
      </c>
      <c r="E13" t="n">
        <v>43.85314685314685</v>
      </c>
      <c r="F13" t="n">
        <v>43.78285714285714</v>
      </c>
      <c r="G13" t="n">
        <v>37.89560439560439</v>
      </c>
      <c r="H13" t="n">
        <v>29.94475138121547</v>
      </c>
      <c r="I13" t="n">
        <v>21.85955056179775</v>
      </c>
      <c r="J13" t="n">
        <v>26.86826347305389</v>
      </c>
      <c r="K13" t="n">
        <v>33.13744075829384</v>
      </c>
      <c r="L13" t="n">
        <v>37.96035242290749</v>
      </c>
      <c r="M13" t="n">
        <v>39.10526315789474</v>
      </c>
    </row>
    <row r="14">
      <c r="A14" t="n">
        <v>12</v>
      </c>
      <c r="B14" t="n">
        <v>38.18604651162791</v>
      </c>
      <c r="C14" t="n">
        <v>39.22222222222222</v>
      </c>
      <c r="D14" t="n">
        <v>42.62091503267974</v>
      </c>
      <c r="E14" t="n">
        <v>43.59859154929578</v>
      </c>
      <c r="F14" t="n">
        <v>43.51176470588236</v>
      </c>
      <c r="G14" t="n">
        <v>37.73595505617978</v>
      </c>
      <c r="H14" t="n">
        <v>29.63128491620112</v>
      </c>
      <c r="I14" t="n">
        <v>21.99438202247191</v>
      </c>
      <c r="J14" t="n">
        <v>26.84883720930232</v>
      </c>
      <c r="K14" t="n">
        <v>33.2803738317757</v>
      </c>
      <c r="L14" t="n">
        <v>37.86026200873363</v>
      </c>
      <c r="M14" t="n">
        <v>38.96650717703349</v>
      </c>
    </row>
    <row r="15">
      <c r="A15" t="n">
        <v>13</v>
      </c>
      <c r="B15" t="n">
        <v>37.93023255813954</v>
      </c>
      <c r="C15" t="n">
        <v>39.17283950617284</v>
      </c>
      <c r="D15" t="n">
        <v>42.37254901960785</v>
      </c>
      <c r="E15" t="n">
        <v>43.53846153846154</v>
      </c>
      <c r="F15" t="n">
        <v>43.25</v>
      </c>
      <c r="G15" t="n">
        <v>37.49720670391061</v>
      </c>
      <c r="H15" t="n">
        <v>29.83425414364641</v>
      </c>
      <c r="I15" t="n">
        <v>21.7967032967033</v>
      </c>
      <c r="J15" t="n">
        <v>26.70930232558139</v>
      </c>
      <c r="K15" t="n">
        <v>33.25943396226415</v>
      </c>
      <c r="L15" t="n">
        <v>37.52813852813853</v>
      </c>
      <c r="M15" t="n">
        <v>38.76811594202898</v>
      </c>
    </row>
    <row r="16">
      <c r="A16" t="n">
        <v>14</v>
      </c>
      <c r="B16" t="n">
        <v>38.01860465116279</v>
      </c>
      <c r="C16" t="n">
        <v>39.1358024691358</v>
      </c>
      <c r="D16" t="n">
        <v>42.49673202614379</v>
      </c>
      <c r="E16" t="n">
        <v>43.36619718309859</v>
      </c>
      <c r="F16" t="n">
        <v>43.18604651162791</v>
      </c>
      <c r="G16" t="n">
        <v>37.33146067415731</v>
      </c>
      <c r="H16" t="n">
        <v>29.72067039106145</v>
      </c>
      <c r="I16" t="n">
        <v>21.62983425414365</v>
      </c>
      <c r="J16" t="n">
        <v>26.95428571428571</v>
      </c>
      <c r="K16" t="n">
        <v>33.18867924528302</v>
      </c>
      <c r="L16" t="n">
        <v>37.46120689655172</v>
      </c>
      <c r="M16" t="n">
        <v>38.76777251184834</v>
      </c>
    </row>
    <row r="17">
      <c r="A17" t="n">
        <v>15</v>
      </c>
      <c r="B17" t="n">
        <v>37.85377358490566</v>
      </c>
      <c r="C17" t="n">
        <v>39.11111111111111</v>
      </c>
      <c r="D17" t="n">
        <v>42.46052631578947</v>
      </c>
      <c r="E17" t="n">
        <v>43.3006993006993</v>
      </c>
      <c r="F17" t="n">
        <v>43.27325581395349</v>
      </c>
      <c r="G17" t="n">
        <v>37.39884393063584</v>
      </c>
      <c r="H17" t="n">
        <v>29.64640883977901</v>
      </c>
      <c r="I17" t="n">
        <v>21.67222222222222</v>
      </c>
      <c r="J17" t="n">
        <v>27.01156069364162</v>
      </c>
      <c r="K17" t="n">
        <v>33.28169014084507</v>
      </c>
      <c r="L17" t="n">
        <v>37.5301724137931</v>
      </c>
      <c r="M17" t="n">
        <v>38.9375</v>
      </c>
    </row>
    <row r="18">
      <c r="A18" t="n">
        <v>16</v>
      </c>
      <c r="B18" t="n">
        <v>37.60287081339713</v>
      </c>
      <c r="C18" t="n">
        <v>38.77018633540373</v>
      </c>
      <c r="D18" t="n">
        <v>42.6092715231788</v>
      </c>
      <c r="E18" t="n">
        <v>43.61538461538461</v>
      </c>
      <c r="F18" t="n">
        <v>43.1849710982659</v>
      </c>
      <c r="G18" t="n">
        <v>37.38418079096045</v>
      </c>
      <c r="H18" t="n">
        <v>29.76923076923077</v>
      </c>
      <c r="I18" t="n">
        <v>21.70285714285714</v>
      </c>
      <c r="J18" t="n">
        <v>26.28248587570621</v>
      </c>
      <c r="K18" t="n">
        <v>33.20093457943926</v>
      </c>
      <c r="L18" t="n">
        <v>36.54954954954955</v>
      </c>
      <c r="M18" t="n">
        <v>38.9</v>
      </c>
    </row>
    <row r="19">
      <c r="A19" t="n">
        <v>17</v>
      </c>
      <c r="B19" t="n">
        <v>37.62616822429906</v>
      </c>
      <c r="C19" t="n">
        <v>38.70552147239264</v>
      </c>
      <c r="D19" t="n">
        <v>42.52258064516129</v>
      </c>
      <c r="E19" t="n">
        <v>43.79020979020979</v>
      </c>
      <c r="F19" t="n">
        <v>43.14285714285715</v>
      </c>
      <c r="G19" t="n">
        <v>37.58100558659218</v>
      </c>
      <c r="H19" t="n">
        <v>29.84065934065934</v>
      </c>
      <c r="I19" t="n">
        <v>21.61325966850829</v>
      </c>
      <c r="J19" t="n">
        <v>26.73295454545455</v>
      </c>
      <c r="K19" t="n">
        <v>33.3177570093458</v>
      </c>
      <c r="L19" t="n">
        <v>37.4698275862069</v>
      </c>
      <c r="M19" t="n">
        <v>39.1</v>
      </c>
    </row>
    <row r="20">
      <c r="A20" t="n">
        <v>18</v>
      </c>
      <c r="B20" t="n">
        <v>37.96296296296296</v>
      </c>
      <c r="C20" t="n">
        <v>38.76219512195122</v>
      </c>
      <c r="D20" t="n">
        <v>42.44736842105263</v>
      </c>
      <c r="E20" t="n">
        <v>43.79577464788732</v>
      </c>
      <c r="F20" t="n">
        <v>43.30813953488372</v>
      </c>
      <c r="G20" t="n">
        <v>37.60335195530726</v>
      </c>
      <c r="H20" t="n">
        <v>29.67403314917127</v>
      </c>
      <c r="I20" t="n">
        <v>21.59116022099447</v>
      </c>
      <c r="J20" t="n">
        <v>26.4585635359116</v>
      </c>
      <c r="K20" t="n">
        <v>33.57476635514018</v>
      </c>
      <c r="L20" t="n">
        <v>46.21186440677966</v>
      </c>
      <c r="M20" t="n">
        <v>39.1578947368421</v>
      </c>
    </row>
    <row r="21">
      <c r="A21" t="n">
        <v>19</v>
      </c>
      <c r="B21" t="n">
        <v>38.11111111111111</v>
      </c>
      <c r="C21" t="n">
        <v>38.4875</v>
      </c>
      <c r="D21" t="n">
        <v>41.91836734693877</v>
      </c>
      <c r="E21" t="n">
        <v>44.00709219858156</v>
      </c>
      <c r="F21" t="n">
        <v>43.63483146067416</v>
      </c>
      <c r="G21" t="n">
        <v>37.90960451977401</v>
      </c>
      <c r="H21" t="n">
        <v>29.76373626373626</v>
      </c>
      <c r="I21" t="n">
        <v>21.66666666666667</v>
      </c>
      <c r="J21" t="n">
        <v>26.98882681564246</v>
      </c>
      <c r="K21" t="n">
        <v>33.65402843601895</v>
      </c>
      <c r="L21" t="n">
        <v>37.90086206896552</v>
      </c>
      <c r="M21" t="n">
        <v>39.40284360189573</v>
      </c>
    </row>
    <row r="22">
      <c r="A22" t="n">
        <v>20</v>
      </c>
      <c r="B22" t="n">
        <v>38.27804878048781</v>
      </c>
      <c r="C22" t="n">
        <v>38.85350318471338</v>
      </c>
      <c r="D22" t="n">
        <v>42.54794520547945</v>
      </c>
      <c r="E22" t="n">
        <v>44.0431654676259</v>
      </c>
      <c r="F22" t="n">
        <v>43.95428571428572</v>
      </c>
      <c r="G22" t="n">
        <v>37.98882681564246</v>
      </c>
      <c r="H22" t="n">
        <v>29.67582417582418</v>
      </c>
      <c r="I22" t="n">
        <v>21.67955801104972</v>
      </c>
      <c r="J22" t="n">
        <v>26.60344827586207</v>
      </c>
      <c r="K22" t="n">
        <v>33.2974358974359</v>
      </c>
      <c r="L22" t="n">
        <v>37.7799043062201</v>
      </c>
      <c r="M22" t="n">
        <v>39.69950738916256</v>
      </c>
    </row>
    <row r="23">
      <c r="A23" t="n">
        <v>21</v>
      </c>
      <c r="B23" t="n">
        <v>38.33168316831683</v>
      </c>
      <c r="C23" t="n">
        <v>38.45394736842105</v>
      </c>
      <c r="D23" t="n">
        <v>42.40287769784172</v>
      </c>
      <c r="E23" t="n">
        <v>44.1304347826087</v>
      </c>
      <c r="F23" t="n">
        <v>43.98295454545455</v>
      </c>
      <c r="G23" t="n">
        <v>38.09944751381215</v>
      </c>
      <c r="H23" t="n">
        <v>29.85164835164835</v>
      </c>
      <c r="I23" t="n">
        <v>21.70165745856353</v>
      </c>
      <c r="J23" t="n">
        <v>26.35057471264368</v>
      </c>
      <c r="K23" t="n">
        <v>33.51724137931034</v>
      </c>
      <c r="L23" t="n">
        <v>38.3256880733945</v>
      </c>
      <c r="M23" t="n">
        <v>39.89162561576354</v>
      </c>
    </row>
    <row r="24">
      <c r="A24" t="n">
        <v>22</v>
      </c>
      <c r="B24" t="n">
        <v>38.32038834951457</v>
      </c>
      <c r="C24" t="n">
        <v>38.26143790849673</v>
      </c>
      <c r="D24" t="n">
        <v>42.57246376811595</v>
      </c>
      <c r="E24" t="n">
        <v>44.4074074074074</v>
      </c>
      <c r="F24" t="n">
        <v>44</v>
      </c>
      <c r="G24" t="n">
        <v>38.20670391061452</v>
      </c>
      <c r="H24" t="n">
        <v>29.76243093922652</v>
      </c>
      <c r="I24" t="n">
        <v>21.74725274725275</v>
      </c>
      <c r="J24" t="n">
        <v>26.64367816091954</v>
      </c>
      <c r="K24" t="n">
        <v>33.24</v>
      </c>
      <c r="L24" t="n">
        <v>37.97685185185185</v>
      </c>
      <c r="M24" t="n">
        <v>40.01449275362319</v>
      </c>
    </row>
    <row r="25">
      <c r="A25" t="n">
        <v>23</v>
      </c>
      <c r="B25" t="n">
        <v>37.12435233160622</v>
      </c>
      <c r="C25" t="n">
        <v>38.48701298701299</v>
      </c>
      <c r="D25" t="n">
        <v>43.14583333333334</v>
      </c>
      <c r="E25" t="n">
        <v>44.36496350364963</v>
      </c>
      <c r="F25" t="n">
        <v>44.1864406779661</v>
      </c>
      <c r="G25" t="n">
        <v>38.39560439560439</v>
      </c>
      <c r="H25" t="n">
        <v>29.89502762430939</v>
      </c>
      <c r="I25" t="n">
        <v>21.72375690607735</v>
      </c>
      <c r="J25" t="n">
        <v>26.46327683615819</v>
      </c>
      <c r="K25" t="n">
        <v>33.57560975609756</v>
      </c>
      <c r="L25" t="n">
        <v>38.37727272727273</v>
      </c>
      <c r="M25" t="n">
        <v>38.62087912087912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2024-12-05T04:27:49Z</dcterms:created>
  <dcterms:modified xmlns:dcterms="http://purl.org/dc/terms/" xmlns:xsi="http://www.w3.org/2001/XMLSchema-instance" xsi:type="dcterms:W3CDTF">2024-12-05T04:27:49Z</dcterms:modified>
</cp:coreProperties>
</file>