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0.5196937973404255</v>
      </c>
      <c r="C2" t="n">
        <v>0.5077136065789474</v>
      </c>
      <c r="D2" t="n">
        <v>0.5173129364285715</v>
      </c>
      <c r="E2" t="n">
        <v>0.5302066424437299</v>
      </c>
      <c r="F2" t="n">
        <v>0.544224718452381</v>
      </c>
      <c r="G2" t="n">
        <v>0.5359050818688982</v>
      </c>
      <c r="H2" t="n">
        <v>0.5257040947526237</v>
      </c>
      <c r="I2" t="n">
        <v>0.5064346383146067</v>
      </c>
      <c r="J2" t="n">
        <v>0.5224169212037038</v>
      </c>
      <c r="K2" t="n">
        <v>0.5343504980555556</v>
      </c>
      <c r="L2" t="n">
        <v>0.5397630282163742</v>
      </c>
      <c r="M2" t="n">
        <v>0.5251852127192982</v>
      </c>
    </row>
    <row r="3">
      <c r="A3" t="n">
        <v>1</v>
      </c>
      <c r="B3" t="n">
        <v>0.5196843851063829</v>
      </c>
      <c r="C3" t="n">
        <v>0.5078281901033973</v>
      </c>
      <c r="D3" t="n">
        <v>0.517357163095238</v>
      </c>
      <c r="E3" t="n">
        <v>0.530177658974359</v>
      </c>
      <c r="F3" t="n">
        <v>0.5442309879154078</v>
      </c>
      <c r="G3" t="n">
        <v>0.535994302425107</v>
      </c>
      <c r="H3" t="n">
        <v>0.5253438214506173</v>
      </c>
      <c r="I3" t="n">
        <v>0.5064331128378379</v>
      </c>
      <c r="J3" t="n">
        <v>0.5224680432407407</v>
      </c>
      <c r="K3" t="n">
        <v>0.5344537733333333</v>
      </c>
      <c r="L3" t="n">
        <v>0.5397673423976609</v>
      </c>
      <c r="M3" t="n">
        <v>0.5250528930232559</v>
      </c>
    </row>
    <row r="4">
      <c r="A4" t="n">
        <v>2</v>
      </c>
      <c r="B4" t="n">
        <v>0.5200368647569444</v>
      </c>
      <c r="C4" t="n">
        <v>0.5081618177272726</v>
      </c>
      <c r="D4" t="n">
        <v>0.5173403982142858</v>
      </c>
      <c r="E4" t="n">
        <v>0.5301217511182109</v>
      </c>
      <c r="F4" t="n">
        <v>0.5442644606153846</v>
      </c>
      <c r="G4" t="n">
        <v>0.5358903535022355</v>
      </c>
      <c r="H4" t="n">
        <v>0.5253824222222223</v>
      </c>
      <c r="I4" t="n">
        <v>0.5064506011312218</v>
      </c>
      <c r="J4" t="n">
        <v>0.5225092303703703</v>
      </c>
      <c r="K4" t="n">
        <v>0.5345661879166667</v>
      </c>
      <c r="L4" t="n">
        <v>0.5397779292397661</v>
      </c>
      <c r="M4" t="n">
        <v>0.5247802225574713</v>
      </c>
    </row>
    <row r="5">
      <c r="A5" t="n">
        <v>3</v>
      </c>
      <c r="B5" t="n">
        <v>0.5199960659722223</v>
      </c>
      <c r="C5" t="n">
        <v>0.5083092743939394</v>
      </c>
      <c r="D5" t="n">
        <v>0.5173606036904762</v>
      </c>
      <c r="E5" t="n">
        <v>0.5297680734567901</v>
      </c>
      <c r="F5" t="n">
        <v>0.5441749612804878</v>
      </c>
      <c r="G5" t="n">
        <v>0.5360105900452489</v>
      </c>
      <c r="H5" t="n">
        <v>0.5253955955246914</v>
      </c>
      <c r="I5" t="n">
        <v>0.5064642597031963</v>
      </c>
      <c r="J5" t="n">
        <v>0.5225802312037037</v>
      </c>
      <c r="K5" t="n">
        <v>0.5346071765277778</v>
      </c>
      <c r="L5" t="n">
        <v>0.5397810451754386</v>
      </c>
      <c r="M5" t="n">
        <v>0.5247424974137931</v>
      </c>
    </row>
    <row r="6">
      <c r="A6" t="n">
        <v>4</v>
      </c>
      <c r="B6" t="n">
        <v>0.519728544288225</v>
      </c>
      <c r="C6" t="n">
        <v>0.5084189493108729</v>
      </c>
      <c r="D6" t="n">
        <v>0.5173388783333334</v>
      </c>
      <c r="E6" t="n">
        <v>0.5295848700315458</v>
      </c>
      <c r="F6" t="n">
        <v>0.5445040556962025</v>
      </c>
      <c r="G6" t="n">
        <v>0.5358747553488372</v>
      </c>
      <c r="H6" t="n">
        <v>0.5253913765432099</v>
      </c>
      <c r="I6" t="n">
        <v>0.5065664310701956</v>
      </c>
      <c r="J6" t="n">
        <v>0.5226539097222221</v>
      </c>
      <c r="K6" t="n">
        <v>0.5345948165277777</v>
      </c>
      <c r="L6" t="n">
        <v>0.5397986402046784</v>
      </c>
      <c r="M6" t="n">
        <v>0.5247156758620689</v>
      </c>
    </row>
    <row r="7">
      <c r="A7" t="n">
        <v>5</v>
      </c>
      <c r="B7" t="n">
        <v>0.5195528423758865</v>
      </c>
      <c r="C7" t="n">
        <v>0.5085691023148148</v>
      </c>
      <c r="D7" t="n">
        <v>0.5173348648809524</v>
      </c>
      <c r="E7" t="n">
        <v>0.5294356743589744</v>
      </c>
      <c r="F7" t="n">
        <v>0.5446471900641026</v>
      </c>
      <c r="G7" t="n">
        <v>0.5358380345201238</v>
      </c>
      <c r="H7" t="n">
        <v>0.5254093584876544</v>
      </c>
      <c r="I7" t="n">
        <v>0.5066568375</v>
      </c>
      <c r="J7" t="n">
        <v>0.5227316106481481</v>
      </c>
      <c r="K7" t="n">
        <v>0.5345545088888889</v>
      </c>
      <c r="L7" t="n">
        <v>0.5398179862573099</v>
      </c>
      <c r="M7" t="n">
        <v>0.5246972978448277</v>
      </c>
    </row>
    <row r="8">
      <c r="A8" t="n">
        <v>6</v>
      </c>
      <c r="B8" t="n">
        <v>0.5195341796099291</v>
      </c>
      <c r="C8" t="n">
        <v>0.5092805875</v>
      </c>
      <c r="D8" t="n">
        <v>0.5172731554761906</v>
      </c>
      <c r="E8" t="n">
        <v>0.5294139365384616</v>
      </c>
      <c r="F8" t="n">
        <v>0.5445793307692308</v>
      </c>
      <c r="G8" t="n">
        <v>0.5359419032159265</v>
      </c>
      <c r="H8" t="n">
        <v>0.525286821221374</v>
      </c>
      <c r="I8" t="n">
        <v>0.5065883257505774</v>
      </c>
      <c r="J8" t="n">
        <v>0.522761408425926</v>
      </c>
      <c r="K8" t="n">
        <v>0.5346037458333334</v>
      </c>
      <c r="L8" t="n">
        <v>0.5398714043859649</v>
      </c>
      <c r="M8" t="n">
        <v>0.5247753207092198</v>
      </c>
    </row>
    <row r="9">
      <c r="A9" t="n">
        <v>7</v>
      </c>
      <c r="B9" t="n">
        <v>0.5191873546112116</v>
      </c>
      <c r="C9" t="n">
        <v>0.5096069308396947</v>
      </c>
      <c r="D9" t="n">
        <v>0.5174468755447942</v>
      </c>
      <c r="E9" t="n">
        <v>0.5286528052980133</v>
      </c>
      <c r="F9" t="n">
        <v>0.5448475672672672</v>
      </c>
      <c r="G9" t="n">
        <v>0.5363701921678322</v>
      </c>
      <c r="H9" t="n">
        <v>0.5250766550898204</v>
      </c>
      <c r="I9" t="n">
        <v>0.5063974373180873</v>
      </c>
      <c r="J9" t="n">
        <v>0.5226690299161231</v>
      </c>
      <c r="K9" t="n">
        <v>0.5346163443055555</v>
      </c>
      <c r="L9" t="n">
        <v>0.5401782221083455</v>
      </c>
      <c r="M9" t="n">
        <v>0.5248263789250354</v>
      </c>
    </row>
    <row r="10">
      <c r="A10" t="n">
        <v>8</v>
      </c>
      <c r="B10" t="n">
        <v>0.5187285558139535</v>
      </c>
      <c r="C10" t="n">
        <v>0.5096061414705882</v>
      </c>
      <c r="D10" t="n">
        <v>0.5170864626829269</v>
      </c>
      <c r="E10" t="n">
        <v>0.5291706285714285</v>
      </c>
      <c r="F10" t="n">
        <v>0.5449174982857143</v>
      </c>
      <c r="G10" t="n">
        <v>0.5364877291512915</v>
      </c>
      <c r="H10" t="n">
        <v>0.5254897396954314</v>
      </c>
      <c r="I10" t="n">
        <v>0.506282110341556</v>
      </c>
      <c r="J10" t="n">
        <v>0.5226666207828518</v>
      </c>
      <c r="K10" t="n">
        <v>0.534696493943662</v>
      </c>
      <c r="L10" t="n">
        <v>0.5404334931137725</v>
      </c>
      <c r="M10" t="n">
        <v>0.5250764852941177</v>
      </c>
    </row>
    <row r="11">
      <c r="A11" t="n">
        <v>9</v>
      </c>
      <c r="B11" t="n">
        <v>0.5194193090032154</v>
      </c>
      <c r="C11" t="n">
        <v>0.5094494535286285</v>
      </c>
      <c r="D11" t="n">
        <v>0.5161722156324582</v>
      </c>
      <c r="E11" t="n">
        <v>0.5293189962457338</v>
      </c>
      <c r="F11" t="n">
        <v>0.5450900107142858</v>
      </c>
      <c r="G11" t="n">
        <v>0.5362907569351231</v>
      </c>
      <c r="H11" t="n">
        <v>0.5255714180215475</v>
      </c>
      <c r="I11" t="n">
        <v>0.5060564612037036</v>
      </c>
      <c r="J11" t="n">
        <v>0.5227509602611941</v>
      </c>
      <c r="K11" t="n">
        <v>0.5347013588319088</v>
      </c>
      <c r="L11" t="n">
        <v>0.5403182826952527</v>
      </c>
      <c r="M11" t="n">
        <v>0.5250005222713865</v>
      </c>
    </row>
    <row r="12">
      <c r="A12" t="n">
        <v>10</v>
      </c>
      <c r="B12" t="n">
        <v>0.5193082474123539</v>
      </c>
      <c r="C12" t="n">
        <v>0.5092475042328042</v>
      </c>
      <c r="D12" t="n">
        <v>0.5166375132352942</v>
      </c>
      <c r="E12" t="n">
        <v>0.5297016244680851</v>
      </c>
      <c r="F12" t="n">
        <v>0.545188264509804</v>
      </c>
      <c r="G12" t="n">
        <v>0.5362120976666667</v>
      </c>
      <c r="H12" t="n">
        <v>0.5256781288252715</v>
      </c>
      <c r="I12" t="n">
        <v>0.5060312999066293</v>
      </c>
      <c r="J12" t="n">
        <v>0.5228433920903954</v>
      </c>
      <c r="K12" t="n">
        <v>0.5343789667609617</v>
      </c>
      <c r="L12" t="n">
        <v>0.54014878</v>
      </c>
      <c r="M12" t="n">
        <v>0.5246011231548481</v>
      </c>
    </row>
    <row r="13">
      <c r="A13" t="n">
        <v>11</v>
      </c>
      <c r="B13" t="n">
        <v>0.519319715242881</v>
      </c>
      <c r="C13" t="n">
        <v>0.5089210729801324</v>
      </c>
      <c r="D13" t="n">
        <v>0.5159844025974026</v>
      </c>
      <c r="E13" t="n">
        <v>0.5301585379699248</v>
      </c>
      <c r="F13" t="n">
        <v>0.5451386302631579</v>
      </c>
      <c r="G13" t="n">
        <v>0.5361038742222223</v>
      </c>
      <c r="H13" t="n">
        <v>0.5257124923303835</v>
      </c>
      <c r="I13" t="n">
        <v>0.5060837776625824</v>
      </c>
      <c r="J13" t="n">
        <v>0.5228320018832391</v>
      </c>
      <c r="K13" t="n">
        <v>0.5340189409672831</v>
      </c>
      <c r="L13" t="n">
        <v>0.5398709325337331</v>
      </c>
      <c r="M13" t="n">
        <v>0.5243367949421965</v>
      </c>
    </row>
    <row r="14">
      <c r="A14" t="n">
        <v>12</v>
      </c>
      <c r="B14" t="n">
        <v>0.5193299341584159</v>
      </c>
      <c r="C14" t="n">
        <v>0.5082660976839237</v>
      </c>
      <c r="D14" t="n">
        <v>0.5155740908558031</v>
      </c>
      <c r="E14" t="n">
        <v>0.5287896996078432</v>
      </c>
      <c r="F14" t="n">
        <v>0.5448853346715329</v>
      </c>
      <c r="G14" t="n">
        <v>0.5360453692134831</v>
      </c>
      <c r="H14" t="n">
        <v>0.5255077442495126</v>
      </c>
      <c r="I14" t="n">
        <v>0.505728551948052</v>
      </c>
      <c r="J14" t="n">
        <v>0.5228056076779026</v>
      </c>
      <c r="K14" t="n">
        <v>0.5339516847578347</v>
      </c>
      <c r="L14" t="n">
        <v>0.5397723525993884</v>
      </c>
      <c r="M14" t="n">
        <v>0.5243740399135447</v>
      </c>
    </row>
    <row r="15">
      <c r="A15" t="n">
        <v>13</v>
      </c>
      <c r="B15" t="n">
        <v>0.519098094398682</v>
      </c>
      <c r="C15" t="n">
        <v>0.5084920569637883</v>
      </c>
      <c r="D15" t="n">
        <v>0.5154726435957697</v>
      </c>
      <c r="E15" t="n">
        <v>0.5282666977695167</v>
      </c>
      <c r="F15" t="n">
        <v>0.5443559743396226</v>
      </c>
      <c r="G15" t="n">
        <v>0.5357811660160735</v>
      </c>
      <c r="H15" t="n">
        <v>0.5253993072205736</v>
      </c>
      <c r="I15" t="n">
        <v>0.5055078696096654</v>
      </c>
      <c r="J15" t="n">
        <v>0.52273661835206</v>
      </c>
      <c r="K15" t="n">
        <v>0.5338836098124098</v>
      </c>
      <c r="L15" t="n">
        <v>0.5396914775417299</v>
      </c>
      <c r="M15" t="n">
        <v>0.5241404972058823</v>
      </c>
    </row>
    <row r="16">
      <c r="A16" t="n">
        <v>14</v>
      </c>
      <c r="B16" t="n">
        <v>0.5191863285714285</v>
      </c>
      <c r="C16" t="n">
        <v>0.5082477401988637</v>
      </c>
      <c r="D16" t="n">
        <v>0.5164989577777778</v>
      </c>
      <c r="E16" t="n">
        <v>0.5291192246575342</v>
      </c>
      <c r="F16" t="n">
        <v>0.5446373228136883</v>
      </c>
      <c r="G16" t="n">
        <v>0.5356715100334448</v>
      </c>
      <c r="H16" t="n">
        <v>0.5253129758449304</v>
      </c>
      <c r="I16" t="n">
        <v>0.505345966819853</v>
      </c>
      <c r="J16" t="n">
        <v>0.5227067149812734</v>
      </c>
      <c r="K16" t="n">
        <v>0.5341688969057665</v>
      </c>
      <c r="L16" t="n">
        <v>0.5396121671191554</v>
      </c>
      <c r="M16" t="n">
        <v>0.5237598017673049</v>
      </c>
    </row>
    <row r="17">
      <c r="A17" t="n">
        <v>15</v>
      </c>
      <c r="B17" t="n">
        <v>0.5193834537067545</v>
      </c>
      <c r="C17" t="n">
        <v>0.5086501470430108</v>
      </c>
      <c r="D17" t="n">
        <v>0.5166433100997506</v>
      </c>
      <c r="E17" t="n">
        <v>0.5306312742857143</v>
      </c>
      <c r="F17" t="n">
        <v>0.5449282813405797</v>
      </c>
      <c r="G17" t="n">
        <v>0.5359318915178571</v>
      </c>
      <c r="H17" t="n">
        <v>0.5251024367906068</v>
      </c>
      <c r="I17" t="n">
        <v>0.5052608621646624</v>
      </c>
      <c r="J17" t="n">
        <v>0.5228118323033708</v>
      </c>
      <c r="K17" t="n">
        <v>0.5347154075524475</v>
      </c>
      <c r="L17" t="n">
        <v>0.5397194810892587</v>
      </c>
      <c r="M17" t="n">
        <v>0.5236799248153619</v>
      </c>
    </row>
    <row r="18">
      <c r="A18" t="n">
        <v>16</v>
      </c>
      <c r="B18" t="n">
        <v>0.5193773521452145</v>
      </c>
      <c r="C18" t="n">
        <v>0.5089661320158103</v>
      </c>
      <c r="D18" t="n">
        <v>0.5161652294403893</v>
      </c>
      <c r="E18" t="n">
        <v>0.5313791328519856</v>
      </c>
      <c r="F18" t="n">
        <v>0.5447774905861457</v>
      </c>
      <c r="G18" t="n">
        <v>0.5359771726867336</v>
      </c>
      <c r="H18" t="n">
        <v>0.5253149305664062</v>
      </c>
      <c r="I18" t="n">
        <v>0.504689687593985</v>
      </c>
      <c r="J18" t="n">
        <v>0.5228543676029963</v>
      </c>
      <c r="K18" t="n">
        <v>0.5347616549295774</v>
      </c>
      <c r="L18" t="n">
        <v>0.5395035799392097</v>
      </c>
      <c r="M18" t="n">
        <v>0.5240417695652174</v>
      </c>
    </row>
    <row r="19">
      <c r="A19" t="n">
        <v>17</v>
      </c>
      <c r="B19" t="n">
        <v>0.5194604906862744</v>
      </c>
      <c r="C19" t="n">
        <v>0.5092640561238223</v>
      </c>
      <c r="D19" t="n">
        <v>0.5162660856617647</v>
      </c>
      <c r="E19" t="n">
        <v>0.5326189600694444</v>
      </c>
      <c r="F19" t="n">
        <v>0.5445736719921105</v>
      </c>
      <c r="G19" t="n">
        <v>0.5359495301535088</v>
      </c>
      <c r="H19" t="n">
        <v>0.5250820703703704</v>
      </c>
      <c r="I19" t="n">
        <v>0.5043730773674242</v>
      </c>
      <c r="J19" t="n">
        <v>0.5228998599250936</v>
      </c>
      <c r="K19" t="n">
        <v>0.5343856368055555</v>
      </c>
      <c r="L19" t="n">
        <v>0.5393537590643275</v>
      </c>
      <c r="M19" t="n">
        <v>0.5243269562225475</v>
      </c>
    </row>
    <row r="20">
      <c r="A20" t="n">
        <v>18</v>
      </c>
      <c r="B20" t="n">
        <v>0.5194986080065359</v>
      </c>
      <c r="C20" t="n">
        <v>0.5089212930327869</v>
      </c>
      <c r="D20" t="n">
        <v>0.5163195363970589</v>
      </c>
      <c r="E20" t="n">
        <v>0.5327205079861111</v>
      </c>
      <c r="F20" t="n">
        <v>0.5441151486199576</v>
      </c>
      <c r="G20" t="n">
        <v>0.5359982250275633</v>
      </c>
      <c r="H20" t="n">
        <v>0.5250998578189301</v>
      </c>
      <c r="I20" t="n">
        <v>0.5044246171401515</v>
      </c>
      <c r="J20" t="n">
        <v>0.5229595618913858</v>
      </c>
      <c r="K20" t="n">
        <v>0.5344176236111111</v>
      </c>
      <c r="L20" t="n">
        <v>0.5393613573099415</v>
      </c>
      <c r="M20" t="n">
        <v>0.5240581235119047</v>
      </c>
    </row>
    <row r="21">
      <c r="A21" t="n">
        <v>19</v>
      </c>
      <c r="B21" t="n">
        <v>0.5195305304918033</v>
      </c>
      <c r="C21" t="n">
        <v>0.5089671930327869</v>
      </c>
      <c r="D21" t="n">
        <v>0.5161057958637469</v>
      </c>
      <c r="E21" t="n">
        <v>0.5325580979310345</v>
      </c>
      <c r="F21" t="n">
        <v>0.5440371363839286</v>
      </c>
      <c r="G21" t="n">
        <v>0.5360575167777778</v>
      </c>
      <c r="H21" t="n">
        <v>0.5251371258230453</v>
      </c>
      <c r="I21" t="n">
        <v>0.5045176938697319</v>
      </c>
      <c r="J21" t="n">
        <v>0.5230385922284644</v>
      </c>
      <c r="K21" t="n">
        <v>0.5345134156944444</v>
      </c>
      <c r="L21" t="n">
        <v>0.5393910855263159</v>
      </c>
      <c r="M21" t="n">
        <v>0.5240772968749999</v>
      </c>
    </row>
    <row r="22">
      <c r="A22" t="n">
        <v>20</v>
      </c>
      <c r="B22" t="n">
        <v>0.5196127456666666</v>
      </c>
      <c r="C22" t="n">
        <v>0.5090323024623803</v>
      </c>
      <c r="D22" t="n">
        <v>0.5159182223429951</v>
      </c>
      <c r="E22" t="n">
        <v>0.5327544823333333</v>
      </c>
      <c r="F22" t="n">
        <v>0.5439638759590792</v>
      </c>
      <c r="G22" t="n">
        <v>0.5357259608391609</v>
      </c>
      <c r="H22" t="n">
        <v>0.5253101748707343</v>
      </c>
      <c r="I22" t="n">
        <v>0.5047763280719281</v>
      </c>
      <c r="J22" t="n">
        <v>0.523102511423221</v>
      </c>
      <c r="K22" t="n">
        <v>0.5346357252777778</v>
      </c>
      <c r="L22" t="n">
        <v>0.5394244106725146</v>
      </c>
      <c r="M22" t="n">
        <v>0.5241135971726191</v>
      </c>
    </row>
    <row r="23">
      <c r="A23" t="n">
        <v>21</v>
      </c>
      <c r="B23" t="n">
        <v>0.5195265971088435</v>
      </c>
      <c r="C23" t="n">
        <v>0.509264692361111</v>
      </c>
      <c r="D23" t="n">
        <v>0.5160102641304348</v>
      </c>
      <c r="E23" t="n">
        <v>0.5326524736666667</v>
      </c>
      <c r="F23" t="n">
        <v>0.544015050132626</v>
      </c>
      <c r="G23" t="n">
        <v>0.5354804855054811</v>
      </c>
      <c r="H23" t="n">
        <v>0.5259000614678899</v>
      </c>
      <c r="I23" t="n">
        <v>0.5050560207586934</v>
      </c>
      <c r="J23" t="n">
        <v>0.5231295382022472</v>
      </c>
      <c r="K23" t="n">
        <v>0.5347330245833334</v>
      </c>
      <c r="L23" t="n">
        <v>0.5394604296783626</v>
      </c>
      <c r="M23" t="n">
        <v>0.5241559663690476</v>
      </c>
    </row>
    <row r="24">
      <c r="A24" t="n">
        <v>22</v>
      </c>
      <c r="B24" t="n">
        <v>0.5195625577054794</v>
      </c>
      <c r="C24" t="n">
        <v>0.5090817621318373</v>
      </c>
      <c r="D24" t="n">
        <v>0.5163618260657734</v>
      </c>
      <c r="E24" t="n">
        <v>0.5326258483333334</v>
      </c>
      <c r="F24" t="n">
        <v>0.5440768827777778</v>
      </c>
      <c r="G24" t="n">
        <v>0.5353276615286624</v>
      </c>
      <c r="H24" t="n">
        <v>0.5262187670089858</v>
      </c>
      <c r="I24" t="n">
        <v>0.5052644223542117</v>
      </c>
      <c r="J24" t="n">
        <v>0.523172243164794</v>
      </c>
      <c r="K24" t="n">
        <v>0.5348060281944444</v>
      </c>
      <c r="L24" t="n">
        <v>0.5394906796783626</v>
      </c>
      <c r="M24" t="n">
        <v>0.5241615281250001</v>
      </c>
    </row>
    <row r="25">
      <c r="A25" t="n">
        <v>23</v>
      </c>
      <c r="B25" t="n">
        <v>0.5195917560763889</v>
      </c>
      <c r="C25" t="n">
        <v>0.5089499035360679</v>
      </c>
      <c r="D25" t="n">
        <v>0.516612418504902</v>
      </c>
      <c r="E25" t="n">
        <v>0.5325879756666667</v>
      </c>
      <c r="F25" t="n">
        <v>0.5440562556179775</v>
      </c>
      <c r="G25" t="n">
        <v>0.5355237960969045</v>
      </c>
      <c r="H25" t="n">
        <v>0.5259633617021277</v>
      </c>
      <c r="I25" t="n">
        <v>0.5053762587978142</v>
      </c>
      <c r="J25" t="n">
        <v>0.5232144689138577</v>
      </c>
      <c r="K25" t="n">
        <v>0.5348668173611111</v>
      </c>
      <c r="L25" t="n">
        <v>0.5395571557017544</v>
      </c>
      <c r="M25" t="n">
        <v>0.5241623561011904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2024-12-05T04:27:49Z</dcterms:created>
  <dcterms:modified xmlns:dcterms="http://purl.org/dc/terms/" xmlns:xsi="http://www.w3.org/2001/XMLSchema-instance" xsi:type="dcterms:W3CDTF">2024-12-05T04:27:49Z</dcterms:modified>
</cp:coreProperties>
</file>