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0.244510813362069</v>
      </c>
      <c r="C2" t="n">
        <v>0.2704065480263158</v>
      </c>
      <c r="D2" t="n">
        <v>0.2840722739197531</v>
      </c>
      <c r="E2" t="n">
        <v>0.3374500654320988</v>
      </c>
      <c r="F2" t="n">
        <v>0.3704920770833333</v>
      </c>
      <c r="G2" t="n">
        <v>0.3327017800925926</v>
      </c>
      <c r="H2" t="n">
        <v>0.3037316086363636</v>
      </c>
      <c r="I2" t="n">
        <v>0.2687453007990868</v>
      </c>
      <c r="J2" t="n">
        <v>0.2935113988888889</v>
      </c>
      <c r="K2" t="n">
        <v>0.2792727524590164</v>
      </c>
      <c r="L2" t="n">
        <v>0.2972869456845238</v>
      </c>
      <c r="M2" t="n">
        <v>0.3117355938218391</v>
      </c>
    </row>
    <row r="3">
      <c r="A3" t="n">
        <v>1</v>
      </c>
      <c r="B3" t="n">
        <v>0.2445377004310345</v>
      </c>
      <c r="C3" t="n">
        <v>0.2703617528508772</v>
      </c>
      <c r="D3" t="n">
        <v>0.2840435564814815</v>
      </c>
      <c r="E3" t="n">
        <v>0.3374699419753087</v>
      </c>
      <c r="F3" t="n">
        <v>0.3704047666666667</v>
      </c>
      <c r="G3" t="n">
        <v>0.3326645791666667</v>
      </c>
      <c r="H3" t="n">
        <v>0.3041705866972477</v>
      </c>
      <c r="I3" t="n">
        <v>0.2687769942922374</v>
      </c>
      <c r="J3" t="n">
        <v>0.2937323167592593</v>
      </c>
      <c r="K3" t="n">
        <v>0.279615443715847</v>
      </c>
      <c r="L3" t="n">
        <v>0.2972416132440476</v>
      </c>
      <c r="M3" t="n">
        <v>0.3121047806034483</v>
      </c>
    </row>
    <row r="4">
      <c r="A4" t="n">
        <v>2</v>
      </c>
      <c r="B4" t="n">
        <v>0.2445923057471265</v>
      </c>
      <c r="C4" t="n">
        <v>0.2703215469298246</v>
      </c>
      <c r="D4" t="n">
        <v>0.2840067987654321</v>
      </c>
      <c r="E4" t="n">
        <v>0.3374612367283951</v>
      </c>
      <c r="F4" t="n">
        <v>0.3703667190972222</v>
      </c>
      <c r="G4" t="n">
        <v>0.3326474800925926</v>
      </c>
      <c r="H4" t="n">
        <v>0.3047501526234568</v>
      </c>
      <c r="I4" t="n">
        <v>0.2697916255707763</v>
      </c>
      <c r="J4" t="n">
        <v>0.293796690462963</v>
      </c>
      <c r="K4" t="n">
        <v>0.2799267232240437</v>
      </c>
      <c r="L4" t="n">
        <v>0.2972132861607143</v>
      </c>
      <c r="M4" t="n">
        <v>0.3123225462643678</v>
      </c>
    </row>
    <row r="5">
      <c r="A5" t="n">
        <v>3</v>
      </c>
      <c r="B5" t="n">
        <v>0.2446329270114943</v>
      </c>
      <c r="C5" t="n">
        <v>0.2702648620614035</v>
      </c>
      <c r="D5" t="n">
        <v>0.284006887191358</v>
      </c>
      <c r="E5" t="n">
        <v>0.337261836728395</v>
      </c>
      <c r="F5" t="n">
        <v>0.3703547357638889</v>
      </c>
      <c r="G5" t="n">
        <v>0.3326939717592592</v>
      </c>
      <c r="H5" t="n">
        <v>0.3046600820987654</v>
      </c>
      <c r="I5" t="n">
        <v>0.2698757090182649</v>
      </c>
      <c r="J5" t="n">
        <v>0.2938580052777778</v>
      </c>
      <c r="K5" t="n">
        <v>0.2801749260928962</v>
      </c>
      <c r="L5" t="n">
        <v>0.2971571159226191</v>
      </c>
      <c r="M5" t="n">
        <v>0.3124367268678161</v>
      </c>
    </row>
    <row r="6">
      <c r="A6" t="n">
        <v>4</v>
      </c>
      <c r="B6" t="n">
        <v>0.2446381261494253</v>
      </c>
      <c r="C6" t="n">
        <v>0.270204265131579</v>
      </c>
      <c r="D6" t="n">
        <v>0.2839960703703704</v>
      </c>
      <c r="E6" t="n">
        <v>0.3370995089506172</v>
      </c>
      <c r="F6" t="n">
        <v>0.370273253125</v>
      </c>
      <c r="G6" t="n">
        <v>0.3326813324074074</v>
      </c>
      <c r="H6" t="n">
        <v>0.3045946728395062</v>
      </c>
      <c r="I6" t="n">
        <v>0.2700008536529681</v>
      </c>
      <c r="J6" t="n">
        <v>0.2937584841666667</v>
      </c>
      <c r="K6" t="n">
        <v>0.2803025232240437</v>
      </c>
      <c r="L6" t="n">
        <v>0.297151534375</v>
      </c>
      <c r="M6" t="n">
        <v>0.3125335350574713</v>
      </c>
    </row>
    <row r="7">
      <c r="A7" t="n">
        <v>5</v>
      </c>
      <c r="B7" t="n">
        <v>0.2446302448275862</v>
      </c>
      <c r="C7" t="n">
        <v>0.270119838377193</v>
      </c>
      <c r="D7" t="n">
        <v>0.2839971192901234</v>
      </c>
      <c r="E7" t="n">
        <v>0.3370596086419753</v>
      </c>
      <c r="F7" t="n">
        <v>0.3701524138888889</v>
      </c>
      <c r="G7" t="n">
        <v>0.3326834435185185</v>
      </c>
      <c r="H7" t="n">
        <v>0.3043817216049383</v>
      </c>
      <c r="I7" t="n">
        <v>0.270155698630137</v>
      </c>
      <c r="J7" t="n">
        <v>0.2944963420370371</v>
      </c>
      <c r="K7" t="n">
        <v>0.2804006143442623</v>
      </c>
      <c r="L7" t="n">
        <v>0.2973349630952381</v>
      </c>
      <c r="M7" t="n">
        <v>0.3125933527298851</v>
      </c>
    </row>
    <row r="8">
      <c r="A8" t="n">
        <v>6</v>
      </c>
      <c r="B8" t="n">
        <v>0.2446370024425287</v>
      </c>
      <c r="C8" t="n">
        <v>0.2700664155701754</v>
      </c>
      <c r="D8" t="n">
        <v>0.2839761043209876</v>
      </c>
      <c r="E8" t="n">
        <v>0.3370368336419753</v>
      </c>
      <c r="F8" t="n">
        <v>0.3700251704861111</v>
      </c>
      <c r="G8" t="n">
        <v>0.3326538583333333</v>
      </c>
      <c r="H8" t="n">
        <v>0.3041822154320987</v>
      </c>
      <c r="I8" t="n">
        <v>0.2701390373287671</v>
      </c>
      <c r="J8" t="n">
        <v>0.2944578361111111</v>
      </c>
      <c r="K8" t="n">
        <v>0.2804478467213115</v>
      </c>
      <c r="L8" t="n">
        <v>0.2974091211309524</v>
      </c>
      <c r="M8" t="n">
        <v>0.3126457872126437</v>
      </c>
    </row>
    <row r="9">
      <c r="A9" t="n">
        <v>7</v>
      </c>
      <c r="B9" t="n">
        <v>0.2446394908177905</v>
      </c>
      <c r="C9" t="n">
        <v>0.269873974291939</v>
      </c>
      <c r="D9" t="n">
        <v>0.2841123058732612</v>
      </c>
      <c r="E9" t="n">
        <v>0.3350288135048232</v>
      </c>
      <c r="F9" t="n">
        <v>0.3707766073825503</v>
      </c>
      <c r="G9" t="n">
        <v>0.3326529645631068</v>
      </c>
      <c r="H9" t="n">
        <v>0.3027420279699248</v>
      </c>
      <c r="I9" t="n">
        <v>0.2701202401352875</v>
      </c>
      <c r="J9" t="n">
        <v>0.2946916062962963</v>
      </c>
      <c r="K9" t="n">
        <v>0.2799909744154058</v>
      </c>
      <c r="L9" t="n">
        <v>0.2960528950146628</v>
      </c>
      <c r="M9" t="n">
        <v>0.3131825077941177</v>
      </c>
    </row>
    <row r="10">
      <c r="A10" t="n">
        <v>8</v>
      </c>
      <c r="B10" t="n">
        <v>0.2450893049930652</v>
      </c>
      <c r="C10" t="n">
        <v>0.2710923404517454</v>
      </c>
      <c r="D10" t="n">
        <v>0.2847758875590551</v>
      </c>
      <c r="E10" t="n">
        <v>0.33405838</v>
      </c>
      <c r="F10" t="n">
        <v>0.3708954178571429</v>
      </c>
      <c r="G10" t="n">
        <v>0.3326456277227723</v>
      </c>
      <c r="H10" t="n">
        <v>0.3015043952924393</v>
      </c>
      <c r="I10" t="n">
        <v>0.270132838</v>
      </c>
      <c r="J10" t="n">
        <v>0.2948503787037037</v>
      </c>
      <c r="K10" t="n">
        <v>0.2801461025352113</v>
      </c>
      <c r="L10" t="n">
        <v>0.2947359640234949</v>
      </c>
      <c r="M10" t="n">
        <v>0.3122308805766312</v>
      </c>
    </row>
    <row r="11">
      <c r="A11" t="n">
        <v>9</v>
      </c>
      <c r="B11" t="n">
        <v>0.245189865474553</v>
      </c>
      <c r="C11" t="n">
        <v>0.2717371994163424</v>
      </c>
      <c r="D11" t="n">
        <v>0.2853764416801293</v>
      </c>
      <c r="E11" t="n">
        <v>0.3322530804597701</v>
      </c>
      <c r="F11" t="n">
        <v>0.3695218204778157</v>
      </c>
      <c r="G11" t="n">
        <v>0.3324828125</v>
      </c>
      <c r="H11" t="n">
        <v>0.3017286901709402</v>
      </c>
      <c r="I11" t="n">
        <v>0.2701153639289678</v>
      </c>
      <c r="J11" t="n">
        <v>0.29451374</v>
      </c>
      <c r="K11" t="n">
        <v>0.2789429110955056</v>
      </c>
      <c r="L11" t="n">
        <v>0.2945965028614458</v>
      </c>
      <c r="M11" t="n">
        <v>0.3117822682819383</v>
      </c>
    </row>
    <row r="12">
      <c r="A12" t="n">
        <v>10</v>
      </c>
      <c r="B12" t="n">
        <v>0.2446772790502793</v>
      </c>
      <c r="C12" t="n">
        <v>0.2720501330661323</v>
      </c>
      <c r="D12" t="n">
        <v>0.2851496312195122</v>
      </c>
      <c r="E12" t="n">
        <v>0.3310865292929293</v>
      </c>
      <c r="F12" t="n">
        <v>0.3685418922818792</v>
      </c>
      <c r="G12" t="n">
        <v>0.3321192467592592</v>
      </c>
      <c r="H12" t="n">
        <v>0.3014344865329513</v>
      </c>
      <c r="I12" t="n">
        <v>0.2682486570484581</v>
      </c>
      <c r="J12" t="n">
        <v>0.2935974708566108</v>
      </c>
      <c r="K12" t="n">
        <v>0.275884046031746</v>
      </c>
      <c r="L12" t="n">
        <v>0.2943341426883309</v>
      </c>
      <c r="M12" t="n">
        <v>0.3116623258493353</v>
      </c>
    </row>
    <row r="13">
      <c r="A13" t="n">
        <v>11</v>
      </c>
      <c r="B13" t="n">
        <v>0.2438575608757062</v>
      </c>
      <c r="C13" t="n">
        <v>0.272570278435518</v>
      </c>
      <c r="D13" t="n">
        <v>0.2845163990384615</v>
      </c>
      <c r="E13" t="n">
        <v>0.3318616967948718</v>
      </c>
      <c r="F13" t="n">
        <v>0.3693810058631922</v>
      </c>
      <c r="G13" t="n">
        <v>0.3317762263888889</v>
      </c>
      <c r="H13" t="n">
        <v>0.3015872920821114</v>
      </c>
      <c r="I13" t="n">
        <v>0.2668592793103448</v>
      </c>
      <c r="J13" t="n">
        <v>0.293132938547486</v>
      </c>
      <c r="K13" t="n">
        <v>0.2763086142857143</v>
      </c>
      <c r="L13" t="n">
        <v>0.2971263555878084</v>
      </c>
      <c r="M13" t="n">
        <v>0.3108152757619739</v>
      </c>
    </row>
    <row r="14">
      <c r="A14" t="n">
        <v>12</v>
      </c>
      <c r="B14" t="n">
        <v>0.2436004959942775</v>
      </c>
      <c r="C14" t="n">
        <v>0.2733666538961039</v>
      </c>
      <c r="D14" t="n">
        <v>0.2838738525236593</v>
      </c>
      <c r="E14" t="n">
        <v>0.3319415942307692</v>
      </c>
      <c r="F14" t="n">
        <v>0.3699191639455782</v>
      </c>
      <c r="G14" t="n">
        <v>0.3311622389671361</v>
      </c>
      <c r="H14" t="n">
        <v>0.301557391566265</v>
      </c>
      <c r="I14" t="n">
        <v>0.2669228267777778</v>
      </c>
      <c r="J14" t="n">
        <v>0.2931765833333334</v>
      </c>
      <c r="K14" t="n">
        <v>0.2783534865277777</v>
      </c>
      <c r="L14" t="n">
        <v>0.2959407766176471</v>
      </c>
      <c r="M14" t="n">
        <v>0.310850950862069</v>
      </c>
    </row>
    <row r="15">
      <c r="A15" t="n">
        <v>13</v>
      </c>
      <c r="B15" t="n">
        <v>0.2437820694602273</v>
      </c>
      <c r="C15" t="n">
        <v>0.275322536784141</v>
      </c>
      <c r="D15" t="n">
        <v>0.2826040827160494</v>
      </c>
      <c r="E15" t="n">
        <v>0.3341401952681388</v>
      </c>
      <c r="F15" t="n">
        <v>0.3710191950530035</v>
      </c>
      <c r="G15" t="n">
        <v>0.3313236402777778</v>
      </c>
      <c r="H15" t="n">
        <v>0.3017558236173393</v>
      </c>
      <c r="I15" t="n">
        <v>0.2671274281075028</v>
      </c>
      <c r="J15" t="n">
        <v>0.2919812908411215</v>
      </c>
      <c r="K15" t="n">
        <v>0.2786408484593837</v>
      </c>
      <c r="L15" t="n">
        <v>0.2936014190828403</v>
      </c>
      <c r="M15" t="n">
        <v>0.3111430439767779</v>
      </c>
    </row>
    <row r="16">
      <c r="A16" t="n">
        <v>14</v>
      </c>
      <c r="B16" t="n">
        <v>0.2434906709401709</v>
      </c>
      <c r="C16" t="n">
        <v>0.2747289351409978</v>
      </c>
      <c r="D16" t="n">
        <v>0.2809198788109756</v>
      </c>
      <c r="E16" t="n">
        <v>0.3347620888554217</v>
      </c>
      <c r="F16" t="n">
        <v>0.3726105115241636</v>
      </c>
      <c r="G16" t="n">
        <v>0.3321015947136564</v>
      </c>
      <c r="H16" t="n">
        <v>0.3019808862275449</v>
      </c>
      <c r="I16" t="n">
        <v>0.267358828331467</v>
      </c>
      <c r="J16" t="n">
        <v>0.2946348643258427</v>
      </c>
      <c r="K16" t="n">
        <v>0.2794835043115438</v>
      </c>
      <c r="L16" t="n">
        <v>0.2937442994002998</v>
      </c>
      <c r="M16" t="n">
        <v>0.3110994531114327</v>
      </c>
    </row>
    <row r="17">
      <c r="A17" t="n">
        <v>15</v>
      </c>
      <c r="B17" t="n">
        <v>0.2429064443478261</v>
      </c>
      <c r="C17" t="n">
        <v>0.2737993008298755</v>
      </c>
      <c r="D17" t="n">
        <v>0.2808151323987539</v>
      </c>
      <c r="E17" t="n">
        <v>0.3345877786885246</v>
      </c>
      <c r="F17" t="n">
        <v>0.3736731588447653</v>
      </c>
      <c r="G17" t="n">
        <v>0.3320119504545455</v>
      </c>
      <c r="H17" t="n">
        <v>0.3012484278273809</v>
      </c>
      <c r="I17" t="n">
        <v>0.2674912744966443</v>
      </c>
      <c r="J17" t="n">
        <v>0.2946210331460674</v>
      </c>
      <c r="K17" t="n">
        <v>0.2803221063273728</v>
      </c>
      <c r="L17" t="n">
        <v>0.2931953772382397</v>
      </c>
      <c r="M17" t="n">
        <v>0.3109542172714078</v>
      </c>
    </row>
    <row r="18">
      <c r="A18" t="n">
        <v>16</v>
      </c>
      <c r="B18" t="n">
        <v>0.2428798846599132</v>
      </c>
      <c r="C18" t="n">
        <v>0.2733901376782077</v>
      </c>
      <c r="D18" t="n">
        <v>0.2802755814814815</v>
      </c>
      <c r="E18" t="n">
        <v>0.3376221287822878</v>
      </c>
      <c r="F18" t="n">
        <v>0.372462765625</v>
      </c>
      <c r="G18" t="n">
        <v>0.331780579342723</v>
      </c>
      <c r="H18" t="n">
        <v>0.3016497924127466</v>
      </c>
      <c r="I18" t="n">
        <v>0.2672171528669725</v>
      </c>
      <c r="J18" t="n">
        <v>0.2943286942883895</v>
      </c>
      <c r="K18" t="n">
        <v>0.2812665777468707</v>
      </c>
      <c r="L18" t="n">
        <v>0.2917607941717791</v>
      </c>
      <c r="M18" t="n">
        <v>0.3102200400862068</v>
      </c>
    </row>
    <row r="19">
      <c r="A19" t="n">
        <v>17</v>
      </c>
      <c r="B19" t="n">
        <v>0.243452954519774</v>
      </c>
      <c r="C19" t="n">
        <v>0.2748646030701755</v>
      </c>
      <c r="D19" t="n">
        <v>0.2815438603773585</v>
      </c>
      <c r="E19" t="n">
        <v>0.3407448740740741</v>
      </c>
      <c r="F19" t="n">
        <v>0.3719884123188406</v>
      </c>
      <c r="G19" t="n">
        <v>0.33195877</v>
      </c>
      <c r="H19" t="n">
        <v>0.3039185477272727</v>
      </c>
      <c r="I19" t="n">
        <v>0.2672014684931507</v>
      </c>
      <c r="J19" t="n">
        <v>0.2942749497191011</v>
      </c>
      <c r="K19" t="n">
        <v>0.2795651219945355</v>
      </c>
      <c r="L19" t="n">
        <v>0.2969119776785714</v>
      </c>
      <c r="M19" t="n">
        <v>0.3102173478448276</v>
      </c>
    </row>
    <row r="20">
      <c r="A20" t="n">
        <v>18</v>
      </c>
      <c r="B20" t="n">
        <v>0.2435478779661017</v>
      </c>
      <c r="C20" t="n">
        <v>0.2748736197368421</v>
      </c>
      <c r="D20" t="n">
        <v>0.2816647605345912</v>
      </c>
      <c r="E20" t="n">
        <v>0.3411511185185185</v>
      </c>
      <c r="F20" t="n">
        <v>0.3719353297101449</v>
      </c>
      <c r="G20" t="n">
        <v>0.3319253079166666</v>
      </c>
      <c r="H20" t="n">
        <v>0.3038895409090909</v>
      </c>
      <c r="I20" t="n">
        <v>0.2672249410958904</v>
      </c>
      <c r="J20" t="n">
        <v>0.294246374906367</v>
      </c>
      <c r="K20" t="n">
        <v>0.279630400136612</v>
      </c>
      <c r="L20" t="n">
        <v>0.2969240997023809</v>
      </c>
      <c r="M20" t="n">
        <v>0.3102977977011495</v>
      </c>
    </row>
    <row r="21">
      <c r="A21" t="n">
        <v>19</v>
      </c>
      <c r="B21" t="n">
        <v>0.2435689074858757</v>
      </c>
      <c r="C21" t="n">
        <v>0.2748636554824561</v>
      </c>
      <c r="D21" t="n">
        <v>0.2817502066037736</v>
      </c>
      <c r="E21" t="n">
        <v>0.3414251808641975</v>
      </c>
      <c r="F21" t="n">
        <v>0.3721056739130435</v>
      </c>
      <c r="G21" t="n">
        <v>0.3318697270833333</v>
      </c>
      <c r="H21" t="n">
        <v>0.3038209965151515</v>
      </c>
      <c r="I21" t="n">
        <v>0.2672459057077625</v>
      </c>
      <c r="J21" t="n">
        <v>0.2942651742509363</v>
      </c>
      <c r="K21" t="n">
        <v>0.2796462703551912</v>
      </c>
      <c r="L21" t="n">
        <v>0.2969386590773809</v>
      </c>
      <c r="M21" t="n">
        <v>0.3103334278735632</v>
      </c>
    </row>
    <row r="22">
      <c r="A22" t="n">
        <v>20</v>
      </c>
      <c r="B22" t="n">
        <v>0.2435886528248588</v>
      </c>
      <c r="C22" t="n">
        <v>0.2747833622807018</v>
      </c>
      <c r="D22" t="n">
        <v>0.2818008768867925</v>
      </c>
      <c r="E22" t="n">
        <v>0.3415751740740741</v>
      </c>
      <c r="F22" t="n">
        <v>0.3720911717391304</v>
      </c>
      <c r="G22" t="n">
        <v>0.33184324</v>
      </c>
      <c r="H22" t="n">
        <v>0.303704175</v>
      </c>
      <c r="I22" t="n">
        <v>0.2674316032917139</v>
      </c>
      <c r="J22" t="n">
        <v>0.2941851979400749</v>
      </c>
      <c r="K22" t="n">
        <v>0.2796415868852459</v>
      </c>
      <c r="L22" t="n">
        <v>0.2969313369047619</v>
      </c>
      <c r="M22" t="n">
        <v>0.3103502199712644</v>
      </c>
    </row>
    <row r="23">
      <c r="A23" t="n">
        <v>21</v>
      </c>
      <c r="B23" t="n">
        <v>0.2433003104434907</v>
      </c>
      <c r="C23" t="n">
        <v>0.2748141594298246</v>
      </c>
      <c r="D23" t="n">
        <v>0.2818727176100629</v>
      </c>
      <c r="E23" t="n">
        <v>0.3416901842592592</v>
      </c>
      <c r="F23" t="n">
        <v>0.3720646289855072</v>
      </c>
      <c r="G23" t="n">
        <v>0.3318307458333333</v>
      </c>
      <c r="H23" t="n">
        <v>0.303569575</v>
      </c>
      <c r="I23" t="n">
        <v>0.2677062263513513</v>
      </c>
      <c r="J23" t="n">
        <v>0.2940986914794008</v>
      </c>
      <c r="K23" t="n">
        <v>0.2796864657103825</v>
      </c>
      <c r="L23" t="n">
        <v>0.2969561264880952</v>
      </c>
      <c r="M23" t="n">
        <v>0.3103775487068965</v>
      </c>
    </row>
    <row r="24">
      <c r="A24" t="n">
        <v>22</v>
      </c>
      <c r="B24" t="n">
        <v>0.2432665119252874</v>
      </c>
      <c r="C24" t="n">
        <v>0.2747503074561404</v>
      </c>
      <c r="D24" t="n">
        <v>0.2818661775157233</v>
      </c>
      <c r="E24" t="n">
        <v>0.3417737182098766</v>
      </c>
      <c r="F24" t="n">
        <v>0.3718585894927536</v>
      </c>
      <c r="G24" t="n">
        <v>0.3318042233333333</v>
      </c>
      <c r="H24" t="n">
        <v>0.3034456209090909</v>
      </c>
      <c r="I24" t="n">
        <v>0.2676548920045045</v>
      </c>
      <c r="J24" t="n">
        <v>0.294100747659176</v>
      </c>
      <c r="K24" t="n">
        <v>0.2797388460382514</v>
      </c>
      <c r="L24" t="n">
        <v>0.2970053732142857</v>
      </c>
      <c r="M24" t="n">
        <v>0.3104241412356322</v>
      </c>
    </row>
    <row r="25">
      <c r="A25" t="n">
        <v>23</v>
      </c>
      <c r="B25" t="n">
        <v>0.2432927534482758</v>
      </c>
      <c r="C25" t="n">
        <v>0.2746241618421053</v>
      </c>
      <c r="D25" t="n">
        <v>0.2818239396226415</v>
      </c>
      <c r="E25" t="n">
        <v>0.3418491185185185</v>
      </c>
      <c r="F25" t="n">
        <v>0.3717112427536232</v>
      </c>
      <c r="G25" t="n">
        <v>0.3317675425</v>
      </c>
      <c r="H25" t="n">
        <v>0.3032822163636363</v>
      </c>
      <c r="I25" t="n">
        <v>0.2675553783783784</v>
      </c>
      <c r="J25" t="n">
        <v>0.2941155784644195</v>
      </c>
      <c r="K25" t="n">
        <v>0.2798321459016394</v>
      </c>
      <c r="L25" t="n">
        <v>0.2971318799107143</v>
      </c>
      <c r="M25" t="n">
        <v>0.310446404454023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2024-12-05T04:27:49Z</dcterms:created>
  <dcterms:modified xmlns:dcterms="http://purl.org/dc/terms/" xmlns:xsi="http://www.w3.org/2001/XMLSchema-instance" xsi:type="dcterms:W3CDTF">2024-12-05T04:27:49Z</dcterms:modified>
</cp:coreProperties>
</file>