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0.2403288684523809</v>
      </c>
      <c r="C2" t="n">
        <v>0.1566952106060606</v>
      </c>
      <c r="D2" t="n">
        <v>0.1908927480902778</v>
      </c>
      <c r="E2" t="n">
        <v>0.2362399024509804</v>
      </c>
      <c r="F2" t="n">
        <v>0.2383087715986394</v>
      </c>
      <c r="G2" t="n">
        <v>0.2085195896464646</v>
      </c>
      <c r="H2" t="n">
        <v>0.1659042051515152</v>
      </c>
      <c r="I2" t="n">
        <v>0.1254532243390805</v>
      </c>
      <c r="J2" t="n">
        <v>0.1699271580555556</v>
      </c>
      <c r="K2" t="n">
        <v>0.220369895</v>
      </c>
      <c r="L2" t="n">
        <v>0.2481523091954023</v>
      </c>
      <c r="M2" t="n">
        <v>0.2335905702380952</v>
      </c>
    </row>
    <row r="3">
      <c r="A3" t="n">
        <v>1</v>
      </c>
      <c r="B3" t="n">
        <v>0.2404261532738095</v>
      </c>
      <c r="C3" t="n">
        <v>0.1574717792929293</v>
      </c>
      <c r="D3" t="n">
        <v>0.1906895755208333</v>
      </c>
      <c r="E3" t="n">
        <v>0.2361000480392157</v>
      </c>
      <c r="F3" t="n">
        <v>0.2383984413265306</v>
      </c>
      <c r="G3" t="n">
        <v>0.2084272815656566</v>
      </c>
      <c r="H3" t="n">
        <v>0.1658553860606061</v>
      </c>
      <c r="I3" t="n">
        <v>0.1274460002011494</v>
      </c>
      <c r="J3" t="n">
        <v>0.1697951155555555</v>
      </c>
      <c r="K3" t="n">
        <v>0.2204274244444445</v>
      </c>
      <c r="L3" t="n">
        <v>0.2486274887931035</v>
      </c>
      <c r="M3" t="n">
        <v>0.2335369791666667</v>
      </c>
    </row>
    <row r="4">
      <c r="A4" t="n">
        <v>2</v>
      </c>
      <c r="B4" t="n">
        <v>0.2410739645833334</v>
      </c>
      <c r="C4" t="n">
        <v>0.1578778959595959</v>
      </c>
      <c r="D4" t="n">
        <v>0.1905232989583333</v>
      </c>
      <c r="E4" t="n">
        <v>0.2360826965686274</v>
      </c>
      <c r="F4" t="n">
        <v>0.2386272659863946</v>
      </c>
      <c r="G4" t="n">
        <v>0.2085927700757575</v>
      </c>
      <c r="H4" t="n">
        <v>0.1659554127272727</v>
      </c>
      <c r="I4" t="n">
        <v>0.1276289816954023</v>
      </c>
      <c r="J4" t="n">
        <v>0.1699412868055556</v>
      </c>
      <c r="K4" t="n">
        <v>0.2210743044444445</v>
      </c>
      <c r="L4" t="n">
        <v>0.2494942755747126</v>
      </c>
      <c r="M4" t="n">
        <v>0.2334822297619048</v>
      </c>
    </row>
    <row r="5">
      <c r="A5" t="n">
        <v>3</v>
      </c>
      <c r="B5" t="n">
        <v>0.241741125</v>
      </c>
      <c r="C5" t="n">
        <v>0.158000797979798</v>
      </c>
      <c r="D5" t="n">
        <v>0.1904974428819445</v>
      </c>
      <c r="E5" t="n">
        <v>0.2360582294117647</v>
      </c>
      <c r="F5" t="n">
        <v>0.2382395671768708</v>
      </c>
      <c r="G5" t="n">
        <v>0.2089323319444444</v>
      </c>
      <c r="H5" t="n">
        <v>0.165854438030303</v>
      </c>
      <c r="I5" t="n">
        <v>0.1275575389655172</v>
      </c>
      <c r="J5" t="n">
        <v>0.1699394605555556</v>
      </c>
      <c r="K5" t="n">
        <v>0.2210095730555555</v>
      </c>
      <c r="L5" t="n">
        <v>0.2503414204022988</v>
      </c>
      <c r="M5" t="n">
        <v>0.2333721622023809</v>
      </c>
    </row>
    <row r="6">
      <c r="A6" t="n">
        <v>4</v>
      </c>
      <c r="B6" t="n">
        <v>0.2423217258928571</v>
      </c>
      <c r="C6" t="n">
        <v>0.1583984777777778</v>
      </c>
      <c r="D6" t="n">
        <v>0.1916718348958333</v>
      </c>
      <c r="E6" t="n">
        <v>0.2362387799019608</v>
      </c>
      <c r="F6" t="n">
        <v>0.2383921698979592</v>
      </c>
      <c r="G6" t="n">
        <v>0.2089645670454545</v>
      </c>
      <c r="H6" t="n">
        <v>0.1662489325757576</v>
      </c>
      <c r="I6" t="n">
        <v>0.1274803421408046</v>
      </c>
      <c r="J6" t="n">
        <v>0.1699573361111111</v>
      </c>
      <c r="K6" t="n">
        <v>0.2208995077777778</v>
      </c>
      <c r="L6" t="n">
        <v>0.2510535261494253</v>
      </c>
      <c r="M6" t="n">
        <v>0.2333707366071428</v>
      </c>
    </row>
    <row r="7">
      <c r="A7" t="n">
        <v>5</v>
      </c>
      <c r="B7" t="n">
        <v>0.242049687202381</v>
      </c>
      <c r="C7" t="n">
        <v>0.1585715944444444</v>
      </c>
      <c r="D7" t="n">
        <v>0.1914479916666667</v>
      </c>
      <c r="E7" t="n">
        <v>0.2363201009803922</v>
      </c>
      <c r="F7" t="n">
        <v>0.238540762585034</v>
      </c>
      <c r="G7" t="n">
        <v>0.2089064883838384</v>
      </c>
      <c r="H7" t="n">
        <v>0.1663486178787879</v>
      </c>
      <c r="I7" t="n">
        <v>0.127466096795977</v>
      </c>
      <c r="J7" t="n">
        <v>0.1710620901388889</v>
      </c>
      <c r="K7" t="n">
        <v>0.2207997583333333</v>
      </c>
      <c r="L7" t="n">
        <v>0.2510884298850575</v>
      </c>
      <c r="M7" t="n">
        <v>0.2334438127976191</v>
      </c>
    </row>
    <row r="8">
      <c r="A8" t="n">
        <v>6</v>
      </c>
      <c r="B8" t="n">
        <v>0.2418981422619048</v>
      </c>
      <c r="C8" t="n">
        <v>0.158665978030303</v>
      </c>
      <c r="D8" t="n">
        <v>0.1910543890625</v>
      </c>
      <c r="E8" t="n">
        <v>0.2364562333333333</v>
      </c>
      <c r="F8" t="n">
        <v>0.2382836096938775</v>
      </c>
      <c r="G8" t="n">
        <v>0.2089189585858586</v>
      </c>
      <c r="H8" t="n">
        <v>0.1661625446969697</v>
      </c>
      <c r="I8" t="n">
        <v>0.1275108862643678</v>
      </c>
      <c r="J8" t="n">
        <v>0.1709093294444445</v>
      </c>
      <c r="K8" t="n">
        <v>0.2207044127777778</v>
      </c>
      <c r="L8" t="n">
        <v>0.2509351864942528</v>
      </c>
      <c r="M8" t="n">
        <v>0.2343916851190476</v>
      </c>
    </row>
    <row r="9">
      <c r="A9" t="n">
        <v>7</v>
      </c>
      <c r="B9" t="n">
        <v>0.2418641860119048</v>
      </c>
      <c r="C9" t="n">
        <v>0.158620918939394</v>
      </c>
      <c r="D9" t="n">
        <v>0.1907647694444444</v>
      </c>
      <c r="E9" t="n">
        <v>0.236589156372549</v>
      </c>
      <c r="F9" t="n">
        <v>0.2379958977891156</v>
      </c>
      <c r="G9" t="n">
        <v>0.2090255893939394</v>
      </c>
      <c r="H9" t="n">
        <v>0.1670355422727273</v>
      </c>
      <c r="I9" t="n">
        <v>0.1281548040085592</v>
      </c>
      <c r="J9" t="n">
        <v>0.1708466358333333</v>
      </c>
      <c r="K9" t="n">
        <v>0.2207125197222222</v>
      </c>
      <c r="L9" t="n">
        <v>0.2504176590643275</v>
      </c>
      <c r="M9" t="n">
        <v>0.2345430541666667</v>
      </c>
    </row>
    <row r="10">
      <c r="A10" t="n">
        <v>8</v>
      </c>
      <c r="B10" t="n">
        <v>0.2415040188622755</v>
      </c>
      <c r="C10" t="n">
        <v>0.1603436890214797</v>
      </c>
      <c r="D10" t="n">
        <v>0.1912763414802065</v>
      </c>
      <c r="E10" t="n">
        <v>0.2373697797235023</v>
      </c>
      <c r="F10" t="n">
        <v>0.2378133573129252</v>
      </c>
      <c r="G10" t="n">
        <v>0.2091160276035132</v>
      </c>
      <c r="H10" t="n">
        <v>0.1671015837837838</v>
      </c>
      <c r="I10" t="n">
        <v>0.1291438782627119</v>
      </c>
      <c r="J10" t="n">
        <v>0.1706763402777778</v>
      </c>
      <c r="K10" t="n">
        <v>0.2209784782485876</v>
      </c>
      <c r="L10" t="n">
        <v>0.2499424702380952</v>
      </c>
      <c r="M10" t="n">
        <v>0.2343125853731343</v>
      </c>
    </row>
    <row r="11">
      <c r="A11" t="n">
        <v>9</v>
      </c>
      <c r="B11" t="n">
        <v>0.2410725825966851</v>
      </c>
      <c r="C11" t="n">
        <v>0.162821030982906</v>
      </c>
      <c r="D11" t="n">
        <v>0.1922299010221465</v>
      </c>
      <c r="E11" t="n">
        <v>0.2377414024096386</v>
      </c>
      <c r="F11" t="n">
        <v>0.2379647246527778</v>
      </c>
      <c r="G11" t="n">
        <v>0.2089756095771144</v>
      </c>
      <c r="H11" t="n">
        <v>0.1660772072700297</v>
      </c>
      <c r="I11" t="n">
        <v>0.1292925856125356</v>
      </c>
      <c r="J11" t="n">
        <v>0.1704435523611111</v>
      </c>
      <c r="K11" t="n">
        <v>0.2218341052777778</v>
      </c>
      <c r="L11" t="n">
        <v>0.249837196978852</v>
      </c>
      <c r="M11" t="n">
        <v>0.2351231108823529</v>
      </c>
    </row>
    <row r="12">
      <c r="A12" t="n">
        <v>10</v>
      </c>
      <c r="B12" t="n">
        <v>0.2407268950819672</v>
      </c>
      <c r="C12" t="n">
        <v>0.1633533531182796</v>
      </c>
      <c r="D12" t="n">
        <v>0.1934525800658979</v>
      </c>
      <c r="E12" t="n">
        <v>0.2362954296</v>
      </c>
      <c r="F12" t="n">
        <v>0.2380497867132867</v>
      </c>
      <c r="G12" t="n">
        <v>0.2084958233830846</v>
      </c>
      <c r="H12" t="n">
        <v>0.1657243237237237</v>
      </c>
      <c r="I12" t="n">
        <v>0.1291187918821839</v>
      </c>
      <c r="J12" t="n">
        <v>0.1699505470833333</v>
      </c>
      <c r="K12" t="n">
        <v>0.2211962657303371</v>
      </c>
      <c r="L12" t="n">
        <v>0.2496343130699088</v>
      </c>
      <c r="M12" t="n">
        <v>0.2358059038690476</v>
      </c>
    </row>
    <row r="13">
      <c r="A13" t="n">
        <v>11</v>
      </c>
      <c r="B13" t="n">
        <v>0.2400494044077135</v>
      </c>
      <c r="C13" t="n">
        <v>0.1636681785557987</v>
      </c>
      <c r="D13" t="n">
        <v>0.1929353884126984</v>
      </c>
      <c r="E13" t="n">
        <v>0.235782811969112</v>
      </c>
      <c r="F13" t="n">
        <v>0.2369066572695036</v>
      </c>
      <c r="G13" t="n">
        <v>0.2079159087064676</v>
      </c>
      <c r="H13" t="n">
        <v>0.1648676035714286</v>
      </c>
      <c r="I13" t="n">
        <v>0.1287769646099291</v>
      </c>
      <c r="J13" t="n">
        <v>0.1701332065277778</v>
      </c>
      <c r="K13" t="n">
        <v>0.219743640229885</v>
      </c>
      <c r="L13" t="n">
        <v>0.2494925981873112</v>
      </c>
      <c r="M13" t="n">
        <v>0.2347563516129032</v>
      </c>
    </row>
    <row r="14">
      <c r="A14" t="n">
        <v>12</v>
      </c>
      <c r="B14" t="n">
        <v>0.2398567232415902</v>
      </c>
      <c r="C14" t="n">
        <v>0.1628464536748329</v>
      </c>
      <c r="D14" t="n">
        <v>0.1939402209677419</v>
      </c>
      <c r="E14" t="n">
        <v>0.235920554945055</v>
      </c>
      <c r="F14" t="n">
        <v>0.2362658880910683</v>
      </c>
      <c r="G14" t="n">
        <v>0.2073136049751244</v>
      </c>
      <c r="H14" t="n">
        <v>0.1644915951515152</v>
      </c>
      <c r="I14" t="n">
        <v>0.1285248493926553</v>
      </c>
      <c r="J14" t="n">
        <v>0.1702249508474576</v>
      </c>
      <c r="K14" t="n">
        <v>0.2199355912429379</v>
      </c>
      <c r="L14" t="n">
        <v>0.2492241410334347</v>
      </c>
      <c r="M14" t="n">
        <v>0.2358843269230769</v>
      </c>
    </row>
    <row r="15">
      <c r="A15" t="n">
        <v>13</v>
      </c>
      <c r="B15" t="n">
        <v>0.2400947724637681</v>
      </c>
      <c r="C15" t="n">
        <v>0.1632937973333333</v>
      </c>
      <c r="D15" t="n">
        <v>0.192697106504065</v>
      </c>
      <c r="E15" t="n">
        <v>0.2343974454901961</v>
      </c>
      <c r="F15" t="n">
        <v>0.2363352047038328</v>
      </c>
      <c r="G15" t="n">
        <v>0.2067571863579475</v>
      </c>
      <c r="H15" t="n">
        <v>0.1639736897553517</v>
      </c>
      <c r="I15" t="n">
        <v>0.1277369207264957</v>
      </c>
      <c r="J15" t="n">
        <v>0.1697651129943503</v>
      </c>
      <c r="K15" t="n">
        <v>0.219813078028169</v>
      </c>
      <c r="L15" t="n">
        <v>0.2487627898809524</v>
      </c>
      <c r="M15" t="n">
        <v>0.2364084927051672</v>
      </c>
    </row>
    <row r="16">
      <c r="A16" t="n">
        <v>14</v>
      </c>
      <c r="B16" t="n">
        <v>0.2394905437853107</v>
      </c>
      <c r="C16" t="n">
        <v>0.1617859882086168</v>
      </c>
      <c r="D16" t="n">
        <v>0.1906063295527157</v>
      </c>
      <c r="E16" t="n">
        <v>0.2380057741176471</v>
      </c>
      <c r="F16" t="n">
        <v>0.2375110299820467</v>
      </c>
      <c r="G16" t="n">
        <v>0.20674860825</v>
      </c>
      <c r="H16" t="n">
        <v>0.1647253148318043</v>
      </c>
      <c r="I16" t="n">
        <v>0.1274301594579172</v>
      </c>
      <c r="J16" t="n">
        <v>0.1700242696327683</v>
      </c>
      <c r="K16" t="n">
        <v>0.2194562087818697</v>
      </c>
      <c r="L16" t="n">
        <v>0.2497297554896142</v>
      </c>
      <c r="M16" t="n">
        <v>0.2366075897280967</v>
      </c>
    </row>
    <row r="17">
      <c r="A17" t="n">
        <v>15</v>
      </c>
      <c r="B17" t="n">
        <v>0.2392199017191977</v>
      </c>
      <c r="C17" t="n">
        <v>0.1584246718604651</v>
      </c>
      <c r="D17" t="n">
        <v>0.1912441935960591</v>
      </c>
      <c r="E17" t="n">
        <v>0.2391185031111111</v>
      </c>
      <c r="F17" t="n">
        <v>0.2375400881326352</v>
      </c>
      <c r="G17" t="n">
        <v>0.2063297548507463</v>
      </c>
      <c r="H17" t="n">
        <v>0.1646458931818182</v>
      </c>
      <c r="I17" t="n">
        <v>0.1275771858748222</v>
      </c>
      <c r="J17" t="n">
        <v>0.1704940177966102</v>
      </c>
      <c r="K17" t="n">
        <v>0.2209841022222222</v>
      </c>
      <c r="L17" t="n">
        <v>0.2502156414925373</v>
      </c>
      <c r="M17" t="n">
        <v>0.236846676899696</v>
      </c>
    </row>
    <row r="18">
      <c r="A18" t="n">
        <v>16</v>
      </c>
      <c r="B18" t="n">
        <v>0.2390779347578348</v>
      </c>
      <c r="C18" t="n">
        <v>0.1574315770531401</v>
      </c>
      <c r="D18" t="n">
        <v>0.1914291116071429</v>
      </c>
      <c r="E18" t="n">
        <v>0.2369874590243903</v>
      </c>
      <c r="F18" t="n">
        <v>0.2387009896258503</v>
      </c>
      <c r="G18" t="n">
        <v>0.2058092313653136</v>
      </c>
      <c r="H18" t="n">
        <v>0.1647597678624813</v>
      </c>
      <c r="I18" t="n">
        <v>0.1272153042836676</v>
      </c>
      <c r="J18" t="n">
        <v>0.1710430936440678</v>
      </c>
      <c r="K18" t="n">
        <v>0.2219880422222222</v>
      </c>
      <c r="L18" t="n">
        <v>0.2495031790419162</v>
      </c>
      <c r="M18" t="n">
        <v>0.2359436117824773</v>
      </c>
    </row>
    <row r="19">
      <c r="A19" t="n">
        <v>17</v>
      </c>
      <c r="B19" t="n">
        <v>0.2392397178571429</v>
      </c>
      <c r="C19" t="n">
        <v>0.1568020031862745</v>
      </c>
      <c r="D19" t="n">
        <v>0.1913360240942029</v>
      </c>
      <c r="E19" t="n">
        <v>0.2361388105769231</v>
      </c>
      <c r="F19" t="n">
        <v>0.2401707671666667</v>
      </c>
      <c r="G19" t="n">
        <v>0.2064233092171717</v>
      </c>
      <c r="H19" t="n">
        <v>0.1654592256060606</v>
      </c>
      <c r="I19" t="n">
        <v>0.1267925487212644</v>
      </c>
      <c r="J19" t="n">
        <v>0.1715030043785311</v>
      </c>
      <c r="K19" t="n">
        <v>0.2218402788888889</v>
      </c>
      <c r="L19" t="n">
        <v>0.2494465295977012</v>
      </c>
      <c r="M19" t="n">
        <v>0.2342604482142857</v>
      </c>
    </row>
    <row r="20">
      <c r="A20" t="n">
        <v>18</v>
      </c>
      <c r="B20" t="n">
        <v>0.2391223443452381</v>
      </c>
      <c r="C20" t="n">
        <v>0.1567221129901961</v>
      </c>
      <c r="D20" t="n">
        <v>0.1908956097826087</v>
      </c>
      <c r="E20" t="n">
        <v>0.2360637425925926</v>
      </c>
      <c r="F20" t="n">
        <v>0.2396291738333333</v>
      </c>
      <c r="G20" t="n">
        <v>0.2065360049242424</v>
      </c>
      <c r="H20" t="n">
        <v>0.1644951307575758</v>
      </c>
      <c r="I20" t="n">
        <v>0.1265315081355932</v>
      </c>
      <c r="J20" t="n">
        <v>0.1710505805084746</v>
      </c>
      <c r="K20" t="n">
        <v>0.2215484663888889</v>
      </c>
      <c r="L20" t="n">
        <v>0.2491738752873564</v>
      </c>
      <c r="M20" t="n">
        <v>0.23407880625</v>
      </c>
    </row>
    <row r="21">
      <c r="A21" t="n">
        <v>19</v>
      </c>
      <c r="B21" t="n">
        <v>0.2389217297619048</v>
      </c>
      <c r="C21" t="n">
        <v>0.1566067534313725</v>
      </c>
      <c r="D21" t="n">
        <v>0.1905751744565217</v>
      </c>
      <c r="E21" t="n">
        <v>0.2357469768518518</v>
      </c>
      <c r="F21" t="n">
        <v>0.2390907256666667</v>
      </c>
      <c r="G21" t="n">
        <v>0.2070369517676768</v>
      </c>
      <c r="H21" t="n">
        <v>0.164292976969697</v>
      </c>
      <c r="I21" t="n">
        <v>0.1266004758974359</v>
      </c>
      <c r="J21" t="n">
        <v>0.1724027470338983</v>
      </c>
      <c r="K21" t="n">
        <v>0.2213198658333333</v>
      </c>
      <c r="L21" t="n">
        <v>0.2488073218390804</v>
      </c>
      <c r="M21" t="n">
        <v>0.2338607657738095</v>
      </c>
    </row>
    <row r="22">
      <c r="A22" t="n">
        <v>20</v>
      </c>
      <c r="B22" t="n">
        <v>0.2387099663690476</v>
      </c>
      <c r="C22" t="n">
        <v>0.1565255335784314</v>
      </c>
      <c r="D22" t="n">
        <v>0.1903878052536232</v>
      </c>
      <c r="E22" t="n">
        <v>0.235763999537037</v>
      </c>
      <c r="F22" t="n">
        <v>0.2387261593333333</v>
      </c>
      <c r="G22" t="n">
        <v>0.2072205732323232</v>
      </c>
      <c r="H22" t="n">
        <v>0.1640720362121212</v>
      </c>
      <c r="I22" t="n">
        <v>0.1266388167241379</v>
      </c>
      <c r="J22" t="n">
        <v>0.1732140389830508</v>
      </c>
      <c r="K22" t="n">
        <v>0.2211635672222222</v>
      </c>
      <c r="L22" t="n">
        <v>0.2484690798850575</v>
      </c>
      <c r="M22" t="n">
        <v>0.2336460934523809</v>
      </c>
    </row>
    <row r="23">
      <c r="A23" t="n">
        <v>21</v>
      </c>
      <c r="B23" t="n">
        <v>0.2385606300595238</v>
      </c>
      <c r="C23" t="n">
        <v>0.1567506955882353</v>
      </c>
      <c r="D23" t="n">
        <v>0.1902999360507246</v>
      </c>
      <c r="E23" t="n">
        <v>0.2358887231481482</v>
      </c>
      <c r="F23" t="n">
        <v>0.2383777343333333</v>
      </c>
      <c r="G23" t="n">
        <v>0.2072073051767677</v>
      </c>
      <c r="H23" t="n">
        <v>0.164086193030303</v>
      </c>
      <c r="I23" t="n">
        <v>0.1263959386063218</v>
      </c>
      <c r="J23" t="n">
        <v>0.1729025601694915</v>
      </c>
      <c r="K23" t="n">
        <v>0.2210710969444445</v>
      </c>
      <c r="L23" t="n">
        <v>0.2481575729885058</v>
      </c>
      <c r="M23" t="n">
        <v>0.2335263330357143</v>
      </c>
    </row>
    <row r="24">
      <c r="A24" t="n">
        <v>22</v>
      </c>
      <c r="B24" t="n">
        <v>0.2386861642857143</v>
      </c>
      <c r="C24" t="n">
        <v>0.157884456372549</v>
      </c>
      <c r="D24" t="n">
        <v>0.1903324923913043</v>
      </c>
      <c r="E24" t="n">
        <v>0.2359586055555555</v>
      </c>
      <c r="F24" t="n">
        <v>0.238506751</v>
      </c>
      <c r="G24" t="n">
        <v>0.2072098880050505</v>
      </c>
      <c r="H24" t="n">
        <v>0.1639553137878788</v>
      </c>
      <c r="I24" t="n">
        <v>0.1261901167816092</v>
      </c>
      <c r="J24" t="n">
        <v>0.1728566124293785</v>
      </c>
      <c r="K24" t="n">
        <v>0.2208951119444444</v>
      </c>
      <c r="L24" t="n">
        <v>0.2478224965517242</v>
      </c>
      <c r="M24" t="n">
        <v>0.2333738377976191</v>
      </c>
    </row>
    <row r="25">
      <c r="A25" t="n">
        <v>23</v>
      </c>
      <c r="B25" t="n">
        <v>0.2387008223214286</v>
      </c>
      <c r="C25" t="n">
        <v>0.1582280365196078</v>
      </c>
      <c r="D25" t="n">
        <v>0.190298221557971</v>
      </c>
      <c r="E25" t="n">
        <v>0.2360819222222222</v>
      </c>
      <c r="F25" t="n">
        <v>0.2385694028333334</v>
      </c>
      <c r="G25" t="n">
        <v>0.2071352582070707</v>
      </c>
      <c r="H25" t="n">
        <v>0.1637479077272727</v>
      </c>
      <c r="I25" t="n">
        <v>0.1260653406321839</v>
      </c>
      <c r="J25" t="n">
        <v>0.1726215165254237</v>
      </c>
      <c r="K25" t="n">
        <v>0.2206560191666667</v>
      </c>
      <c r="L25" t="n">
        <v>0.2477255313218391</v>
      </c>
      <c r="M25" t="n">
        <v>0.2333012586309524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2024-12-05T04:27:50Z</dcterms:created>
  <dcterms:modified xmlns:dcterms="http://purl.org/dc/terms/" xmlns:xsi="http://www.w3.org/2001/XMLSchema-instance" xsi:type="dcterms:W3CDTF">2024-12-05T04:27:50Z</dcterms:modified>
</cp:coreProperties>
</file>