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43.43046357615894</v>
      </c>
      <c r="C2" t="n">
        <v>41.88888888888889</v>
      </c>
      <c r="D2" t="n">
        <v>37.22598870056497</v>
      </c>
      <c r="E2" t="n">
        <v>33.01809954751131</v>
      </c>
      <c r="F2" t="n">
        <v>34.51041666666666</v>
      </c>
      <c r="G2" t="n">
        <v>40.08139534883721</v>
      </c>
      <c r="H2" t="n">
        <v>40.87150837988827</v>
      </c>
      <c r="I2" t="n">
        <v>42.19211822660098</v>
      </c>
      <c r="J2" t="n">
        <v>227.1761363636364</v>
      </c>
      <c r="K2" t="n">
        <v>40.05913978494624</v>
      </c>
      <c r="L2" t="n">
        <v>43.1939393939394</v>
      </c>
      <c r="M2" t="n">
        <v>50.4</v>
      </c>
    </row>
    <row r="3">
      <c r="A3" t="n">
        <v>1</v>
      </c>
      <c r="B3" t="n">
        <v>43.23489932885906</v>
      </c>
      <c r="C3" t="n">
        <v>42.04895104895105</v>
      </c>
      <c r="D3" t="n">
        <v>36.99428571428572</v>
      </c>
      <c r="E3" t="n">
        <v>33.06787330316742</v>
      </c>
      <c r="F3" t="n">
        <v>35.14285714285715</v>
      </c>
      <c r="G3" t="n">
        <v>40.16184971098266</v>
      </c>
      <c r="H3" t="n">
        <v>39.43888888888889</v>
      </c>
      <c r="I3" t="n">
        <v>41.90731707317073</v>
      </c>
      <c r="J3" t="n">
        <v>41.74576271186441</v>
      </c>
      <c r="K3" t="n">
        <v>39.51063829787234</v>
      </c>
      <c r="L3" t="n">
        <v>43.33540372670807</v>
      </c>
      <c r="M3" t="n">
        <v>50.30985915492958</v>
      </c>
    </row>
    <row r="4">
      <c r="A4" t="n">
        <v>2</v>
      </c>
      <c r="B4" t="n">
        <v>43.46979865771812</v>
      </c>
      <c r="C4" t="n">
        <v>42.79856115107913</v>
      </c>
      <c r="D4" t="n">
        <v>37.3121387283237</v>
      </c>
      <c r="E4" t="n">
        <v>33.60180995475113</v>
      </c>
      <c r="F4" t="n">
        <v>34.96315789473685</v>
      </c>
      <c r="G4" t="n">
        <v>40.36046511627907</v>
      </c>
      <c r="H4" t="n">
        <v>40.02762430939227</v>
      </c>
      <c r="I4" t="n">
        <v>41.81592039800995</v>
      </c>
      <c r="J4" t="n">
        <v>41.99418604651163</v>
      </c>
      <c r="K4" t="n">
        <v>39.92513368983957</v>
      </c>
      <c r="L4" t="n">
        <v>43.71165644171779</v>
      </c>
      <c r="M4" t="n">
        <v>50.1056338028169</v>
      </c>
    </row>
    <row r="5">
      <c r="A5" t="n">
        <v>3</v>
      </c>
      <c r="B5" t="n">
        <v>44.39041095890411</v>
      </c>
      <c r="C5" t="n">
        <v>43.58088235294117</v>
      </c>
      <c r="D5" t="n">
        <v>38.15028901734104</v>
      </c>
      <c r="E5" t="n">
        <v>33.85388127853881</v>
      </c>
      <c r="F5" t="n">
        <v>34.90374331550802</v>
      </c>
      <c r="G5" t="n">
        <v>39.8235294117647</v>
      </c>
      <c r="H5" t="n">
        <v>39.43646408839779</v>
      </c>
      <c r="I5" t="n">
        <v>41.73267326732673</v>
      </c>
      <c r="J5" t="n">
        <v>42.67261904761905</v>
      </c>
      <c r="K5" t="n">
        <v>39.53723404255319</v>
      </c>
      <c r="L5" t="n">
        <v>44.35625</v>
      </c>
      <c r="M5" t="n">
        <v>50.11888111888112</v>
      </c>
    </row>
    <row r="6">
      <c r="A6" t="n">
        <v>4</v>
      </c>
      <c r="B6" t="n">
        <v>44.51369863013699</v>
      </c>
      <c r="C6" t="n">
        <v>43.34057971014493</v>
      </c>
      <c r="D6" t="n">
        <v>38.24137931034483</v>
      </c>
      <c r="E6" t="n">
        <v>33.91818181818182</v>
      </c>
      <c r="F6" t="n">
        <v>34.86910994764398</v>
      </c>
      <c r="G6" t="n">
        <v>39.81286549707603</v>
      </c>
      <c r="H6" t="n">
        <v>40.42696629213483</v>
      </c>
      <c r="I6" t="n">
        <v>41.66169154228856</v>
      </c>
      <c r="J6" t="n">
        <v>43.16167664670659</v>
      </c>
      <c r="K6" t="n">
        <v>39.50537634408602</v>
      </c>
      <c r="L6" t="n">
        <v>44.95652173913044</v>
      </c>
      <c r="M6" t="n">
        <v>50.08391608391609</v>
      </c>
    </row>
    <row r="7">
      <c r="A7" t="n">
        <v>5</v>
      </c>
      <c r="B7" t="n">
        <v>44.65753424657535</v>
      </c>
      <c r="C7" t="n">
        <v>42.96350364963504</v>
      </c>
      <c r="D7" t="n">
        <v>38.06285714285714</v>
      </c>
      <c r="E7" t="n">
        <v>33.34666666666666</v>
      </c>
      <c r="F7" t="n">
        <v>35.04761904761905</v>
      </c>
      <c r="G7" t="n">
        <v>39.9</v>
      </c>
      <c r="H7" t="n">
        <v>39.74585635359116</v>
      </c>
      <c r="I7" t="n">
        <v>41.975</v>
      </c>
      <c r="J7" t="n">
        <v>41.94252873563219</v>
      </c>
      <c r="K7" t="n">
        <v>39.43386243386244</v>
      </c>
      <c r="L7" t="n">
        <v>44.67080745341615</v>
      </c>
      <c r="M7" t="n">
        <v>49.87412587412587</v>
      </c>
    </row>
    <row r="8">
      <c r="A8" t="n">
        <v>6</v>
      </c>
      <c r="B8" t="n">
        <v>44.42176870748299</v>
      </c>
      <c r="C8" t="n">
        <v>42.81818181818182</v>
      </c>
      <c r="D8" t="n">
        <v>38.32758620689656</v>
      </c>
      <c r="E8" t="n">
        <v>33.91780821917808</v>
      </c>
      <c r="F8" t="n">
        <v>35.08994708994709</v>
      </c>
      <c r="G8" t="n">
        <v>39.04733727810651</v>
      </c>
      <c r="H8" t="n">
        <v>39.78333333333333</v>
      </c>
      <c r="I8" t="n">
        <v>41.70098039215686</v>
      </c>
      <c r="J8" t="n">
        <v>43.02409638554217</v>
      </c>
      <c r="K8" t="n">
        <v>39.64766839378238</v>
      </c>
      <c r="L8" t="n">
        <v>43.19879518072289</v>
      </c>
      <c r="M8" t="n">
        <v>49.69230769230769</v>
      </c>
    </row>
    <row r="9">
      <c r="A9" t="n">
        <v>7</v>
      </c>
      <c r="B9" t="n">
        <v>45</v>
      </c>
      <c r="C9" t="n">
        <v>43.12857142857143</v>
      </c>
      <c r="D9" t="n">
        <v>38.48571428571429</v>
      </c>
      <c r="E9" t="n">
        <v>37</v>
      </c>
      <c r="F9" t="n">
        <v>39.36702127659574</v>
      </c>
      <c r="G9" t="n">
        <v>39</v>
      </c>
      <c r="H9" t="n">
        <v>40.75977653631285</v>
      </c>
      <c r="I9" t="n">
        <v>41.57971014492754</v>
      </c>
      <c r="J9" t="n">
        <v>42.13559322033898</v>
      </c>
      <c r="K9" t="n">
        <v>39.71052631578947</v>
      </c>
      <c r="L9" t="n">
        <v>43.31137724550898</v>
      </c>
      <c r="M9" t="n">
        <v>49.29166666666666</v>
      </c>
    </row>
    <row r="10">
      <c r="A10" t="n">
        <v>8</v>
      </c>
      <c r="B10" t="n">
        <v>44.32214765100671</v>
      </c>
      <c r="C10" t="n">
        <v>43.07432432432432</v>
      </c>
      <c r="D10" t="n">
        <v>38.19553072625698</v>
      </c>
      <c r="E10" t="n">
        <v>50.65929203539823</v>
      </c>
      <c r="F10" t="n">
        <v>52.2713567839196</v>
      </c>
      <c r="G10" t="n">
        <v>40.08695652173913</v>
      </c>
      <c r="H10" t="n">
        <v>44.49751243781095</v>
      </c>
      <c r="I10" t="n">
        <v>44.43981481481482</v>
      </c>
      <c r="J10" t="n">
        <v>44.54010695187166</v>
      </c>
      <c r="K10" t="n">
        <v>43.34951456310679</v>
      </c>
      <c r="L10" t="n">
        <v>45.96629213483146</v>
      </c>
      <c r="M10" t="n">
        <v>49.50349650349651</v>
      </c>
    </row>
    <row r="11">
      <c r="A11" t="n">
        <v>9</v>
      </c>
      <c r="B11" t="n">
        <v>44.38993710691824</v>
      </c>
      <c r="C11" t="n">
        <v>45.02649006622516</v>
      </c>
      <c r="D11" t="n">
        <v>39.01666666666667</v>
      </c>
      <c r="E11" t="n">
        <v>67.98672566371681</v>
      </c>
      <c r="F11" t="n">
        <v>71.67619047619047</v>
      </c>
      <c r="G11" t="n">
        <v>44.01010101010101</v>
      </c>
      <c r="H11" t="n">
        <v>45.71497584541063</v>
      </c>
      <c r="I11" t="n">
        <v>46.06521739130435</v>
      </c>
      <c r="J11" t="n">
        <v>45.89</v>
      </c>
      <c r="K11" t="n">
        <v>45.5680751173709</v>
      </c>
      <c r="L11" t="n">
        <v>44.4180790960452</v>
      </c>
      <c r="M11" t="n">
        <v>48.15757575757576</v>
      </c>
    </row>
    <row r="12">
      <c r="A12" t="n">
        <v>10</v>
      </c>
      <c r="B12" t="n">
        <v>44.38036809815951</v>
      </c>
      <c r="C12" t="n">
        <v>45.69135802469136</v>
      </c>
      <c r="D12" t="n">
        <v>40.79781420765028</v>
      </c>
      <c r="E12" t="n">
        <v>89.11210762331838</v>
      </c>
      <c r="F12" t="n">
        <v>75.49528301886792</v>
      </c>
      <c r="G12" t="n">
        <v>44.73658536585366</v>
      </c>
      <c r="H12" t="n">
        <v>45.23255813953488</v>
      </c>
      <c r="I12" t="n">
        <v>45.83050847457627</v>
      </c>
      <c r="J12" t="n">
        <v>47.02439024390244</v>
      </c>
      <c r="K12" t="n">
        <v>45.62272727272727</v>
      </c>
      <c r="L12" t="n">
        <v>43.65445026178011</v>
      </c>
      <c r="M12" t="n">
        <v>45.67241379310344</v>
      </c>
    </row>
    <row r="13">
      <c r="A13" t="n">
        <v>11</v>
      </c>
      <c r="B13" t="n">
        <v>43.70414201183432</v>
      </c>
      <c r="C13" t="n">
        <v>46.46296296296296</v>
      </c>
      <c r="D13" t="n">
        <v>41.21739130434783</v>
      </c>
      <c r="E13" t="n">
        <v>84.07692307692308</v>
      </c>
      <c r="F13" t="n">
        <v>94.88625592417061</v>
      </c>
      <c r="G13" t="n">
        <v>44.56862745098039</v>
      </c>
      <c r="H13" t="n">
        <v>44.93953488372093</v>
      </c>
      <c r="I13" t="n">
        <v>46.20851063829787</v>
      </c>
      <c r="J13" t="n">
        <v>47.22222222222222</v>
      </c>
      <c r="K13" t="n">
        <v>46.05936073059361</v>
      </c>
      <c r="L13" t="n">
        <v>42.51295336787565</v>
      </c>
      <c r="M13" t="n">
        <v>46.23837209302326</v>
      </c>
    </row>
    <row r="14">
      <c r="A14" t="n">
        <v>12</v>
      </c>
      <c r="B14" t="n">
        <v>45.07692307692308</v>
      </c>
      <c r="C14" t="n">
        <v>44.96407185628743</v>
      </c>
      <c r="D14" t="n">
        <v>40.37297297297297</v>
      </c>
      <c r="E14" t="n">
        <v>91.69668246445498</v>
      </c>
      <c r="F14" t="n">
        <v>90.7</v>
      </c>
      <c r="G14" t="n">
        <v>44.51941747572815</v>
      </c>
      <c r="H14" t="n">
        <v>45.0607476635514</v>
      </c>
      <c r="I14" t="n">
        <v>46.03043478260869</v>
      </c>
      <c r="J14" t="n">
        <v>47.23902439024391</v>
      </c>
      <c r="K14" t="n">
        <v>45.60747663551402</v>
      </c>
      <c r="L14" t="n">
        <v>43.06666666666667</v>
      </c>
      <c r="M14" t="n">
        <v>45.375</v>
      </c>
    </row>
    <row r="15">
      <c r="A15" t="n">
        <v>13</v>
      </c>
      <c r="B15" t="n">
        <v>44.05232558139535</v>
      </c>
      <c r="C15" t="n">
        <v>44.05521472392638</v>
      </c>
      <c r="D15" t="n">
        <v>40.73369565217391</v>
      </c>
      <c r="E15" t="n">
        <v>88.99543378995433</v>
      </c>
      <c r="F15" t="n">
        <v>101.4252336448598</v>
      </c>
      <c r="G15" t="n">
        <v>44.79904306220096</v>
      </c>
      <c r="H15" t="n">
        <v>46.15238095238095</v>
      </c>
      <c r="I15" t="n">
        <v>45.93478260869565</v>
      </c>
      <c r="J15" t="n">
        <v>47.1871921182266</v>
      </c>
      <c r="K15" t="n">
        <v>45.55607476635514</v>
      </c>
      <c r="L15" t="n">
        <v>42.65482233502538</v>
      </c>
      <c r="M15" t="n">
        <v>44.65193370165746</v>
      </c>
    </row>
    <row r="16">
      <c r="A16" t="n">
        <v>14</v>
      </c>
      <c r="B16" t="n">
        <v>43.76162790697674</v>
      </c>
      <c r="C16" t="n">
        <v>44.95209580838323</v>
      </c>
      <c r="D16" t="n">
        <v>39.98378378378379</v>
      </c>
      <c r="E16" t="n">
        <v>81.78037383177571</v>
      </c>
      <c r="F16" t="n">
        <v>101.3933649289099</v>
      </c>
      <c r="G16" t="n">
        <v>44.57894736842105</v>
      </c>
      <c r="H16" t="n">
        <v>45.51184834123223</v>
      </c>
      <c r="I16" t="n">
        <v>46.32327586206897</v>
      </c>
      <c r="J16" t="n">
        <v>46.97029702970297</v>
      </c>
      <c r="K16" t="n">
        <v>46.23943661971831</v>
      </c>
      <c r="L16" t="n">
        <v>43.03763440860215</v>
      </c>
      <c r="M16" t="n">
        <v>44.22093023255814</v>
      </c>
    </row>
    <row r="17">
      <c r="A17" t="n">
        <v>15</v>
      </c>
      <c r="B17" t="n">
        <v>43.30357142857143</v>
      </c>
      <c r="C17" t="n">
        <v>44.98795180722892</v>
      </c>
      <c r="D17" t="n">
        <v>39.05978260869565</v>
      </c>
      <c r="E17" t="n">
        <v>86.11981566820276</v>
      </c>
      <c r="F17" t="n">
        <v>111.0235849056604</v>
      </c>
      <c r="G17" t="n">
        <v>44.60287081339713</v>
      </c>
      <c r="H17" t="n">
        <v>46.04784688995215</v>
      </c>
      <c r="I17" t="n">
        <v>45.63203463203463</v>
      </c>
      <c r="J17" t="n">
        <v>46.63366336633663</v>
      </c>
      <c r="K17" t="n">
        <v>45.72380952380952</v>
      </c>
      <c r="L17" t="n">
        <v>42.27748691099477</v>
      </c>
      <c r="M17" t="n">
        <v>45.10344827586207</v>
      </c>
    </row>
    <row r="18">
      <c r="A18" t="n">
        <v>16</v>
      </c>
      <c r="B18" t="n">
        <v>43.05521472392638</v>
      </c>
      <c r="C18" t="n">
        <v>44.15950920245399</v>
      </c>
      <c r="D18" t="n">
        <v>38.44565217391305</v>
      </c>
      <c r="E18" t="n">
        <v>99.22374429223744</v>
      </c>
      <c r="F18" t="n">
        <v>89.34272300469483</v>
      </c>
      <c r="G18" t="n">
        <v>45.48058252427185</v>
      </c>
      <c r="H18" t="n">
        <v>45.90521327014218</v>
      </c>
      <c r="I18" t="n">
        <v>46.74025974025974</v>
      </c>
      <c r="J18" t="n">
        <v>46.04712041884817</v>
      </c>
      <c r="K18" t="n">
        <v>43.46376811594203</v>
      </c>
      <c r="L18" t="n">
        <v>42.95212765957447</v>
      </c>
      <c r="M18" t="n">
        <v>46.47619047619047</v>
      </c>
    </row>
    <row r="19">
      <c r="A19" t="n">
        <v>17</v>
      </c>
      <c r="B19" t="n">
        <v>42.93788819875776</v>
      </c>
      <c r="C19" t="n">
        <v>43.0253164556962</v>
      </c>
      <c r="D19" t="n">
        <v>38.14754098360656</v>
      </c>
      <c r="E19" t="n">
        <v>71.67264573991031</v>
      </c>
      <c r="F19" t="n">
        <v>74.39423076923077</v>
      </c>
      <c r="G19" t="n">
        <v>44.77403846153846</v>
      </c>
      <c r="H19" t="n">
        <v>46.05288461538461</v>
      </c>
      <c r="I19" t="n">
        <v>46.09565217391305</v>
      </c>
      <c r="J19" t="n">
        <v>43.76216216216216</v>
      </c>
      <c r="K19" t="n">
        <v>40.68020304568528</v>
      </c>
      <c r="L19" t="n">
        <v>41.6</v>
      </c>
      <c r="M19" t="n">
        <v>47.82389937106918</v>
      </c>
    </row>
    <row r="20">
      <c r="A20" t="n">
        <v>18</v>
      </c>
      <c r="B20" t="n">
        <v>42.74691358024691</v>
      </c>
      <c r="C20" t="n">
        <v>42.46794871794872</v>
      </c>
      <c r="D20" t="n">
        <v>38.05056179775281</v>
      </c>
      <c r="E20" t="n">
        <v>48.88738738738738</v>
      </c>
      <c r="F20" t="n">
        <v>53.34634146341463</v>
      </c>
      <c r="G20" t="n">
        <v>44.41293532338308</v>
      </c>
      <c r="H20" t="n">
        <v>45.85849056603774</v>
      </c>
      <c r="I20" t="n">
        <v>45.48695652173913</v>
      </c>
      <c r="J20" t="n">
        <v>42.83798882681564</v>
      </c>
      <c r="K20" t="n">
        <v>39.80645161290322</v>
      </c>
      <c r="L20" t="n">
        <v>41.51111111111111</v>
      </c>
      <c r="M20" t="n">
        <v>48.33333333333334</v>
      </c>
    </row>
    <row r="21">
      <c r="A21" t="n">
        <v>19</v>
      </c>
      <c r="B21" t="n">
        <v>42.63975155279503</v>
      </c>
      <c r="C21" t="n">
        <v>42.96732026143791</v>
      </c>
      <c r="D21" t="n">
        <v>37.89444444444445</v>
      </c>
      <c r="E21" t="n">
        <v>33.26576576576576</v>
      </c>
      <c r="F21" t="n">
        <v>38.05555555555556</v>
      </c>
      <c r="G21" t="n">
        <v>43.14438502673796</v>
      </c>
      <c r="H21" t="n">
        <v>45.29326923076923</v>
      </c>
      <c r="I21" t="n">
        <v>45.29694323144105</v>
      </c>
      <c r="J21" t="n">
        <v>42.52272727272727</v>
      </c>
      <c r="K21" t="n">
        <v>40.22282608695652</v>
      </c>
      <c r="L21" t="n">
        <v>42.10285714285714</v>
      </c>
      <c r="M21" t="n">
        <v>48.38</v>
      </c>
    </row>
    <row r="22">
      <c r="A22" t="n">
        <v>20</v>
      </c>
      <c r="B22" t="n">
        <v>42.64150943396226</v>
      </c>
      <c r="C22" t="n">
        <v>42.38926174496644</v>
      </c>
      <c r="D22" t="n">
        <v>37.74585635359116</v>
      </c>
      <c r="E22" t="n">
        <v>32.51121076233184</v>
      </c>
      <c r="F22" t="n">
        <v>37.41116751269035</v>
      </c>
      <c r="G22" t="n">
        <v>41.25966850828729</v>
      </c>
      <c r="H22" t="n">
        <v>43.85365853658536</v>
      </c>
      <c r="I22" t="n">
        <v>44.50900900900901</v>
      </c>
      <c r="J22" t="n">
        <v>41.19298245614035</v>
      </c>
      <c r="K22" t="n">
        <v>39.65745856353591</v>
      </c>
      <c r="L22" t="n">
        <v>42.32163742690059</v>
      </c>
      <c r="M22" t="n">
        <v>48.4054054054054</v>
      </c>
    </row>
    <row r="23">
      <c r="A23" t="n">
        <v>21</v>
      </c>
      <c r="B23" t="n">
        <v>43.33548387096774</v>
      </c>
      <c r="C23" t="n">
        <v>42.51700680272109</v>
      </c>
      <c r="D23" t="n">
        <v>37.86033519553072</v>
      </c>
      <c r="E23" t="n">
        <v>32.20444444444445</v>
      </c>
      <c r="F23" t="n">
        <v>36.48730964467005</v>
      </c>
      <c r="G23" t="n">
        <v>40.23295454545455</v>
      </c>
      <c r="H23" t="n">
        <v>41.9119170984456</v>
      </c>
      <c r="I23" t="n">
        <v>43.62962962962963</v>
      </c>
      <c r="J23" t="n">
        <v>41.36470588235294</v>
      </c>
      <c r="K23" t="n">
        <v>39.19230769230769</v>
      </c>
      <c r="L23" t="n">
        <v>42.47647058823529</v>
      </c>
      <c r="M23" t="n">
        <v>49.21379310344827</v>
      </c>
    </row>
    <row r="24">
      <c r="A24" t="n">
        <v>22</v>
      </c>
      <c r="B24" t="n">
        <v>42.85161290322581</v>
      </c>
      <c r="C24" t="n">
        <v>42.68965517241379</v>
      </c>
      <c r="D24" t="n">
        <v>37.10614525139665</v>
      </c>
      <c r="E24" t="n">
        <v>32.36036036036036</v>
      </c>
      <c r="F24" t="n">
        <v>36.82105263157895</v>
      </c>
      <c r="G24" t="n">
        <v>40.05681818181818</v>
      </c>
      <c r="H24" t="n">
        <v>40.46448087431694</v>
      </c>
      <c r="I24" t="n">
        <v>43.23333333333333</v>
      </c>
      <c r="J24" t="n">
        <v>41.14792899408284</v>
      </c>
      <c r="K24" t="n">
        <v>39.52173913043478</v>
      </c>
      <c r="L24" t="n">
        <v>42.6566265060241</v>
      </c>
      <c r="M24" t="n">
        <v>50.11347517730496</v>
      </c>
    </row>
    <row r="25">
      <c r="A25" t="n">
        <v>23</v>
      </c>
      <c r="B25" t="n">
        <v>43.07142857142857</v>
      </c>
      <c r="C25" t="n">
        <v>42.375</v>
      </c>
      <c r="D25" t="n">
        <v>37.01657458563536</v>
      </c>
      <c r="E25" t="n">
        <v>32.30666666666666</v>
      </c>
      <c r="F25" t="n">
        <v>35.22279792746114</v>
      </c>
      <c r="G25" t="n">
        <v>39.57309941520468</v>
      </c>
      <c r="H25" t="n">
        <v>40.44808743169399</v>
      </c>
      <c r="I25" t="n">
        <v>42.08866995073892</v>
      </c>
      <c r="J25" t="n">
        <v>41.05847953216374</v>
      </c>
      <c r="K25" t="n">
        <v>40.01063829787234</v>
      </c>
      <c r="L25" t="n">
        <v>42.28402366863905</v>
      </c>
      <c r="M25" t="n">
        <v>50.5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2024-12-05T04:27:50Z</dcterms:created>
  <dcterms:modified xmlns:dcterms="http://purl.org/dc/terms/" xmlns:xsi="http://www.w3.org/2001/XMLSchema-instance" xsi:type="dcterms:W3CDTF">2024-12-05T04:27:50Z</dcterms:modified>
</cp:coreProperties>
</file>