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</row>
    <row r="2">
      <c r="A2" t="n">
        <v>0</v>
      </c>
      <c r="B2" t="n">
        <v>190.0042016806723</v>
      </c>
      <c r="C2" t="n">
        <v>48.85931558935361</v>
      </c>
      <c r="D2" t="n">
        <v>42.38732394366197</v>
      </c>
      <c r="E2" t="n">
        <v>42.8052805280528</v>
      </c>
      <c r="F2" t="n">
        <v>60.18149466192171</v>
      </c>
      <c r="G2" t="n">
        <v>69.97704918032787</v>
      </c>
      <c r="H2" t="n">
        <v>68.55384615384615</v>
      </c>
      <c r="I2" t="n">
        <v>170.4323432343234</v>
      </c>
      <c r="J2" t="n">
        <v>61.10778443113772</v>
      </c>
      <c r="K2" t="n">
        <v>58.8955223880597</v>
      </c>
      <c r="L2" t="n">
        <v>49.26146788990825</v>
      </c>
      <c r="M2" t="n">
        <v>49.29831932773109</v>
      </c>
    </row>
    <row r="3">
      <c r="A3" t="n">
        <v>1</v>
      </c>
      <c r="B3" t="n">
        <v>51.70954356846473</v>
      </c>
      <c r="C3" t="n">
        <v>49.70566037735849</v>
      </c>
      <c r="D3" t="n">
        <v>42.10181818181818</v>
      </c>
      <c r="E3" t="n">
        <v>41.90545454545455</v>
      </c>
      <c r="F3" t="n">
        <v>59.34509803921569</v>
      </c>
      <c r="G3" t="n">
        <v>70.27551020408163</v>
      </c>
      <c r="H3" t="n">
        <v>68.83489096573209</v>
      </c>
      <c r="I3" t="n">
        <v>64.4059405940594</v>
      </c>
      <c r="J3" t="n">
        <v>65.42071197411003</v>
      </c>
      <c r="K3" t="n">
        <v>59.69155844155844</v>
      </c>
      <c r="L3" t="n">
        <v>46.42926829268293</v>
      </c>
      <c r="M3" t="n">
        <v>47.20869565217392</v>
      </c>
    </row>
    <row r="4">
      <c r="A4" t="n">
        <v>2</v>
      </c>
      <c r="B4" t="n">
        <v>52.26859504132231</v>
      </c>
      <c r="C4" t="n">
        <v>49.98872180451128</v>
      </c>
      <c r="D4" t="n">
        <v>43.83333333333334</v>
      </c>
      <c r="E4" t="n">
        <v>44.72516556291391</v>
      </c>
      <c r="F4" t="n">
        <v>62.8556338028169</v>
      </c>
      <c r="G4" t="n">
        <v>72.2809364548495</v>
      </c>
      <c r="H4" t="n">
        <v>69.21698113207547</v>
      </c>
      <c r="I4" t="n">
        <v>64.48844884488449</v>
      </c>
      <c r="J4" t="n">
        <v>60.97297297297298</v>
      </c>
      <c r="K4" t="n">
        <v>58.51951951951952</v>
      </c>
      <c r="L4" t="n">
        <v>47.19354838709678</v>
      </c>
      <c r="M4" t="n">
        <v>49.50403225806452</v>
      </c>
    </row>
    <row r="5">
      <c r="A5" t="n">
        <v>3</v>
      </c>
      <c r="B5" t="n">
        <v>52.07142857142857</v>
      </c>
      <c r="C5" t="n">
        <v>50.08679245283019</v>
      </c>
      <c r="D5" t="n">
        <v>43.66550522648084</v>
      </c>
      <c r="E5" t="n">
        <v>45.85901639344262</v>
      </c>
      <c r="F5" t="n">
        <v>63.26056338028169</v>
      </c>
      <c r="G5" t="n">
        <v>71.75747508305648</v>
      </c>
      <c r="H5" t="n">
        <v>69.58620689655173</v>
      </c>
      <c r="I5" t="n">
        <v>65.43478260869566</v>
      </c>
      <c r="J5" t="n">
        <v>62.5993883792049</v>
      </c>
      <c r="K5" t="n">
        <v>58.92192192192192</v>
      </c>
      <c r="L5" t="n">
        <v>47.63888888888889</v>
      </c>
      <c r="M5" t="n">
        <v>50.68292682926829</v>
      </c>
    </row>
    <row r="6">
      <c r="A6" t="n">
        <v>4</v>
      </c>
      <c r="B6" t="n">
        <v>53.2991452991453</v>
      </c>
      <c r="C6" t="n">
        <v>50.45173745173745</v>
      </c>
      <c r="D6" t="n">
        <v>44.05454545454545</v>
      </c>
      <c r="E6" t="n">
        <v>44.68363636363637</v>
      </c>
      <c r="F6" t="n">
        <v>61.20883534136546</v>
      </c>
      <c r="G6" t="n">
        <v>71.81533101045297</v>
      </c>
      <c r="H6" t="n">
        <v>69.34890965732087</v>
      </c>
      <c r="I6" t="n">
        <v>65.67763157894737</v>
      </c>
      <c r="J6" t="n">
        <v>67.46153846153847</v>
      </c>
      <c r="K6" t="n">
        <v>58.4171974522293</v>
      </c>
      <c r="L6" t="n">
        <v>46.02912621359224</v>
      </c>
      <c r="M6" t="n">
        <v>48.12017167381974</v>
      </c>
    </row>
    <row r="7">
      <c r="A7" t="n">
        <v>5</v>
      </c>
      <c r="B7" t="n">
        <v>53.86610878661088</v>
      </c>
      <c r="C7" t="n">
        <v>51.1030534351145</v>
      </c>
      <c r="D7" t="n">
        <v>44.05964912280702</v>
      </c>
      <c r="E7" t="n">
        <v>47.07615894039735</v>
      </c>
      <c r="F7" t="n">
        <v>64.50349650349651</v>
      </c>
      <c r="G7" t="n">
        <v>72.93979933110369</v>
      </c>
      <c r="H7" t="n">
        <v>71.43887147335423</v>
      </c>
      <c r="I7" t="n">
        <v>65.27035830618892</v>
      </c>
      <c r="J7" t="n">
        <v>62.08059701492537</v>
      </c>
      <c r="K7" t="n">
        <v>59.01501501501502</v>
      </c>
      <c r="L7" t="n">
        <v>49.42410714285715</v>
      </c>
      <c r="M7" t="n">
        <v>49.69456066945607</v>
      </c>
    </row>
    <row r="8">
      <c r="A8" t="n">
        <v>6</v>
      </c>
      <c r="B8" t="n">
        <v>54.84188034188034</v>
      </c>
      <c r="C8" t="n">
        <v>50.9080459770115</v>
      </c>
      <c r="D8" t="n">
        <v>44.70318021201413</v>
      </c>
      <c r="E8" t="n">
        <v>156.7308970099668</v>
      </c>
      <c r="F8" t="n">
        <v>64.31338028169014</v>
      </c>
      <c r="G8" t="n">
        <v>73.27424749163879</v>
      </c>
      <c r="H8" t="n">
        <v>71.02830188679245</v>
      </c>
      <c r="I8" t="n">
        <v>64.68316831683168</v>
      </c>
      <c r="J8" t="n">
        <v>61.72340425531915</v>
      </c>
      <c r="K8" t="n">
        <v>58.2245508982036</v>
      </c>
      <c r="L8" t="n">
        <v>50.62770562770563</v>
      </c>
      <c r="M8" t="n">
        <v>51.13636363636363</v>
      </c>
    </row>
    <row r="9">
      <c r="A9" t="n">
        <v>7</v>
      </c>
      <c r="B9" t="n">
        <v>55.52789699570815</v>
      </c>
      <c r="C9" t="n">
        <v>51.43560606060606</v>
      </c>
      <c r="D9" t="n">
        <v>45.28205128205128</v>
      </c>
      <c r="E9" t="n">
        <v>45.03584229390681</v>
      </c>
      <c r="F9" t="n">
        <v>61.19083969465649</v>
      </c>
      <c r="G9" t="n">
        <v>73.1728813559322</v>
      </c>
      <c r="H9" t="n">
        <v>70.78220858895706</v>
      </c>
      <c r="I9" t="n">
        <v>65.23606557377049</v>
      </c>
      <c r="J9" t="n">
        <v>67.69255663430421</v>
      </c>
      <c r="K9" t="n">
        <v>59.828125</v>
      </c>
      <c r="L9" t="n">
        <v>46.11848341232228</v>
      </c>
      <c r="M9" t="n">
        <v>50.32765957446809</v>
      </c>
    </row>
    <row r="10">
      <c r="A10" t="n">
        <v>8</v>
      </c>
      <c r="B10" t="n">
        <v>52.95491803278689</v>
      </c>
      <c r="C10" t="n">
        <v>51.00378787878788</v>
      </c>
      <c r="D10" t="n">
        <v>46.24232081911263</v>
      </c>
      <c r="E10" t="n">
        <v>48.87828947368421</v>
      </c>
      <c r="F10" t="n">
        <v>65.64309764309765</v>
      </c>
      <c r="G10" t="n">
        <v>74.28476821192054</v>
      </c>
      <c r="H10" t="n">
        <v>70.7987987987988</v>
      </c>
      <c r="I10" t="n">
        <v>64.97196261682242</v>
      </c>
      <c r="J10" t="n">
        <v>62.61162079510704</v>
      </c>
      <c r="K10" t="n">
        <v>59.75588235294118</v>
      </c>
      <c r="L10" t="n">
        <v>51.68464730290457</v>
      </c>
      <c r="M10" t="n">
        <v>51.17408906882591</v>
      </c>
    </row>
    <row r="11">
      <c r="A11" t="n">
        <v>9</v>
      </c>
      <c r="B11" t="n">
        <v>52.688</v>
      </c>
      <c r="C11" t="n">
        <v>49.17753623188405</v>
      </c>
      <c r="D11" t="n">
        <v>46.96688741721854</v>
      </c>
      <c r="E11" t="n">
        <v>49.48366013071895</v>
      </c>
      <c r="F11" t="n">
        <v>64.84745762711864</v>
      </c>
      <c r="G11" t="n">
        <v>74.40655737704918</v>
      </c>
      <c r="H11" t="n">
        <v>69.75370919881306</v>
      </c>
      <c r="I11" t="n">
        <v>64.4826498422713</v>
      </c>
      <c r="J11" t="n">
        <v>64.00306748466258</v>
      </c>
      <c r="K11" t="n">
        <v>57.20175438596491</v>
      </c>
      <c r="L11" t="n">
        <v>52.44308943089431</v>
      </c>
      <c r="M11" t="n">
        <v>53.63414634146341</v>
      </c>
    </row>
    <row r="12">
      <c r="A12" t="n">
        <v>10</v>
      </c>
      <c r="B12" t="n">
        <v>52.30645161290322</v>
      </c>
      <c r="C12" t="n">
        <v>49.32014388489208</v>
      </c>
      <c r="D12" t="n">
        <v>46.12758620689655</v>
      </c>
      <c r="E12" t="n">
        <v>46.14181818181818</v>
      </c>
      <c r="F12" t="n">
        <v>61.45864661654135</v>
      </c>
      <c r="G12" t="n">
        <v>71.49328859060402</v>
      </c>
      <c r="H12" t="n">
        <v>69.27794561933534</v>
      </c>
      <c r="I12" t="n">
        <v>66.16772151898734</v>
      </c>
      <c r="J12" t="n">
        <v>65.23174603174603</v>
      </c>
      <c r="K12" t="n">
        <v>56.64307692307693</v>
      </c>
      <c r="L12" t="n">
        <v>48</v>
      </c>
      <c r="M12" t="n">
        <v>52.60669456066945</v>
      </c>
    </row>
    <row r="13">
      <c r="A13" t="n">
        <v>11</v>
      </c>
      <c r="B13" t="n">
        <v>53.69230769230769</v>
      </c>
      <c r="C13" t="n">
        <v>49.29520295202952</v>
      </c>
      <c r="D13" t="n">
        <v>45.94568690095846</v>
      </c>
      <c r="E13" t="n">
        <v>47.00337837837838</v>
      </c>
      <c r="F13" t="n">
        <v>63.64359861591696</v>
      </c>
      <c r="G13" t="n">
        <v>73.00655737704918</v>
      </c>
      <c r="H13" t="n">
        <v>69.83431952662721</v>
      </c>
      <c r="I13" t="n">
        <v>66.02884615384616</v>
      </c>
      <c r="J13" t="n">
        <v>59.95031055900621</v>
      </c>
      <c r="K13" t="n">
        <v>54.73579545454545</v>
      </c>
      <c r="L13" t="n">
        <v>53.06324110671937</v>
      </c>
      <c r="M13" t="n">
        <v>55.71538461538461</v>
      </c>
    </row>
    <row r="14">
      <c r="A14" t="n">
        <v>12</v>
      </c>
      <c r="B14" t="n">
        <v>51.91129032258065</v>
      </c>
      <c r="C14" t="n">
        <v>49.88847583643123</v>
      </c>
      <c r="D14" t="n">
        <v>46.81848184818482</v>
      </c>
      <c r="E14" t="n">
        <v>46.36454849498327</v>
      </c>
      <c r="F14" t="n">
        <v>63.70103092783505</v>
      </c>
      <c r="G14" t="n">
        <v>71.72</v>
      </c>
      <c r="H14" t="n">
        <v>68.87987987987988</v>
      </c>
      <c r="I14" t="n">
        <v>64.18611987381703</v>
      </c>
      <c r="J14" t="n">
        <v>58.7987987987988</v>
      </c>
      <c r="K14" t="n">
        <v>55.00862068965517</v>
      </c>
      <c r="L14" t="n">
        <v>53.79133858267716</v>
      </c>
      <c r="M14" t="n">
        <v>54.0197628458498</v>
      </c>
    </row>
    <row r="15">
      <c r="A15" t="n">
        <v>13</v>
      </c>
      <c r="B15" t="n">
        <v>50.77777777777778</v>
      </c>
      <c r="C15" t="n">
        <v>48.65073529411764</v>
      </c>
      <c r="D15" t="n">
        <v>45.02413793103448</v>
      </c>
      <c r="E15" t="n">
        <v>43.32363636363636</v>
      </c>
      <c r="F15" t="n">
        <v>59.47328244274809</v>
      </c>
      <c r="G15" t="n">
        <v>71.65957446808511</v>
      </c>
      <c r="H15" t="n">
        <v>68.0117302052786</v>
      </c>
      <c r="I15" t="n">
        <v>65.11146496815287</v>
      </c>
      <c r="J15" t="n">
        <v>64.19808306709265</v>
      </c>
      <c r="K15" t="n">
        <v>54.40123456790123</v>
      </c>
      <c r="L15" t="n">
        <v>50.13852813852814</v>
      </c>
      <c r="M15" t="n">
        <v>53.07438016528926</v>
      </c>
    </row>
    <row r="16">
      <c r="A16" t="n">
        <v>14</v>
      </c>
      <c r="B16" t="n">
        <v>51.37551020408164</v>
      </c>
      <c r="C16" t="n">
        <v>48.23826714801444</v>
      </c>
      <c r="D16" t="n">
        <v>44.86754966887417</v>
      </c>
      <c r="E16" t="n">
        <v>44.16206896551724</v>
      </c>
      <c r="F16" t="n">
        <v>62.03412969283276</v>
      </c>
      <c r="G16" t="n">
        <v>68.88926174496645</v>
      </c>
      <c r="H16" t="n">
        <v>66.93674698795181</v>
      </c>
      <c r="I16" t="n">
        <v>64.54723127035831</v>
      </c>
      <c r="J16" t="n">
        <v>58.63939393939394</v>
      </c>
      <c r="K16" t="n">
        <v>54.0806916426513</v>
      </c>
      <c r="L16" t="n">
        <v>52.77016129032258</v>
      </c>
      <c r="M16" t="n">
        <v>52.46184738955823</v>
      </c>
    </row>
    <row r="17">
      <c r="A17" t="n">
        <v>15</v>
      </c>
      <c r="B17" t="n">
        <v>48.30204081632653</v>
      </c>
      <c r="C17" t="n">
        <v>46.98161764705883</v>
      </c>
      <c r="D17" t="n">
        <v>44.47</v>
      </c>
      <c r="E17" t="n">
        <v>43.46488294314381</v>
      </c>
      <c r="F17" t="n">
        <v>60.198606271777</v>
      </c>
      <c r="G17" t="n">
        <v>68.31081081081081</v>
      </c>
      <c r="H17" t="n">
        <v>65.49700598802396</v>
      </c>
      <c r="I17" t="n">
        <v>63.87220447284345</v>
      </c>
      <c r="J17" t="n">
        <v>58.96666666666667</v>
      </c>
      <c r="K17" t="n">
        <v>54.19884726224784</v>
      </c>
      <c r="L17" t="n">
        <v>50.37903225806452</v>
      </c>
      <c r="M17" t="n">
        <v>50.97907949790795</v>
      </c>
    </row>
    <row r="18">
      <c r="A18" t="n">
        <v>16</v>
      </c>
      <c r="B18" t="n">
        <v>47.12658227848101</v>
      </c>
      <c r="C18" t="n">
        <v>45.48905109489051</v>
      </c>
      <c r="D18" t="n">
        <v>42.72013651877133</v>
      </c>
      <c r="E18" t="n">
        <v>40.28838951310861</v>
      </c>
      <c r="F18" t="n">
        <v>57.01515151515152</v>
      </c>
      <c r="G18" t="n">
        <v>69.30662020905923</v>
      </c>
      <c r="H18" t="n">
        <v>65.19345238095238</v>
      </c>
      <c r="I18" t="n">
        <v>64.33548387096774</v>
      </c>
      <c r="J18" t="n">
        <v>61.75737704918033</v>
      </c>
      <c r="K18" t="n">
        <v>55.55864197530864</v>
      </c>
      <c r="L18" t="n">
        <v>46.1689497716895</v>
      </c>
      <c r="M18" t="n">
        <v>48.79646017699115</v>
      </c>
    </row>
    <row r="19">
      <c r="A19" t="n">
        <v>17</v>
      </c>
      <c r="B19" t="n">
        <v>47.07949790794979</v>
      </c>
      <c r="C19" t="n">
        <v>45.19402985074627</v>
      </c>
      <c r="D19" t="n">
        <v>43.13157894736842</v>
      </c>
      <c r="E19" t="n">
        <v>42.84013605442177</v>
      </c>
      <c r="F19" t="n">
        <v>58.32312925170068</v>
      </c>
      <c r="G19" t="n">
        <v>69.05901639344262</v>
      </c>
      <c r="H19" t="n">
        <v>66.01474926253687</v>
      </c>
      <c r="I19" t="n">
        <v>62.7753164556962</v>
      </c>
      <c r="J19" t="n">
        <v>60.40548780487805</v>
      </c>
      <c r="K19" t="n">
        <v>55.30057803468208</v>
      </c>
      <c r="L19" t="n">
        <v>50.04508196721311</v>
      </c>
      <c r="M19" t="n">
        <v>49.975</v>
      </c>
    </row>
    <row r="20">
      <c r="A20" t="n">
        <v>18</v>
      </c>
      <c r="B20" t="n">
        <v>48.08085106382979</v>
      </c>
      <c r="C20" t="n">
        <v>45.67790262172284</v>
      </c>
      <c r="D20" t="n">
        <v>43.16216216216216</v>
      </c>
      <c r="E20" t="n">
        <v>42.06333333333333</v>
      </c>
      <c r="F20" t="n">
        <v>58.39726027397261</v>
      </c>
      <c r="G20" t="n">
        <v>69.22442244224422</v>
      </c>
      <c r="H20" t="n">
        <v>65.87048192771084</v>
      </c>
      <c r="I20" t="n">
        <v>61.17152103559871</v>
      </c>
      <c r="J20" t="n">
        <v>58.92024539877301</v>
      </c>
      <c r="K20" t="n">
        <v>55.85344827586207</v>
      </c>
      <c r="L20" t="n">
        <v>49.08050847457627</v>
      </c>
      <c r="M20" t="n">
        <v>49.02489626556017</v>
      </c>
    </row>
    <row r="21">
      <c r="A21" t="n">
        <v>19</v>
      </c>
      <c r="B21" t="n">
        <v>48.91213389121339</v>
      </c>
      <c r="C21" t="n">
        <v>47.05363984674329</v>
      </c>
      <c r="D21" t="n">
        <v>42.88808664259928</v>
      </c>
      <c r="E21" t="n">
        <v>40.56390977443609</v>
      </c>
      <c r="F21" t="n">
        <v>57.33877551020408</v>
      </c>
      <c r="G21" t="n">
        <v>68.35135135135135</v>
      </c>
      <c r="H21" t="n">
        <v>66.17220543806647</v>
      </c>
      <c r="I21" t="n">
        <v>61.26072607260726</v>
      </c>
      <c r="J21" t="n">
        <v>63.53535353535354</v>
      </c>
      <c r="K21" t="n">
        <v>57.29260450160772</v>
      </c>
      <c r="L21" t="n">
        <v>42.9452736318408</v>
      </c>
      <c r="M21" t="n">
        <v>47.03508771929825</v>
      </c>
    </row>
    <row r="22">
      <c r="A22" t="n">
        <v>20</v>
      </c>
      <c r="B22" t="n">
        <v>51.29535864978903</v>
      </c>
      <c r="C22" t="n">
        <v>49.11111111111111</v>
      </c>
      <c r="D22" t="n">
        <v>44.50915750915751</v>
      </c>
      <c r="E22" t="n">
        <v>41.7891156462585</v>
      </c>
      <c r="F22" t="n">
        <v>59.41843971631206</v>
      </c>
      <c r="G22" t="n">
        <v>69.41059602649007</v>
      </c>
      <c r="H22" t="n">
        <v>66.78466076696165</v>
      </c>
      <c r="I22" t="n">
        <v>62</v>
      </c>
      <c r="J22" t="n">
        <v>58.96774193548387</v>
      </c>
      <c r="K22" t="n">
        <v>58.69871794871795</v>
      </c>
      <c r="L22" t="n">
        <v>45.49509803921568</v>
      </c>
      <c r="M22" t="n">
        <v>48.98728813559322</v>
      </c>
    </row>
    <row r="23">
      <c r="A23" t="n">
        <v>21</v>
      </c>
      <c r="B23" t="n">
        <v>52.08189655172414</v>
      </c>
      <c r="C23" t="n">
        <v>48.65503875968992</v>
      </c>
      <c r="D23" t="n">
        <v>43.71102661596958</v>
      </c>
      <c r="E23" t="n">
        <v>43.03367003367003</v>
      </c>
      <c r="F23" t="n">
        <v>59.28723404255319</v>
      </c>
      <c r="G23" t="n">
        <v>69.03947368421052</v>
      </c>
      <c r="H23" t="n">
        <v>66.15868263473054</v>
      </c>
      <c r="I23" t="n">
        <v>60.98083067092652</v>
      </c>
      <c r="J23" t="n">
        <v>58.69551282051282</v>
      </c>
      <c r="K23" t="n">
        <v>56.36477987421384</v>
      </c>
      <c r="L23" t="n">
        <v>47.84976525821596</v>
      </c>
      <c r="M23" t="n">
        <v>49.04621848739496</v>
      </c>
    </row>
    <row r="24">
      <c r="A24" t="n">
        <v>22</v>
      </c>
      <c r="B24" t="n">
        <v>52.10434782608696</v>
      </c>
      <c r="C24" t="n">
        <v>48.31923076923077</v>
      </c>
      <c r="D24" t="n">
        <v>43.25793650793651</v>
      </c>
      <c r="E24" t="n">
        <v>41.06367041198502</v>
      </c>
      <c r="F24" t="n">
        <v>57.832</v>
      </c>
      <c r="G24" t="n">
        <v>69.18430034129693</v>
      </c>
      <c r="H24" t="n">
        <v>67.50148367952522</v>
      </c>
      <c r="I24" t="n">
        <v>61.94078947368421</v>
      </c>
      <c r="J24" t="n">
        <v>64.79930795847751</v>
      </c>
      <c r="K24" t="n">
        <v>57.2742474916388</v>
      </c>
      <c r="L24" t="n">
        <v>46.13</v>
      </c>
      <c r="M24" t="n">
        <v>46.59009009009009</v>
      </c>
    </row>
    <row r="25">
      <c r="A25" t="n">
        <v>23</v>
      </c>
      <c r="B25" t="n">
        <v>52.90128755364807</v>
      </c>
      <c r="C25" t="n">
        <v>48.21673003802282</v>
      </c>
      <c r="D25" t="n">
        <v>42.63405797101449</v>
      </c>
      <c r="E25" t="n">
        <v>43.66206896551724</v>
      </c>
      <c r="F25" t="n">
        <v>60.55830388692579</v>
      </c>
      <c r="G25" t="n">
        <v>69.98355263157895</v>
      </c>
      <c r="H25" t="n">
        <v>68.5258358662614</v>
      </c>
      <c r="I25" t="n">
        <v>62.02614379084967</v>
      </c>
      <c r="J25" t="n">
        <v>60.1588785046729</v>
      </c>
      <c r="K25" t="n">
        <v>58.01785714285715</v>
      </c>
      <c r="L25" t="n">
        <v>48.03703703703704</v>
      </c>
      <c r="M25" t="n">
        <v>49.63934426229508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2024-12-05T04:27:50Z</dcterms:created>
  <dcterms:modified xmlns:dcterms="http://purl.org/dc/terms/" xmlns:xsi="http://www.w3.org/2001/XMLSchema-instance" xsi:type="dcterms:W3CDTF">2024-12-05T04:27:50Z</dcterms:modified>
</cp:coreProperties>
</file>