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11.98275862068965</v>
      </c>
      <c r="C2" t="n">
        <v>9.660714285714286</v>
      </c>
      <c r="D2" t="n">
        <v>9.23728813559322</v>
      </c>
      <c r="E2" t="n">
        <v>16.46666666666667</v>
      </c>
      <c r="F2" t="n">
        <v>19.46774193548387</v>
      </c>
      <c r="G2" t="n">
        <v>21.64406779661017</v>
      </c>
      <c r="H2" t="n">
        <v>23.82608695652174</v>
      </c>
      <c r="I2" t="n">
        <v>26.38888888888889</v>
      </c>
      <c r="J2" t="n">
        <v>24.95294117647059</v>
      </c>
      <c r="K2" t="n">
        <v>23.40566037735849</v>
      </c>
      <c r="L2" t="n">
        <v>20.21111111111111</v>
      </c>
      <c r="M2" t="n">
        <v>16.73417721518987</v>
      </c>
    </row>
    <row r="3">
      <c r="A3" t="n">
        <v>1</v>
      </c>
      <c r="B3" t="n">
        <v>11.93220338983051</v>
      </c>
      <c r="C3" t="n">
        <v>9.714285714285714</v>
      </c>
      <c r="D3" t="n">
        <v>9.23728813559322</v>
      </c>
      <c r="E3" t="n">
        <v>16.33333333333333</v>
      </c>
      <c r="F3" t="n">
        <v>19.37096774193548</v>
      </c>
      <c r="G3" t="n">
        <v>21.76271186440678</v>
      </c>
      <c r="H3" t="n">
        <v>23.76086956521739</v>
      </c>
      <c r="I3" t="n">
        <v>26.26373626373626</v>
      </c>
      <c r="J3" t="n">
        <v>24.89411764705882</v>
      </c>
      <c r="K3" t="n">
        <v>23.44339622641509</v>
      </c>
      <c r="L3" t="n">
        <v>20.45555555555556</v>
      </c>
      <c r="M3" t="n">
        <v>16.75949367088608</v>
      </c>
    </row>
    <row r="4">
      <c r="A4" t="n">
        <v>2</v>
      </c>
      <c r="B4" t="n">
        <v>11.86440677966102</v>
      </c>
      <c r="C4" t="n">
        <v>9.625</v>
      </c>
      <c r="D4" t="n">
        <v>9.203389830508474</v>
      </c>
      <c r="E4" t="n">
        <v>16.26666666666667</v>
      </c>
      <c r="F4" t="n">
        <v>19.24193548387097</v>
      </c>
      <c r="G4" t="n">
        <v>22.22413793103448</v>
      </c>
      <c r="H4" t="n">
        <v>23.6304347826087</v>
      </c>
      <c r="I4" t="n">
        <v>26.30769230769231</v>
      </c>
      <c r="J4" t="n">
        <v>24.87058823529412</v>
      </c>
      <c r="K4" t="n">
        <v>23.37735849056604</v>
      </c>
      <c r="L4" t="n">
        <v>20.41573033707865</v>
      </c>
      <c r="M4" t="n">
        <v>16.74683544303797</v>
      </c>
    </row>
    <row r="5">
      <c r="A5" t="n">
        <v>3</v>
      </c>
      <c r="B5" t="n">
        <v>11.74576271186441</v>
      </c>
      <c r="C5" t="n">
        <v>9.607142857142858</v>
      </c>
      <c r="D5" t="n">
        <v>9.135593220338983</v>
      </c>
      <c r="E5" t="n">
        <v>16.28333333333333</v>
      </c>
      <c r="F5" t="n">
        <v>19.61290322580645</v>
      </c>
      <c r="G5" t="n">
        <v>21.98305084745763</v>
      </c>
      <c r="H5" t="n">
        <v>23.80434782608696</v>
      </c>
      <c r="I5" t="n">
        <v>26.31868131868132</v>
      </c>
      <c r="J5" t="n">
        <v>25.05882352941176</v>
      </c>
      <c r="K5" t="n">
        <v>23.37735849056604</v>
      </c>
      <c r="L5" t="n">
        <v>20.25842696629213</v>
      </c>
      <c r="M5" t="n">
        <v>16.72151898734177</v>
      </c>
    </row>
    <row r="6">
      <c r="A6" t="n">
        <v>4</v>
      </c>
      <c r="B6" t="n">
        <v>11.8135593220339</v>
      </c>
      <c r="C6" t="n">
        <v>9.642857142857142</v>
      </c>
      <c r="D6" t="n">
        <v>9.084745762711865</v>
      </c>
      <c r="E6" t="n">
        <v>16.15</v>
      </c>
      <c r="F6" t="n">
        <v>19.54838709677419</v>
      </c>
      <c r="G6" t="n">
        <v>22.93220338983051</v>
      </c>
      <c r="H6" t="n">
        <v>23.84782608695652</v>
      </c>
      <c r="I6" t="n">
        <v>26.18681318681319</v>
      </c>
      <c r="J6" t="n">
        <v>25.17857142857143</v>
      </c>
      <c r="K6" t="n">
        <v>23.56603773584906</v>
      </c>
      <c r="L6" t="n">
        <v>20.14444444444445</v>
      </c>
      <c r="M6" t="n">
        <v>16.69620253164557</v>
      </c>
    </row>
    <row r="7">
      <c r="A7" t="n">
        <v>5</v>
      </c>
      <c r="B7" t="n">
        <v>11.79661016949153</v>
      </c>
      <c r="C7" t="n">
        <v>9.625</v>
      </c>
      <c r="D7" t="n">
        <v>9.152542372881356</v>
      </c>
      <c r="E7" t="n">
        <v>16.15</v>
      </c>
      <c r="F7" t="n">
        <v>19.38709677419355</v>
      </c>
      <c r="G7" t="n">
        <v>22.94915254237288</v>
      </c>
      <c r="H7" t="n">
        <v>23.80434782608696</v>
      </c>
      <c r="I7" t="n">
        <v>26.06593406593407</v>
      </c>
      <c r="J7" t="n">
        <v>25.04705882352941</v>
      </c>
      <c r="K7" t="n">
        <v>23.44761904761905</v>
      </c>
      <c r="L7" t="n">
        <v>20.2</v>
      </c>
      <c r="M7" t="n">
        <v>16.7051282051282</v>
      </c>
    </row>
    <row r="8">
      <c r="A8" t="n">
        <v>6</v>
      </c>
      <c r="B8" t="n">
        <v>11.87931034482759</v>
      </c>
      <c r="C8" t="n">
        <v>9.553571428571429</v>
      </c>
      <c r="D8" t="n">
        <v>9.1</v>
      </c>
      <c r="E8" t="n">
        <v>16.11666666666667</v>
      </c>
      <c r="F8" t="n">
        <v>19.25806451612903</v>
      </c>
      <c r="G8" t="n">
        <v>22.6271186440678</v>
      </c>
      <c r="H8" t="n">
        <v>23.91111111111111</v>
      </c>
      <c r="I8" t="n">
        <v>26.05494505494505</v>
      </c>
      <c r="J8" t="n">
        <v>25.02352941176471</v>
      </c>
      <c r="K8" t="n">
        <v>23.47169811320755</v>
      </c>
      <c r="L8" t="n">
        <v>20.14444444444445</v>
      </c>
      <c r="M8" t="n">
        <v>16.6125</v>
      </c>
    </row>
    <row r="9">
      <c r="A9" t="n">
        <v>7</v>
      </c>
      <c r="B9" t="n">
        <v>11.89655172413793</v>
      </c>
      <c r="C9" t="n">
        <v>9.625</v>
      </c>
      <c r="D9" t="n">
        <v>9.065573770491802</v>
      </c>
      <c r="E9" t="n">
        <v>16.1</v>
      </c>
      <c r="F9" t="n">
        <v>19.41935483870968</v>
      </c>
      <c r="G9" t="n">
        <v>22.25</v>
      </c>
      <c r="H9" t="n">
        <v>24.02173913043478</v>
      </c>
      <c r="I9" t="n">
        <v>26.06593406593407</v>
      </c>
      <c r="J9" t="n">
        <v>25.15294117647059</v>
      </c>
      <c r="K9" t="n">
        <v>23.20754716981132</v>
      </c>
      <c r="L9" t="n">
        <v>20.22222222222222</v>
      </c>
      <c r="M9" t="n">
        <v>16.65822784810127</v>
      </c>
    </row>
    <row r="10">
      <c r="A10" t="n">
        <v>8</v>
      </c>
      <c r="B10" t="n">
        <v>11.89655172413793</v>
      </c>
      <c r="C10" t="n">
        <v>9.571428571428571</v>
      </c>
      <c r="D10" t="n">
        <v>9.065573770491802</v>
      </c>
      <c r="E10" t="n">
        <v>16.73333333333333</v>
      </c>
      <c r="F10" t="n">
        <v>19.41935483870968</v>
      </c>
      <c r="G10" t="n">
        <v>21.96666666666667</v>
      </c>
      <c r="H10" t="n">
        <v>23.93617021276596</v>
      </c>
      <c r="I10" t="n">
        <v>26.01098901098901</v>
      </c>
      <c r="J10" t="n">
        <v>25.10588235294118</v>
      </c>
      <c r="K10" t="n">
        <v>23.34905660377358</v>
      </c>
      <c r="L10" t="n">
        <v>20.01111111111111</v>
      </c>
      <c r="M10" t="n">
        <v>16.60759493670886</v>
      </c>
    </row>
    <row r="11">
      <c r="A11" t="n">
        <v>9</v>
      </c>
      <c r="B11" t="n">
        <v>11.86206896551724</v>
      </c>
      <c r="C11" t="n">
        <v>9.642857142857142</v>
      </c>
      <c r="D11" t="n">
        <v>9.081967213114755</v>
      </c>
      <c r="E11" t="n">
        <v>16.68333333333333</v>
      </c>
      <c r="F11" t="n">
        <v>19.80645161290322</v>
      </c>
      <c r="G11" t="n">
        <v>21.88333333333333</v>
      </c>
      <c r="H11" t="n">
        <v>23.78260869565218</v>
      </c>
      <c r="I11" t="n">
        <v>26.43956043956044</v>
      </c>
      <c r="J11" t="n">
        <v>25.24705882352941</v>
      </c>
      <c r="K11" t="n">
        <v>23.11320754716981</v>
      </c>
      <c r="L11" t="n">
        <v>20.2</v>
      </c>
      <c r="M11" t="n">
        <v>16.63291139240506</v>
      </c>
    </row>
    <row r="12">
      <c r="A12" t="n">
        <v>10</v>
      </c>
      <c r="B12" t="n">
        <v>11.93220338983051</v>
      </c>
      <c r="C12" t="n">
        <v>9.982758620689655</v>
      </c>
      <c r="D12" t="n">
        <v>9.169491525423728</v>
      </c>
      <c r="E12" t="n">
        <v>16.5</v>
      </c>
      <c r="F12" t="n">
        <v>20.41935483870968</v>
      </c>
      <c r="G12" t="n">
        <v>21.98333333333333</v>
      </c>
      <c r="H12" t="n">
        <v>24</v>
      </c>
      <c r="I12" t="n">
        <v>26.23333333333333</v>
      </c>
      <c r="J12" t="n">
        <v>25</v>
      </c>
      <c r="K12" t="n">
        <v>23.04716981132075</v>
      </c>
      <c r="L12" t="n">
        <v>20.13333333333333</v>
      </c>
      <c r="M12" t="n">
        <v>16.60759493670886</v>
      </c>
    </row>
    <row r="13">
      <c r="A13" t="n">
        <v>11</v>
      </c>
      <c r="B13" t="n">
        <v>11.93220338983051</v>
      </c>
      <c r="C13" t="n">
        <v>10.27586206896552</v>
      </c>
      <c r="D13" t="n">
        <v>9.266666666666667</v>
      </c>
      <c r="E13" t="n">
        <v>16.57627118644068</v>
      </c>
      <c r="F13" t="n">
        <v>20.66129032258064</v>
      </c>
      <c r="G13" t="n">
        <v>21.78333333333333</v>
      </c>
      <c r="H13" t="n">
        <v>23.89130434782609</v>
      </c>
      <c r="I13" t="n">
        <v>26.34444444444444</v>
      </c>
      <c r="J13" t="n">
        <v>25.30588235294118</v>
      </c>
      <c r="K13" t="n">
        <v>23.41904761904762</v>
      </c>
      <c r="L13" t="n">
        <v>20.03333333333333</v>
      </c>
      <c r="M13" t="n">
        <v>16.65384615384615</v>
      </c>
    </row>
    <row r="14">
      <c r="A14" t="n">
        <v>12</v>
      </c>
      <c r="B14" t="n">
        <v>11.9</v>
      </c>
      <c r="C14" t="n">
        <v>10.05084745762712</v>
      </c>
      <c r="D14" t="n">
        <v>9.316666666666666</v>
      </c>
      <c r="E14" t="n">
        <v>16.28813559322034</v>
      </c>
      <c r="F14" t="n">
        <v>21.30645161290322</v>
      </c>
      <c r="G14" t="n">
        <v>22</v>
      </c>
      <c r="H14" t="n">
        <v>23.80434782608696</v>
      </c>
      <c r="I14" t="n">
        <v>26.46153846153846</v>
      </c>
      <c r="J14" t="n">
        <v>25.43023255813954</v>
      </c>
      <c r="K14" t="n">
        <v>23.58095238095238</v>
      </c>
      <c r="L14" t="n">
        <v>19.87777777777778</v>
      </c>
      <c r="M14" t="n">
        <v>16.64102564102564</v>
      </c>
    </row>
    <row r="15">
      <c r="A15" t="n">
        <v>13</v>
      </c>
      <c r="B15" t="n">
        <v>11.88333333333333</v>
      </c>
      <c r="C15" t="n">
        <v>10.18830508474576</v>
      </c>
      <c r="D15" t="n">
        <v>9.333333333333334</v>
      </c>
      <c r="E15" t="n">
        <v>16.94915254237288</v>
      </c>
      <c r="F15" t="n">
        <v>20.87096774193548</v>
      </c>
      <c r="G15" t="n">
        <v>22.16666666666667</v>
      </c>
      <c r="H15" t="n">
        <v>23.85106382978723</v>
      </c>
      <c r="I15" t="n">
        <v>26.02197802197802</v>
      </c>
      <c r="J15" t="n">
        <v>25.71764705882353</v>
      </c>
      <c r="K15" t="n">
        <v>23.08571428571429</v>
      </c>
      <c r="L15" t="n">
        <v>19.75555555555556</v>
      </c>
      <c r="M15" t="n">
        <v>16.65384615384615</v>
      </c>
    </row>
    <row r="16">
      <c r="A16" t="n">
        <v>14</v>
      </c>
      <c r="B16" t="n">
        <v>11.9</v>
      </c>
      <c r="C16" t="n">
        <v>9.933103448275862</v>
      </c>
      <c r="D16" t="n">
        <v>9.383333333333333</v>
      </c>
      <c r="E16" t="n">
        <v>17.83333333333333</v>
      </c>
      <c r="F16" t="n">
        <v>20.64516129032258</v>
      </c>
      <c r="G16" t="n">
        <v>22.65</v>
      </c>
      <c r="H16" t="n">
        <v>24.17021276595745</v>
      </c>
      <c r="I16" t="n">
        <v>26.46739130434782</v>
      </c>
      <c r="J16" t="n">
        <v>25.87209302325581</v>
      </c>
      <c r="K16" t="n">
        <v>22.99047619047619</v>
      </c>
      <c r="L16" t="n">
        <v>19.95555555555556</v>
      </c>
      <c r="M16" t="n">
        <v>16.56410256410257</v>
      </c>
    </row>
    <row r="17">
      <c r="A17" t="n">
        <v>15</v>
      </c>
      <c r="B17" t="n">
        <v>12.4</v>
      </c>
      <c r="C17" t="n">
        <v>10</v>
      </c>
      <c r="D17" t="n">
        <v>9.389830508474576</v>
      </c>
      <c r="E17" t="n">
        <v>18.03333333333333</v>
      </c>
      <c r="F17" t="n">
        <v>21.25806451612903</v>
      </c>
      <c r="G17" t="n">
        <v>23.01694915254237</v>
      </c>
      <c r="H17" t="n">
        <v>24.17391304347826</v>
      </c>
      <c r="I17" t="n">
        <v>26.8804347826087</v>
      </c>
      <c r="J17" t="n">
        <v>25.20689655172414</v>
      </c>
      <c r="K17" t="n">
        <v>22.64952380952381</v>
      </c>
      <c r="L17" t="n">
        <v>19.98888888888889</v>
      </c>
      <c r="M17" t="n">
        <v>16.48051948051948</v>
      </c>
    </row>
    <row r="18">
      <c r="A18" t="n">
        <v>16</v>
      </c>
      <c r="B18" t="n">
        <v>12.15</v>
      </c>
      <c r="C18" t="n">
        <v>10.01754385964912</v>
      </c>
      <c r="D18" t="n">
        <v>9.779661016949152</v>
      </c>
      <c r="E18" t="n">
        <v>17.15254237288136</v>
      </c>
      <c r="F18" t="n">
        <v>20.95161290322581</v>
      </c>
      <c r="G18" t="n">
        <v>23.06666666666667</v>
      </c>
      <c r="H18" t="n">
        <v>23.97727272727273</v>
      </c>
      <c r="I18" t="n">
        <v>26.72826086956522</v>
      </c>
      <c r="J18" t="n">
        <v>25.25287356321839</v>
      </c>
      <c r="K18" t="n">
        <v>23.28155339805825</v>
      </c>
      <c r="L18" t="n">
        <v>19.82222222222222</v>
      </c>
      <c r="M18" t="n">
        <v>16.35526315789474</v>
      </c>
    </row>
    <row r="19">
      <c r="A19" t="n">
        <v>17</v>
      </c>
      <c r="B19" t="n">
        <v>12.1</v>
      </c>
      <c r="C19" t="n">
        <v>10.57894736842105</v>
      </c>
      <c r="D19" t="n">
        <v>9.800000000000001</v>
      </c>
      <c r="E19" t="n">
        <v>16.67796610169492</v>
      </c>
      <c r="F19" t="n">
        <v>20.19354838709678</v>
      </c>
      <c r="G19" t="n">
        <v>22.85964912280702</v>
      </c>
      <c r="H19" t="n">
        <v>24.25</v>
      </c>
      <c r="I19" t="n">
        <v>26.52173913043478</v>
      </c>
      <c r="J19" t="n">
        <v>25.17241379310345</v>
      </c>
      <c r="K19" t="n">
        <v>23.79807692307692</v>
      </c>
      <c r="L19" t="n">
        <v>20.04444444444444</v>
      </c>
      <c r="M19" t="n">
        <v>16.79220779220779</v>
      </c>
    </row>
    <row r="20">
      <c r="A20" t="n">
        <v>18</v>
      </c>
      <c r="B20" t="n">
        <v>12</v>
      </c>
      <c r="C20" t="n">
        <v>10.21052631578947</v>
      </c>
      <c r="D20" t="n">
        <v>9.533333333333333</v>
      </c>
      <c r="E20" t="n">
        <v>17.08474576271187</v>
      </c>
      <c r="F20" t="n">
        <v>19.87096774193548</v>
      </c>
      <c r="G20" t="n">
        <v>22.40677966101695</v>
      </c>
      <c r="H20" t="n">
        <v>24.02173913043478</v>
      </c>
      <c r="I20" t="n">
        <v>26.29347826086957</v>
      </c>
      <c r="J20" t="n">
        <v>25.02298850574713</v>
      </c>
      <c r="K20" t="n">
        <v>23.64423076923077</v>
      </c>
      <c r="L20" t="n">
        <v>20.13333333333333</v>
      </c>
      <c r="M20" t="n">
        <v>16.92105263157895</v>
      </c>
    </row>
    <row r="21">
      <c r="A21" t="n">
        <v>19</v>
      </c>
      <c r="B21" t="n">
        <v>11.53703703703704</v>
      </c>
      <c r="C21" t="n">
        <v>10.12</v>
      </c>
      <c r="D21" t="n">
        <v>9.140350877192983</v>
      </c>
      <c r="E21" t="n">
        <v>17.43333333333333</v>
      </c>
      <c r="F21" t="n">
        <v>20.32258064516129</v>
      </c>
      <c r="G21" t="n">
        <v>22.66101694915254</v>
      </c>
      <c r="H21" t="n">
        <v>24.34782608695652</v>
      </c>
      <c r="I21" t="n">
        <v>26.26666666666667</v>
      </c>
      <c r="J21" t="n">
        <v>24.81395348837209</v>
      </c>
      <c r="K21" t="n">
        <v>23.35353535353535</v>
      </c>
      <c r="L21" t="n">
        <v>20.09210526315789</v>
      </c>
      <c r="M21" t="n">
        <v>16.76388888888889</v>
      </c>
    </row>
    <row r="22">
      <c r="A22" t="n">
        <v>20</v>
      </c>
      <c r="B22" t="n">
        <v>11.14</v>
      </c>
      <c r="C22" t="n">
        <v>9.796296296296296</v>
      </c>
      <c r="D22" t="n">
        <v>9.267857142857142</v>
      </c>
      <c r="E22" t="n">
        <v>17</v>
      </c>
      <c r="F22" t="n">
        <v>20.21311475409836</v>
      </c>
      <c r="G22" t="n">
        <v>22.29310344827586</v>
      </c>
      <c r="H22" t="n">
        <v>24.26666666666667</v>
      </c>
      <c r="I22" t="n">
        <v>26.10989010989011</v>
      </c>
      <c r="J22" t="n">
        <v>24.84705882352941</v>
      </c>
      <c r="K22" t="n">
        <v>23.47524752475248</v>
      </c>
      <c r="L22" t="n">
        <v>20.30769230769231</v>
      </c>
      <c r="M22" t="n">
        <v>16.66216216216216</v>
      </c>
    </row>
    <row r="23">
      <c r="A23" t="n">
        <v>21</v>
      </c>
      <c r="B23" t="n">
        <v>11.43636363636364</v>
      </c>
      <c r="C23" t="n">
        <v>9.79245283018868</v>
      </c>
      <c r="D23" t="n">
        <v>9.327586206896552</v>
      </c>
      <c r="E23" t="n">
        <v>17</v>
      </c>
      <c r="F23" t="n">
        <v>19.7741935483871</v>
      </c>
      <c r="G23" t="n">
        <v>22.06779661016949</v>
      </c>
      <c r="H23" t="n">
        <v>24.21739130434782</v>
      </c>
      <c r="I23" t="n">
        <v>26.19565217391304</v>
      </c>
      <c r="J23" t="n">
        <v>24.63953488372093</v>
      </c>
      <c r="K23" t="n">
        <v>22.9126213592233</v>
      </c>
      <c r="L23" t="n">
        <v>20.01162790697675</v>
      </c>
      <c r="M23" t="n">
        <v>16.64383561643836</v>
      </c>
    </row>
    <row r="24">
      <c r="A24" t="n">
        <v>22</v>
      </c>
      <c r="B24" t="n">
        <v>11.8</v>
      </c>
      <c r="C24" t="n">
        <v>9.714285714285714</v>
      </c>
      <c r="D24" t="n">
        <v>9.254237288135593</v>
      </c>
      <c r="E24" t="n">
        <v>17.25</v>
      </c>
      <c r="F24" t="n">
        <v>19.67741935483871</v>
      </c>
      <c r="G24" t="n">
        <v>21.8135593220339</v>
      </c>
      <c r="H24" t="n">
        <v>24.08695652173913</v>
      </c>
      <c r="I24" t="n">
        <v>26.70652173913043</v>
      </c>
      <c r="J24" t="n">
        <v>24.79069767441861</v>
      </c>
      <c r="K24" t="n">
        <v>22.74757281553398</v>
      </c>
      <c r="L24" t="n">
        <v>19.81111111111111</v>
      </c>
      <c r="M24" t="n">
        <v>16.56578947368421</v>
      </c>
    </row>
    <row r="25">
      <c r="A25" t="n">
        <v>23</v>
      </c>
      <c r="B25" t="n">
        <v>11.84745762711864</v>
      </c>
      <c r="C25" t="n">
        <v>9.660714285714286</v>
      </c>
      <c r="D25" t="n">
        <v>9.271186440677965</v>
      </c>
      <c r="E25" t="n">
        <v>17.36666666666667</v>
      </c>
      <c r="F25" t="n">
        <v>19.82258064516129</v>
      </c>
      <c r="G25" t="n">
        <v>21.72881355932203</v>
      </c>
      <c r="H25" t="n">
        <v>24.56521739130435</v>
      </c>
      <c r="I25" t="n">
        <v>26.34782608695652</v>
      </c>
      <c r="J25" t="n">
        <v>24.96511627906977</v>
      </c>
      <c r="K25" t="n">
        <v>22.98095238095238</v>
      </c>
      <c r="L25" t="n">
        <v>19.72222222222222</v>
      </c>
      <c r="M25" t="n">
        <v>16.63636363636364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2024-12-05T04:27:50Z</dcterms:created>
  <dcterms:modified xmlns:dcterms="http://purl.org/dc/terms/" xmlns:xsi="http://www.w3.org/2001/XMLSchema-instance" xsi:type="dcterms:W3CDTF">2024-12-05T04:27:50Z</dcterms:modified>
</cp:coreProperties>
</file>