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'HRS10_MEDIA_H'!$A$3:$A$20618</f>
            </numRef>
          </cat>
          <val>
            <numRef>
              <f>'HRS10_MEDIA_H'!$B$3:$B$20618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'HRS10_MEDIA_D'!$A$3:$A$861</f>
            </numRef>
          </cat>
          <val>
            <numRef>
              <f>'HRS10_MEDIA_D'!$B$3:$B$861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'HRS10_MN_H'!$A$3:$A$495</f>
            </numRef>
          </cat>
          <val>
            <numRef>
              <f>'HRS10_MN_H'!$B$3:$B$495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'HRS10_MX_H'!$A$3:$A$495</f>
            </numRef>
          </cat>
          <val>
            <numRef>
              <f>'HRS10_MX_H'!$B$3:$B$495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'HRS10_MN_D'!$A$3:$A$430</f>
            </numRef>
          </cat>
          <val>
            <numRef>
              <f>'HRS10_MN_D'!$B$3:$B$430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'HRS10_MX_D'!$A$3:$A$430</f>
            </numRef>
          </cat>
          <val>
            <numRef>
              <f>'HRS10_MX_D'!$B$3:$B$430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0.122</v>
      </c>
    </row>
    <row r="4">
      <c r="A4" s="1" t="n">
        <v>42537.04166666666</v>
      </c>
      <c r="B4" t="n">
        <v>0.122</v>
      </c>
    </row>
    <row r="5">
      <c r="A5" s="1" t="n">
        <v>42537.08333333334</v>
      </c>
      <c r="B5" t="n">
        <v>0.122</v>
      </c>
    </row>
    <row r="6">
      <c r="A6" s="1" t="n">
        <v>42537.125</v>
      </c>
      <c r="B6" t="n">
        <v>0.122</v>
      </c>
    </row>
    <row r="7">
      <c r="A7" s="1" t="n">
        <v>42537.16666666666</v>
      </c>
      <c r="B7" t="n">
        <v>0.122</v>
      </c>
    </row>
    <row r="8">
      <c r="A8" s="1" t="n">
        <v>42537.20833333334</v>
      </c>
      <c r="B8" t="n">
        <v>0.122</v>
      </c>
    </row>
    <row r="9">
      <c r="A9" s="1" t="n">
        <v>42537.25</v>
      </c>
      <c r="B9" t="n">
        <v>0.122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/>
      </c>
    </row>
    <row r="14">
      <c r="A14" s="1" t="n">
        <v>42537.45833333334</v>
      </c>
      <c r="B14" t="n">
        <v>0.121</v>
      </c>
    </row>
    <row r="15">
      <c r="A15" s="1" t="n">
        <v>42537.5</v>
      </c>
      <c r="B15" t="n">
        <v>0.121</v>
      </c>
    </row>
    <row r="16">
      <c r="A16" s="1" t="n">
        <v>42537.54166666666</v>
      </c>
      <c r="B16" t="n">
        <v>0.12025</v>
      </c>
    </row>
    <row r="17">
      <c r="A17" s="1" t="n">
        <v>42537.58333333334</v>
      </c>
      <c r="B17" t="n">
        <v>0.12</v>
      </c>
    </row>
    <row r="18">
      <c r="A18" s="1" t="n">
        <v>42537.625</v>
      </c>
      <c r="B18" t="n">
        <v>0.12</v>
      </c>
    </row>
    <row r="19">
      <c r="A19" s="1" t="n">
        <v>42537.66666666666</v>
      </c>
      <c r="B19" t="n">
        <v/>
      </c>
    </row>
    <row r="20">
      <c r="A20" s="1" t="n">
        <v>42537.70833333334</v>
      </c>
      <c r="B20" t="n">
        <v>0.119</v>
      </c>
    </row>
    <row r="21">
      <c r="A21" s="1" t="n">
        <v>42537.75</v>
      </c>
      <c r="B21" t="n">
        <v>0.119</v>
      </c>
    </row>
    <row r="22">
      <c r="A22" s="1" t="n">
        <v>42537.79166666666</v>
      </c>
      <c r="B22" t="n">
        <v>0.119</v>
      </c>
    </row>
    <row r="23">
      <c r="A23" s="1" t="n">
        <v>42537.83333333334</v>
      </c>
      <c r="B23" t="n">
        <v>0.119</v>
      </c>
    </row>
    <row r="24">
      <c r="A24" s="1" t="n">
        <v>42537.875</v>
      </c>
      <c r="B24" t="n">
        <v>0.1186363636363636</v>
      </c>
    </row>
    <row r="25">
      <c r="A25" s="1" t="n">
        <v>42537.91666666666</v>
      </c>
      <c r="B25" t="n">
        <v>0.1181666666666667</v>
      </c>
    </row>
    <row r="26">
      <c r="A26" s="1" t="n">
        <v>42537.95833333334</v>
      </c>
      <c r="B26" t="n">
        <v>0.118</v>
      </c>
    </row>
    <row r="27">
      <c r="A27" s="1" t="n">
        <v>42538</v>
      </c>
      <c r="B27" t="n">
        <v>0.118</v>
      </c>
    </row>
    <row r="28">
      <c r="A28" s="1" t="n">
        <v>42538.04166666666</v>
      </c>
      <c r="B28" t="n">
        <v>0.118</v>
      </c>
    </row>
    <row r="29">
      <c r="A29" s="1" t="n">
        <v>42538.08333333334</v>
      </c>
      <c r="B29" t="n">
        <v>0.118</v>
      </c>
    </row>
    <row r="30">
      <c r="A30" s="1" t="n">
        <v>42538.125</v>
      </c>
      <c r="B30" t="n">
        <v>0.118</v>
      </c>
    </row>
    <row r="31">
      <c r="A31" s="1" t="n">
        <v>42538.16666666666</v>
      </c>
      <c r="B31" t="n">
        <v>0.118</v>
      </c>
    </row>
    <row r="32">
      <c r="A32" s="1" t="n">
        <v>42538.20833333334</v>
      </c>
      <c r="B32" t="n">
        <v>0.118</v>
      </c>
    </row>
    <row r="33">
      <c r="A33" s="1" t="n">
        <v>42538.25</v>
      </c>
      <c r="B33" t="n">
        <v>0.118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0.117</v>
      </c>
    </row>
    <row r="38">
      <c r="A38" s="1" t="n">
        <v>42538.45833333334</v>
      </c>
      <c r="B38" t="n">
        <v>0.117</v>
      </c>
    </row>
    <row r="39">
      <c r="A39" s="1" t="n">
        <v>42538.5</v>
      </c>
      <c r="B39" t="n">
        <v>0.117</v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>0.116</v>
      </c>
    </row>
    <row r="42">
      <c r="A42" s="1" t="n">
        <v>42538.625</v>
      </c>
      <c r="B42" t="n">
        <v>0.116</v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>0.115</v>
      </c>
    </row>
    <row r="47">
      <c r="A47" s="1" t="n">
        <v>42538.83333333334</v>
      </c>
      <c r="B47" t="n">
        <v>0.115</v>
      </c>
    </row>
    <row r="48">
      <c r="A48" s="1" t="n">
        <v>42538.875</v>
      </c>
      <c r="B48" t="n">
        <v>0.115</v>
      </c>
    </row>
    <row r="49">
      <c r="A49" s="1" t="n">
        <v>42538.91666666666</v>
      </c>
      <c r="B49" t="n">
        <v>0.115</v>
      </c>
    </row>
    <row r="50">
      <c r="A50" s="1" t="n">
        <v>42538.95833333334</v>
      </c>
      <c r="B50" t="n">
        <v>0.115</v>
      </c>
    </row>
    <row r="51">
      <c r="A51" s="1" t="n">
        <v>42539</v>
      </c>
      <c r="B51" t="n">
        <v>0.115</v>
      </c>
    </row>
    <row r="52">
      <c r="A52" s="1" t="n">
        <v>42539.04166666666</v>
      </c>
      <c r="B52" t="n">
        <v>0.1144166666666667</v>
      </c>
    </row>
    <row r="53">
      <c r="A53" s="1" t="n">
        <v>42539.08333333334</v>
      </c>
      <c r="B53" t="n">
        <v>0.114</v>
      </c>
    </row>
    <row r="54">
      <c r="A54" s="1" t="n">
        <v>42539.125</v>
      </c>
      <c r="B54" t="n">
        <v>0.114</v>
      </c>
    </row>
    <row r="55">
      <c r="A55" s="1" t="n">
        <v>42539.16666666666</v>
      </c>
      <c r="B55" t="n">
        <v>0.114</v>
      </c>
    </row>
    <row r="56">
      <c r="A56" s="1" t="n">
        <v>42539.20833333334</v>
      </c>
      <c r="B56" t="n">
        <v>0.114</v>
      </c>
    </row>
    <row r="57">
      <c r="A57" s="1" t="n">
        <v>42539.25</v>
      </c>
      <c r="B57" t="n">
        <v>0.114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/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/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/>
      </c>
    </row>
    <row r="67">
      <c r="A67" s="1" t="n">
        <v>42539.66666666666</v>
      </c>
      <c r="B67" t="n">
        <v/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0.114</v>
      </c>
    </row>
    <row r="72">
      <c r="A72" s="1" t="n">
        <v>42539.875</v>
      </c>
      <c r="B72" t="n">
        <v>0.114</v>
      </c>
    </row>
    <row r="73">
      <c r="A73" s="1" t="n">
        <v>42539.91666666666</v>
      </c>
      <c r="B73" t="n">
        <v>0.1131818181818182</v>
      </c>
    </row>
    <row r="74">
      <c r="A74" s="1" t="n">
        <v>42539.95833333334</v>
      </c>
      <c r="B74" t="n">
        <v>0.113</v>
      </c>
    </row>
    <row r="75">
      <c r="A75" s="1" t="n">
        <v>42540</v>
      </c>
      <c r="B75" t="n">
        <v>0.113</v>
      </c>
    </row>
    <row r="76">
      <c r="A76" s="1" t="n">
        <v>42540.04166666666</v>
      </c>
      <c r="B76" t="n">
        <v>0.113</v>
      </c>
    </row>
    <row r="77">
      <c r="A77" s="1" t="n">
        <v>42540.08333333334</v>
      </c>
      <c r="B77" t="n">
        <v>0.113</v>
      </c>
    </row>
    <row r="78">
      <c r="A78" s="1" t="n">
        <v>42540.125</v>
      </c>
      <c r="B78" t="n">
        <v>0.113</v>
      </c>
    </row>
    <row r="79">
      <c r="A79" s="1" t="n">
        <v>42540.16666666666</v>
      </c>
      <c r="B79" t="n">
        <v>0.113</v>
      </c>
    </row>
    <row r="80">
      <c r="A80" s="1" t="n">
        <v>42540.20833333334</v>
      </c>
      <c r="B80" t="n">
        <v>0.113</v>
      </c>
    </row>
    <row r="81">
      <c r="A81" s="1" t="n">
        <v>42540.25</v>
      </c>
      <c r="B81" t="n">
        <v>0.113</v>
      </c>
    </row>
    <row r="82">
      <c r="A82" s="1" t="n">
        <v>42540.29166666666</v>
      </c>
      <c r="B82" t="n">
        <v>0.1133333333333333</v>
      </c>
    </row>
    <row r="83">
      <c r="A83" s="1" t="n">
        <v>42540.33333333334</v>
      </c>
      <c r="B83" t="n">
        <v>0.114</v>
      </c>
    </row>
    <row r="84">
      <c r="A84" s="1" t="n">
        <v>42540.375</v>
      </c>
      <c r="B84" t="n">
        <v>0.114</v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/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0.114</v>
      </c>
    </row>
    <row r="96">
      <c r="A96" s="1" t="n">
        <v>42540.875</v>
      </c>
      <c r="B96" t="n">
        <v>0.114</v>
      </c>
    </row>
    <row r="97">
      <c r="A97" s="1" t="n">
        <v>42540.91666666666</v>
      </c>
      <c r="B97" t="n">
        <v>0.114</v>
      </c>
    </row>
    <row r="98">
      <c r="A98" s="1" t="n">
        <v>42540.95833333334</v>
      </c>
      <c r="B98" t="n">
        <v>0.114</v>
      </c>
    </row>
    <row r="99">
      <c r="A99" s="1" t="n">
        <v>42541</v>
      </c>
      <c r="B99" t="n">
        <v>0.114</v>
      </c>
    </row>
    <row r="100">
      <c r="A100" s="1" t="n">
        <v>42541.04166666666</v>
      </c>
      <c r="B100" t="n">
        <v>0.114</v>
      </c>
    </row>
    <row r="101">
      <c r="A101" s="1" t="n">
        <v>42541.08333333334</v>
      </c>
      <c r="B101" t="n">
        <v>0.114</v>
      </c>
    </row>
    <row r="102">
      <c r="A102" s="1" t="n">
        <v>42541.125</v>
      </c>
      <c r="B102" t="n">
        <v>0.114</v>
      </c>
    </row>
    <row r="103">
      <c r="A103" s="1" t="n">
        <v>42541.16666666666</v>
      </c>
      <c r="B103" t="n">
        <v>0.114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/>
      </c>
    </row>
    <row r="112">
      <c r="A112" s="1" t="n">
        <v>42541.54166666666</v>
      </c>
      <c r="B112" t="n">
        <v/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/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0.114</v>
      </c>
    </row>
    <row r="120">
      <c r="A120" s="1" t="n">
        <v>42541.875</v>
      </c>
      <c r="B120" t="n">
        <v>0.114</v>
      </c>
    </row>
    <row r="121">
      <c r="A121" s="1" t="n">
        <v>42541.91666666666</v>
      </c>
      <c r="B121" t="n">
        <v>0.114</v>
      </c>
    </row>
    <row r="122">
      <c r="A122" s="1" t="n">
        <v>42541.95833333334</v>
      </c>
      <c r="B122" t="n">
        <v>0.114</v>
      </c>
    </row>
    <row r="123">
      <c r="A123" s="1" t="n">
        <v>42542</v>
      </c>
      <c r="B123" t="n">
        <v>0.114</v>
      </c>
    </row>
    <row r="124">
      <c r="A124" s="1" t="n">
        <v>42542.04166666666</v>
      </c>
      <c r="B124" t="n">
        <v>0.114</v>
      </c>
    </row>
    <row r="125">
      <c r="A125" s="1" t="n">
        <v>42542.08333333334</v>
      </c>
      <c r="B125" t="n">
        <v>0.114</v>
      </c>
    </row>
    <row r="126">
      <c r="A126" s="1" t="n">
        <v>42542.125</v>
      </c>
      <c r="B126" t="n">
        <v>0.114</v>
      </c>
    </row>
    <row r="127">
      <c r="A127" s="1" t="n">
        <v>42542.16666666666</v>
      </c>
      <c r="B127" t="n">
        <v>0.114</v>
      </c>
    </row>
    <row r="128">
      <c r="A128" s="1" t="n">
        <v>42542.20833333334</v>
      </c>
      <c r="B128" t="n">
        <v/>
      </c>
    </row>
    <row r="129">
      <c r="A129" s="1" t="n">
        <v>42542.25</v>
      </c>
      <c r="B129" t="n">
        <v/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/>
      </c>
    </row>
    <row r="135">
      <c r="A135" s="1" t="n">
        <v>42542.5</v>
      </c>
      <c r="B135" t="n">
        <v/>
      </c>
    </row>
    <row r="136">
      <c r="A136" s="1" t="n">
        <v>42542.54166666666</v>
      </c>
      <c r="B136" t="n">
        <v/>
      </c>
    </row>
    <row r="137">
      <c r="A137" s="1" t="n">
        <v>42542.58333333334</v>
      </c>
      <c r="B137" t="n">
        <v/>
      </c>
    </row>
    <row r="138">
      <c r="A138" s="1" t="n">
        <v>42542.625</v>
      </c>
      <c r="B138" t="n">
        <v/>
      </c>
    </row>
    <row r="139">
      <c r="A139" s="1" t="n">
        <v>42542.66666666666</v>
      </c>
      <c r="B139" t="n">
        <v/>
      </c>
    </row>
    <row r="140">
      <c r="A140" s="1" t="n">
        <v>42542.70833333334</v>
      </c>
      <c r="B140" t="n">
        <v/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0.1136363636363636</v>
      </c>
    </row>
    <row r="144">
      <c r="A144" s="1" t="n">
        <v>42542.875</v>
      </c>
      <c r="B144" t="n">
        <v>0.113</v>
      </c>
    </row>
    <row r="145">
      <c r="A145" s="1" t="n">
        <v>42542.91666666666</v>
      </c>
      <c r="B145" t="n">
        <v>0.113</v>
      </c>
    </row>
    <row r="146">
      <c r="A146" s="1" t="n">
        <v>42542.95833333334</v>
      </c>
      <c r="B146" t="n">
        <v>0.113</v>
      </c>
    </row>
    <row r="147">
      <c r="A147" s="1" t="n">
        <v>42543</v>
      </c>
      <c r="B147" t="n">
        <v>0.113</v>
      </c>
    </row>
    <row r="148">
      <c r="A148" s="1" t="n">
        <v>42543.04166666666</v>
      </c>
      <c r="B148" t="n">
        <v>0.113</v>
      </c>
    </row>
    <row r="149">
      <c r="A149" s="1" t="n">
        <v>42543.08333333334</v>
      </c>
      <c r="B149" t="n">
        <v>0.113</v>
      </c>
    </row>
    <row r="150">
      <c r="A150" s="1" t="n">
        <v>42543.125</v>
      </c>
      <c r="B150" t="n">
        <v>0.113</v>
      </c>
    </row>
    <row r="151">
      <c r="A151" s="1" t="n">
        <v>42543.16666666666</v>
      </c>
      <c r="B151" t="n">
        <v>0.113</v>
      </c>
    </row>
    <row r="152">
      <c r="A152" s="1" t="n">
        <v>42543.20833333334</v>
      </c>
      <c r="B152" t="n">
        <v>0.113</v>
      </c>
    </row>
    <row r="153">
      <c r="A153" s="1" t="n">
        <v>42543.25</v>
      </c>
      <c r="B153" t="n">
        <v>0.113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/>
      </c>
    </row>
    <row r="158">
      <c r="A158" s="1" t="n">
        <v>42543.45833333334</v>
      </c>
      <c r="B158" t="n">
        <v/>
      </c>
    </row>
    <row r="159">
      <c r="A159" s="1" t="n">
        <v>42543.5</v>
      </c>
      <c r="B159" t="n">
        <v/>
      </c>
    </row>
    <row r="160">
      <c r="A160" s="1" t="n">
        <v>42543.54166666666</v>
      </c>
      <c r="B160" t="n">
        <v>0.112</v>
      </c>
    </row>
    <row r="161">
      <c r="A161" s="1" t="n">
        <v>42543.58333333334</v>
      </c>
      <c r="B161" t="n">
        <v>0.112</v>
      </c>
    </row>
    <row r="162">
      <c r="A162" s="1" t="n">
        <v>42543.625</v>
      </c>
      <c r="B162" t="n">
        <v/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>0.1111666666666667</v>
      </c>
    </row>
    <row r="166">
      <c r="A166" s="1" t="n">
        <v>42543.79166666666</v>
      </c>
      <c r="B166" t="n">
        <v>0.111</v>
      </c>
    </row>
    <row r="167">
      <c r="A167" s="1" t="n">
        <v>42543.83333333334</v>
      </c>
      <c r="B167" t="n">
        <v>0.111</v>
      </c>
    </row>
    <row r="168">
      <c r="A168" s="1" t="n">
        <v>42543.875</v>
      </c>
      <c r="B168" t="n">
        <v>0.111</v>
      </c>
    </row>
    <row r="169">
      <c r="A169" s="1" t="n">
        <v>42543.91666666666</v>
      </c>
      <c r="B169" t="n">
        <v>0.111</v>
      </c>
    </row>
    <row r="170">
      <c r="A170" s="1" t="n">
        <v>42543.95833333334</v>
      </c>
      <c r="B170" t="n">
        <v>0.1105454545454545</v>
      </c>
    </row>
    <row r="171">
      <c r="A171" s="1" t="n">
        <v>42544</v>
      </c>
      <c r="B171" t="n">
        <v>0.11</v>
      </c>
    </row>
    <row r="172">
      <c r="A172" s="1" t="n">
        <v>42544.04166666666</v>
      </c>
      <c r="B172" t="n">
        <v>0.11</v>
      </c>
    </row>
    <row r="173">
      <c r="A173" s="1" t="n">
        <v>42544.08333333334</v>
      </c>
      <c r="B173" t="n">
        <v>0.11</v>
      </c>
    </row>
    <row r="174">
      <c r="A174" s="1" t="n">
        <v>42544.125</v>
      </c>
      <c r="B174" t="n">
        <v>0.11</v>
      </c>
    </row>
    <row r="175">
      <c r="A175" s="1" t="n">
        <v>42544.16666666666</v>
      </c>
      <c r="B175" t="n">
        <v>0.11</v>
      </c>
    </row>
    <row r="176">
      <c r="A176" s="1" t="n">
        <v>42544.20833333334</v>
      </c>
      <c r="B176" t="n">
        <v>0.11</v>
      </c>
    </row>
    <row r="177">
      <c r="A177" s="1" t="n">
        <v>42544.25</v>
      </c>
      <c r="B177" t="n">
        <v>0.11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/>
      </c>
    </row>
    <row r="182">
      <c r="A182" s="1" t="n">
        <v>42544.45833333334</v>
      </c>
      <c r="B182" t="n">
        <v/>
      </c>
    </row>
    <row r="183">
      <c r="A183" s="1" t="n">
        <v>42544.5</v>
      </c>
      <c r="B183" t="n">
        <v/>
      </c>
    </row>
    <row r="184">
      <c r="A184" s="1" t="n">
        <v>42544.54166666666</v>
      </c>
      <c r="B184" t="n">
        <v>0.109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/>
      </c>
    </row>
    <row r="188">
      <c r="A188" s="1" t="n">
        <v>42544.70833333334</v>
      </c>
      <c r="B188" t="n">
        <v/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>0.108</v>
      </c>
    </row>
    <row r="191">
      <c r="A191" s="1" t="n">
        <v>42544.83333333334</v>
      </c>
      <c r="B191" t="n">
        <v>0.108</v>
      </c>
    </row>
    <row r="192">
      <c r="A192" s="1" t="n">
        <v>42544.875</v>
      </c>
      <c r="B192" t="n">
        <v>0.108</v>
      </c>
    </row>
    <row r="193">
      <c r="A193" s="1" t="n">
        <v>42544.91666666666</v>
      </c>
      <c r="B193" t="n">
        <v>0.108</v>
      </c>
    </row>
    <row r="194">
      <c r="A194" s="1" t="n">
        <v>42544.95833333334</v>
      </c>
      <c r="B194" t="n">
        <v>0.108</v>
      </c>
    </row>
    <row r="195">
      <c r="A195" s="1" t="n">
        <v>42545</v>
      </c>
      <c r="B195" t="n">
        <v>0.1075454545454546</v>
      </c>
    </row>
    <row r="196">
      <c r="A196" s="1" t="n">
        <v>42545.04166666666</v>
      </c>
      <c r="B196" t="n">
        <v>0.107</v>
      </c>
    </row>
    <row r="197">
      <c r="A197" s="1" t="n">
        <v>42545.08333333334</v>
      </c>
      <c r="B197" t="n">
        <v>0.107</v>
      </c>
    </row>
    <row r="198">
      <c r="A198" s="1" t="n">
        <v>42545.125</v>
      </c>
      <c r="B198" t="n">
        <v>0.107</v>
      </c>
    </row>
    <row r="199">
      <c r="A199" s="1" t="n">
        <v>42545.16666666666</v>
      </c>
      <c r="B199" t="n">
        <v>0.107</v>
      </c>
    </row>
    <row r="200">
      <c r="A200" s="1" t="n">
        <v>42545.20833333334</v>
      </c>
      <c r="B200" t="n">
        <v>0.107</v>
      </c>
    </row>
    <row r="201">
      <c r="A201" s="1" t="n">
        <v>42545.25</v>
      </c>
      <c r="B201" t="n">
        <v>0.107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/>
      </c>
    </row>
    <row r="208">
      <c r="A208" s="1" t="n">
        <v>42545.54166666666</v>
      </c>
      <c r="B208" t="n">
        <v/>
      </c>
    </row>
    <row r="209">
      <c r="A209" s="1" t="n">
        <v>42545.58333333334</v>
      </c>
      <c r="B209" t="n">
        <v/>
      </c>
    </row>
    <row r="210">
      <c r="A210" s="1" t="n">
        <v>42545.625</v>
      </c>
      <c r="B210" t="n">
        <v/>
      </c>
    </row>
    <row r="211">
      <c r="A211" s="1" t="n">
        <v>42545.66666666666</v>
      </c>
      <c r="B211" t="n">
        <v/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0.107</v>
      </c>
    </row>
    <row r="216">
      <c r="A216" s="1" t="n">
        <v>42545.875</v>
      </c>
      <c r="B216" t="n">
        <v>0.107</v>
      </c>
    </row>
    <row r="217">
      <c r="A217" s="1" t="n">
        <v>42545.91666666666</v>
      </c>
      <c r="B217" t="n">
        <v>0.107</v>
      </c>
    </row>
    <row r="218">
      <c r="A218" s="1" t="n">
        <v>42545.95833333334</v>
      </c>
      <c r="B218" t="n">
        <v>0.107</v>
      </c>
    </row>
    <row r="219">
      <c r="A219" s="1" t="n">
        <v>42546</v>
      </c>
      <c r="B219" t="n">
        <v>0.1064545454545455</v>
      </c>
    </row>
    <row r="220">
      <c r="A220" s="1" t="n">
        <v>42546.04166666666</v>
      </c>
      <c r="B220" t="n">
        <v>0.106</v>
      </c>
    </row>
    <row r="221">
      <c r="A221" s="1" t="n">
        <v>42546.08333333334</v>
      </c>
      <c r="B221" t="n">
        <v>0.106</v>
      </c>
    </row>
    <row r="222">
      <c r="A222" s="1" t="n">
        <v>42546.125</v>
      </c>
      <c r="B222" t="n">
        <v>0.106</v>
      </c>
    </row>
    <row r="223">
      <c r="A223" s="1" t="n">
        <v>42546.16666666666</v>
      </c>
      <c r="B223" t="n">
        <v>0.106</v>
      </c>
    </row>
    <row r="224">
      <c r="A224" s="1" t="n">
        <v>42546.20833333334</v>
      </c>
      <c r="B224" t="n">
        <v>0.106</v>
      </c>
    </row>
    <row r="225">
      <c r="A225" s="1" t="n">
        <v>42546.25</v>
      </c>
      <c r="B225" t="n">
        <v>0.106</v>
      </c>
    </row>
    <row r="226">
      <c r="A226" s="1" t="n">
        <v>42546.29166666666</v>
      </c>
      <c r="B226" t="n">
        <v>0.1068333333333333</v>
      </c>
    </row>
    <row r="227">
      <c r="A227" s="1" t="n">
        <v>42546.33333333334</v>
      </c>
      <c r="B227" t="n">
        <v>0.107</v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/>
      </c>
    </row>
    <row r="234">
      <c r="A234" s="1" t="n">
        <v>42546.625</v>
      </c>
      <c r="B234" t="n">
        <v>0.108</v>
      </c>
    </row>
    <row r="235">
      <c r="A235" s="1" t="n">
        <v>42546.66666666666</v>
      </c>
      <c r="B235" t="n">
        <v>0.108</v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0.108</v>
      </c>
    </row>
    <row r="240">
      <c r="A240" s="1" t="n">
        <v>42546.875</v>
      </c>
      <c r="B240" t="n">
        <v>0.108</v>
      </c>
    </row>
    <row r="241">
      <c r="A241" s="1" t="n">
        <v>42546.91666666666</v>
      </c>
      <c r="B241" t="n">
        <v>0.108</v>
      </c>
    </row>
    <row r="242">
      <c r="A242" s="1" t="n">
        <v>42546.95833333334</v>
      </c>
      <c r="B242" t="n">
        <v>0.108</v>
      </c>
    </row>
    <row r="243">
      <c r="A243" s="1" t="n">
        <v>42547</v>
      </c>
      <c r="B243" t="n">
        <v>0.108</v>
      </c>
    </row>
    <row r="244">
      <c r="A244" s="1" t="n">
        <v>42547.04166666666</v>
      </c>
      <c r="B244" t="n">
        <v>0.108</v>
      </c>
    </row>
    <row r="245">
      <c r="A245" s="1" t="n">
        <v>42547.08333333334</v>
      </c>
      <c r="B245" t="n">
        <v>0.108</v>
      </c>
    </row>
    <row r="246">
      <c r="A246" s="1" t="n">
        <v>42547.125</v>
      </c>
      <c r="B246" t="n">
        <v>0.108</v>
      </c>
    </row>
    <row r="247">
      <c r="A247" s="1" t="n">
        <v>42547.16666666666</v>
      </c>
      <c r="B247" t="n">
        <v>0.108</v>
      </c>
    </row>
    <row r="248">
      <c r="A248" s="1" t="n">
        <v>42547.20833333334</v>
      </c>
      <c r="B248" t="n">
        <v/>
      </c>
    </row>
    <row r="249">
      <c r="A249" s="1" t="n">
        <v>42547.25</v>
      </c>
      <c r="B249" t="n">
        <v/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/>
      </c>
    </row>
    <row r="254">
      <c r="A254" s="1" t="n">
        <v>42547.45833333334</v>
      </c>
      <c r="B254" t="n">
        <v/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/>
      </c>
    </row>
    <row r="257">
      <c r="A257" s="1" t="n">
        <v>42547.58333333334</v>
      </c>
      <c r="B257" t="n">
        <v/>
      </c>
    </row>
    <row r="258">
      <c r="A258" s="1" t="n">
        <v>42547.625</v>
      </c>
      <c r="B258" t="n">
        <v>0.109</v>
      </c>
    </row>
    <row r="259">
      <c r="A259" s="1" t="n">
        <v>42547.66666666666</v>
      </c>
      <c r="B259" t="n">
        <v>0.1089166666666667</v>
      </c>
    </row>
    <row r="260">
      <c r="A260" s="1" t="n">
        <v>42547.70833333334</v>
      </c>
      <c r="B260" t="n">
        <v>0.1083333333333333</v>
      </c>
    </row>
    <row r="261">
      <c r="A261" s="1" t="n">
        <v>42547.75</v>
      </c>
      <c r="B261" t="n">
        <v>0.108</v>
      </c>
    </row>
    <row r="262">
      <c r="A262" s="1" t="n">
        <v>42547.79166666666</v>
      </c>
      <c r="B262" t="n">
        <v>0.1096363636363636</v>
      </c>
    </row>
    <row r="263">
      <c r="A263" s="1" t="n">
        <v>42547.83333333334</v>
      </c>
      <c r="B263" t="n">
        <v>0.1086666666666667</v>
      </c>
    </row>
    <row r="264">
      <c r="A264" s="1" t="n">
        <v>42547.875</v>
      </c>
      <c r="B264" t="n">
        <v>0.1077272727272727</v>
      </c>
    </row>
    <row r="265">
      <c r="A265" s="1" t="n">
        <v>42547.91666666666</v>
      </c>
      <c r="B265" t="n">
        <v>0.107</v>
      </c>
    </row>
    <row r="266">
      <c r="A266" s="1" t="n">
        <v>42547.95833333334</v>
      </c>
      <c r="B266" t="n">
        <v>0.107</v>
      </c>
    </row>
    <row r="267">
      <c r="A267" s="1" t="n">
        <v>42548</v>
      </c>
      <c r="B267" t="n">
        <v>0.107</v>
      </c>
    </row>
    <row r="268">
      <c r="A268" s="1" t="n">
        <v>42548.04166666666</v>
      </c>
      <c r="B268" t="n">
        <v>0.107</v>
      </c>
    </row>
    <row r="269">
      <c r="A269" s="1" t="n">
        <v>42548.08333333334</v>
      </c>
      <c r="B269" t="n">
        <v>0.107</v>
      </c>
    </row>
    <row r="270">
      <c r="A270" s="1" t="n">
        <v>42548.125</v>
      </c>
      <c r="B270" t="n">
        <v>0.107</v>
      </c>
    </row>
    <row r="271">
      <c r="A271" s="1" t="n">
        <v>42548.16666666666</v>
      </c>
      <c r="B271" t="n">
        <v>0.107</v>
      </c>
    </row>
    <row r="272">
      <c r="A272" s="1" t="n">
        <v>42548.20833333334</v>
      </c>
      <c r="B272" t="n">
        <v>0.107</v>
      </c>
    </row>
    <row r="273">
      <c r="A273" s="1" t="n">
        <v>42548.25</v>
      </c>
      <c r="B273" t="n">
        <v>0.107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/>
      </c>
    </row>
    <row r="280">
      <c r="A280" s="1" t="n">
        <v>42548.54166666666</v>
      </c>
      <c r="B280" t="n">
        <v/>
      </c>
    </row>
    <row r="281">
      <c r="A281" s="1" t="n">
        <v>42548.58333333334</v>
      </c>
      <c r="B281" t="n">
        <v/>
      </c>
    </row>
    <row r="282">
      <c r="A282" s="1" t="n">
        <v>42548.625</v>
      </c>
      <c r="B282" t="n">
        <v/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>0.106</v>
      </c>
    </row>
    <row r="286">
      <c r="A286" s="1" t="n">
        <v>42548.79166666666</v>
      </c>
      <c r="B286" t="n">
        <v>0.106</v>
      </c>
    </row>
    <row r="287">
      <c r="A287" s="1" t="n">
        <v>42548.83333333334</v>
      </c>
      <c r="B287" t="n">
        <v>0.106</v>
      </c>
    </row>
    <row r="288">
      <c r="A288" s="1" t="n">
        <v>42548.875</v>
      </c>
      <c r="B288" t="n">
        <v>0.106</v>
      </c>
    </row>
    <row r="289">
      <c r="A289" s="1" t="n">
        <v>42548.91666666666</v>
      </c>
      <c r="B289" t="n">
        <v>0.106</v>
      </c>
    </row>
    <row r="290">
      <c r="A290" s="1" t="n">
        <v>42548.95833333334</v>
      </c>
      <c r="B290" t="n">
        <v>0.1056363636363636</v>
      </c>
    </row>
    <row r="291">
      <c r="A291" s="1" t="n">
        <v>42549</v>
      </c>
      <c r="B291" t="n">
        <v>0.105</v>
      </c>
    </row>
    <row r="292">
      <c r="A292" s="1" t="n">
        <v>42549.04166666666</v>
      </c>
      <c r="B292" t="n">
        <v>0.105</v>
      </c>
    </row>
    <row r="293">
      <c r="A293" s="1" t="n">
        <v>42549.08333333334</v>
      </c>
      <c r="B293" t="n">
        <v>0.105</v>
      </c>
    </row>
    <row r="294">
      <c r="A294" s="1" t="n">
        <v>42549.125</v>
      </c>
      <c r="B294" t="n">
        <v>0.105</v>
      </c>
    </row>
    <row r="295">
      <c r="A295" s="1" t="n">
        <v>42549.16666666666</v>
      </c>
      <c r="B295" t="n">
        <v>0.105</v>
      </c>
    </row>
    <row r="296">
      <c r="A296" s="1" t="n">
        <v>42549.20833333334</v>
      </c>
      <c r="B296" t="n">
        <v>0.105</v>
      </c>
    </row>
    <row r="297">
      <c r="A297" s="1" t="n">
        <v>42549.25</v>
      </c>
      <c r="B297" t="n">
        <v>0.105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/>
      </c>
    </row>
    <row r="304">
      <c r="A304" s="1" t="n">
        <v>42549.54166666666</v>
      </c>
      <c r="B304" t="n">
        <v/>
      </c>
    </row>
    <row r="305">
      <c r="A305" s="1" t="n">
        <v>42549.58333333334</v>
      </c>
      <c r="B305" t="n">
        <v/>
      </c>
    </row>
    <row r="306">
      <c r="A306" s="1" t="n">
        <v>42549.625</v>
      </c>
      <c r="B306" t="n">
        <v/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>0.104</v>
      </c>
    </row>
    <row r="311">
      <c r="A311" s="1" t="n">
        <v>42549.83333333334</v>
      </c>
      <c r="B311" t="n">
        <v>0.104</v>
      </c>
    </row>
    <row r="312">
      <c r="A312" s="1" t="n">
        <v>42549.875</v>
      </c>
      <c r="B312" t="n">
        <v>0.104</v>
      </c>
    </row>
    <row r="313">
      <c r="A313" s="1" t="n">
        <v>42549.91666666666</v>
      </c>
      <c r="B313" t="n">
        <v>0.104</v>
      </c>
    </row>
    <row r="314">
      <c r="A314" s="1" t="n">
        <v>42549.95833333334</v>
      </c>
      <c r="B314" t="n">
        <v>0.104</v>
      </c>
    </row>
    <row r="315">
      <c r="A315" s="1" t="n">
        <v>42550</v>
      </c>
      <c r="B315" t="n">
        <v>0.1034166666666667</v>
      </c>
    </row>
    <row r="316">
      <c r="A316" s="1" t="n">
        <v>42550.04166666666</v>
      </c>
      <c r="B316" t="n">
        <v>0.103</v>
      </c>
    </row>
    <row r="317">
      <c r="A317" s="1" t="n">
        <v>42550.08333333334</v>
      </c>
      <c r="B317" t="n">
        <v>0.103</v>
      </c>
    </row>
    <row r="318">
      <c r="A318" s="1" t="n">
        <v>42550.125</v>
      </c>
      <c r="B318" t="n">
        <v>0.103</v>
      </c>
    </row>
    <row r="319">
      <c r="A319" s="1" t="n">
        <v>42550.16666666666</v>
      </c>
      <c r="B319" t="n">
        <v>0.103</v>
      </c>
    </row>
    <row r="320">
      <c r="A320" s="1" t="n">
        <v>42550.20833333334</v>
      </c>
      <c r="B320" t="n">
        <v>0.103</v>
      </c>
    </row>
    <row r="321">
      <c r="A321" s="1" t="n">
        <v>42550.25</v>
      </c>
      <c r="B321" t="n">
        <v>0.103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/>
      </c>
    </row>
    <row r="327">
      <c r="A327" s="1" t="n">
        <v>42550.5</v>
      </c>
      <c r="B327" t="n">
        <v/>
      </c>
    </row>
    <row r="328">
      <c r="A328" s="1" t="n">
        <v>42550.54166666666</v>
      </c>
      <c r="B328" t="n">
        <v/>
      </c>
    </row>
    <row r="329">
      <c r="A329" s="1" t="n">
        <v>42550.58333333334</v>
      </c>
      <c r="B329" t="n">
        <v/>
      </c>
    </row>
    <row r="330">
      <c r="A330" s="1" t="n">
        <v>42550.625</v>
      </c>
      <c r="B330" t="n">
        <v/>
      </c>
    </row>
    <row r="331">
      <c r="A331" s="1" t="n">
        <v>42550.66666666666</v>
      </c>
      <c r="B331" t="n">
        <v/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0.102</v>
      </c>
    </row>
    <row r="336">
      <c r="A336" s="1" t="n">
        <v>42550.875</v>
      </c>
      <c r="B336" t="n">
        <v>0.1020833333333333</v>
      </c>
    </row>
    <row r="337">
      <c r="A337" s="1" t="n">
        <v>42550.91666666666</v>
      </c>
      <c r="B337" t="n">
        <v>0.1029166666666667</v>
      </c>
    </row>
    <row r="338">
      <c r="A338" s="1" t="n">
        <v>42550.95833333334</v>
      </c>
      <c r="B338" t="n">
        <v>0.103</v>
      </c>
    </row>
    <row r="339">
      <c r="A339" s="1" t="n">
        <v>42551</v>
      </c>
      <c r="B339" t="n">
        <v>0.103</v>
      </c>
    </row>
    <row r="340">
      <c r="A340" s="1" t="n">
        <v>42551.04166666666</v>
      </c>
      <c r="B340" t="n">
        <v>0.103</v>
      </c>
    </row>
    <row r="341">
      <c r="A341" s="1" t="n">
        <v>42551.08333333334</v>
      </c>
      <c r="B341" t="n">
        <v>0.103</v>
      </c>
    </row>
    <row r="342">
      <c r="A342" s="1" t="n">
        <v>42551.125</v>
      </c>
      <c r="B342" t="n">
        <v>0.103</v>
      </c>
    </row>
    <row r="343">
      <c r="A343" s="1" t="n">
        <v>42551.16666666666</v>
      </c>
      <c r="B343" t="n">
        <v>0.103</v>
      </c>
    </row>
    <row r="344">
      <c r="A344" s="1" t="n">
        <v>42551.20833333334</v>
      </c>
      <c r="B344" t="n">
        <v>0.103</v>
      </c>
    </row>
    <row r="345">
      <c r="A345" s="1" t="n">
        <v>42551.25</v>
      </c>
      <c r="B345" t="n">
        <v>0.1034166666666667</v>
      </c>
    </row>
    <row r="346">
      <c r="A346" s="1" t="n">
        <v>42551.29166666666</v>
      </c>
      <c r="B346" t="n">
        <v>0.1039090909090909</v>
      </c>
    </row>
    <row r="347">
      <c r="A347" s="1" t="n">
        <v>42551.33333333334</v>
      </c>
      <c r="B347" t="n">
        <v>0.104</v>
      </c>
    </row>
    <row r="348">
      <c r="A348" s="1" t="n">
        <v>42551.375</v>
      </c>
      <c r="B348" t="n">
        <v>0.1039166666666667</v>
      </c>
    </row>
    <row r="349">
      <c r="A349" s="1" t="n">
        <v>42551.41666666666</v>
      </c>
      <c r="B349" t="n">
        <v>0.104</v>
      </c>
    </row>
    <row r="350">
      <c r="A350" s="1" t="n">
        <v>42551.45833333334</v>
      </c>
      <c r="B350" t="n">
        <v>0.104</v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0.104</v>
      </c>
    </row>
    <row r="360">
      <c r="A360" s="1" t="n">
        <v>42551.875</v>
      </c>
      <c r="B360" t="n">
        <v>0.104</v>
      </c>
    </row>
    <row r="361">
      <c r="A361" s="1" t="n">
        <v>42551.91666666666</v>
      </c>
      <c r="B361" t="n">
        <v>0.104</v>
      </c>
    </row>
    <row r="362">
      <c r="A362" s="1" t="n">
        <v>42551.95833333334</v>
      </c>
      <c r="B362" t="n">
        <v>0.104</v>
      </c>
    </row>
    <row r="363">
      <c r="A363" s="1" t="n">
        <v>42552</v>
      </c>
      <c r="B363" t="n">
        <v>0.104</v>
      </c>
    </row>
    <row r="364">
      <c r="A364" s="1" t="n">
        <v>42552.04166666666</v>
      </c>
      <c r="B364" t="n">
        <v>0.104</v>
      </c>
    </row>
    <row r="365">
      <c r="A365" s="1" t="n">
        <v>42552.08333333334</v>
      </c>
      <c r="B365" t="n">
        <v>0.104</v>
      </c>
    </row>
    <row r="366">
      <c r="A366" s="1" t="n">
        <v>42552.125</v>
      </c>
      <c r="B366" t="n">
        <v>0.104</v>
      </c>
    </row>
    <row r="367">
      <c r="A367" s="1" t="n">
        <v>42552.16666666666</v>
      </c>
      <c r="B367" t="n">
        <v>0.104</v>
      </c>
    </row>
    <row r="368">
      <c r="A368" s="1" t="n">
        <v>42552.20833333334</v>
      </c>
      <c r="B368" t="n">
        <v/>
      </c>
    </row>
    <row r="369">
      <c r="A369" s="1" t="n">
        <v>42552.25</v>
      </c>
      <c r="B369" t="n">
        <v/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>0.104</v>
      </c>
    </row>
    <row r="378">
      <c r="A378" s="1" t="n">
        <v>42552.625</v>
      </c>
      <c r="B378" t="n">
        <v>0.104</v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0.103</v>
      </c>
    </row>
    <row r="384">
      <c r="A384" s="1" t="n">
        <v>42552.875</v>
      </c>
      <c r="B384" t="n">
        <v>0.103</v>
      </c>
    </row>
    <row r="385">
      <c r="A385" s="1" t="n">
        <v>42552.91666666666</v>
      </c>
      <c r="B385" t="n">
        <v>0.103</v>
      </c>
    </row>
    <row r="386">
      <c r="A386" s="1" t="n">
        <v>42552.95833333334</v>
      </c>
      <c r="B386" t="n">
        <v>0.103</v>
      </c>
    </row>
    <row r="387">
      <c r="A387" s="1" t="n">
        <v>42553</v>
      </c>
      <c r="B387" t="n">
        <v>0.103</v>
      </c>
    </row>
    <row r="388">
      <c r="A388" s="1" t="n">
        <v>42553.04166666666</v>
      </c>
      <c r="B388" t="n">
        <v>0.103</v>
      </c>
    </row>
    <row r="389">
      <c r="A389" s="1" t="n">
        <v>42553.08333333334</v>
      </c>
      <c r="B389" t="n">
        <v>0.103</v>
      </c>
    </row>
    <row r="390">
      <c r="A390" s="1" t="n">
        <v>42553.125</v>
      </c>
      <c r="B390" t="n">
        <v>0.103</v>
      </c>
    </row>
    <row r="391">
      <c r="A391" s="1" t="n">
        <v>42553.16666666666</v>
      </c>
      <c r="B391" t="n">
        <v>0.103</v>
      </c>
    </row>
    <row r="392">
      <c r="A392" s="1" t="n">
        <v>42553.20833333334</v>
      </c>
      <c r="B392" t="n">
        <v>0.103</v>
      </c>
    </row>
    <row r="393">
      <c r="A393" s="1" t="n">
        <v>42553.25</v>
      </c>
      <c r="B393" t="n">
        <v>0.103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>0.1024166666666667</v>
      </c>
    </row>
    <row r="406">
      <c r="A406" s="1" t="n">
        <v>42553.79166666666</v>
      </c>
      <c r="B406" t="n">
        <v>0.102</v>
      </c>
    </row>
    <row r="407">
      <c r="A407" s="1" t="n">
        <v>42553.83333333334</v>
      </c>
      <c r="B407" t="n">
        <v>0.102</v>
      </c>
    </row>
    <row r="408">
      <c r="A408" s="1" t="n">
        <v>42553.875</v>
      </c>
      <c r="B408" t="n">
        <v>0.102</v>
      </c>
    </row>
    <row r="409">
      <c r="A409" s="1" t="n">
        <v>42553.91666666666</v>
      </c>
      <c r="B409" t="n">
        <v>0.102</v>
      </c>
    </row>
    <row r="410">
      <c r="A410" s="1" t="n">
        <v>42553.95833333334</v>
      </c>
      <c r="B410" t="n">
        <v>0.102</v>
      </c>
    </row>
    <row r="411">
      <c r="A411" s="1" t="n">
        <v>42554</v>
      </c>
      <c r="B411" t="n">
        <v>0.102</v>
      </c>
    </row>
    <row r="412">
      <c r="A412" s="1" t="n">
        <v>42554.04166666666</v>
      </c>
      <c r="B412" t="n">
        <v>0.102</v>
      </c>
    </row>
    <row r="413">
      <c r="A413" s="1" t="n">
        <v>42554.08333333334</v>
      </c>
      <c r="B413" t="n">
        <v>0.102</v>
      </c>
    </row>
    <row r="414">
      <c r="A414" s="1" t="n">
        <v>42554.125</v>
      </c>
      <c r="B414" t="n">
        <v>0.102</v>
      </c>
    </row>
    <row r="415">
      <c r="A415" s="1" t="n">
        <v>42554.16666666666</v>
      </c>
      <c r="B415" t="n">
        <v>0.102</v>
      </c>
    </row>
    <row r="416">
      <c r="A416" s="1" t="n">
        <v>42554.20833333334</v>
      </c>
      <c r="B416" t="n">
        <v>0.102</v>
      </c>
    </row>
    <row r="417">
      <c r="A417" s="1" t="n">
        <v>42554.25</v>
      </c>
      <c r="B417" t="n">
        <v/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>0.102</v>
      </c>
    </row>
    <row r="424">
      <c r="A424" s="1" t="n">
        <v>42554.54166666666</v>
      </c>
      <c r="B424" t="n">
        <v>0.102</v>
      </c>
    </row>
    <row r="425">
      <c r="A425" s="1" t="n">
        <v>42554.58333333334</v>
      </c>
      <c r="B425" t="n">
        <v>0.1029166666666667</v>
      </c>
    </row>
    <row r="426">
      <c r="A426" s="1" t="n">
        <v>42554.625</v>
      </c>
      <c r="B426" t="n">
        <v>0.103</v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>0.1021818181818182</v>
      </c>
    </row>
    <row r="431">
      <c r="A431" s="1" t="n">
        <v>42554.83333333334</v>
      </c>
      <c r="B431" t="n">
        <v>0.102</v>
      </c>
    </row>
    <row r="432">
      <c r="A432" s="1" t="n">
        <v>42554.875</v>
      </c>
      <c r="B432" t="n">
        <v>0.102</v>
      </c>
    </row>
    <row r="433">
      <c r="A433" s="1" t="n">
        <v>42554.91666666666</v>
      </c>
      <c r="B433" t="n">
        <v>0.102</v>
      </c>
    </row>
    <row r="434">
      <c r="A434" s="1" t="n">
        <v>42554.95833333334</v>
      </c>
      <c r="B434" t="n">
        <v>0.102</v>
      </c>
    </row>
    <row r="435">
      <c r="A435" s="1" t="n">
        <v>42555</v>
      </c>
      <c r="B435" t="n">
        <v>0.102</v>
      </c>
    </row>
    <row r="436">
      <c r="A436" s="1" t="n">
        <v>42555.04166666666</v>
      </c>
      <c r="B436" t="n">
        <v>0.102</v>
      </c>
    </row>
    <row r="437">
      <c r="A437" s="1" t="n">
        <v>42555.08333333334</v>
      </c>
      <c r="B437" t="n">
        <v>0.102</v>
      </c>
    </row>
    <row r="438">
      <c r="A438" s="1" t="n">
        <v>42555.125</v>
      </c>
      <c r="B438" t="n">
        <v>0.102</v>
      </c>
    </row>
    <row r="439">
      <c r="A439" s="1" t="n">
        <v>42555.16666666666</v>
      </c>
      <c r="B439" t="n">
        <v>0.102</v>
      </c>
    </row>
    <row r="440">
      <c r="A440" s="1" t="n">
        <v>42555.20833333334</v>
      </c>
      <c r="B440" t="n">
        <v>0.102</v>
      </c>
    </row>
    <row r="441">
      <c r="A441" s="1" t="n">
        <v>42555.25</v>
      </c>
      <c r="B441" t="n">
        <v>0.102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0.101</v>
      </c>
    </row>
    <row r="456">
      <c r="A456" s="1" t="n">
        <v>42555.875</v>
      </c>
      <c r="B456" t="n">
        <v>0.101</v>
      </c>
    </row>
    <row r="457">
      <c r="A457" s="1" t="n">
        <v>42555.91666666666</v>
      </c>
      <c r="B457" t="n">
        <v>0.101</v>
      </c>
    </row>
    <row r="458">
      <c r="A458" s="1" t="n">
        <v>42555.95833333334</v>
      </c>
      <c r="B458" t="n">
        <v>0.101</v>
      </c>
    </row>
    <row r="459">
      <c r="A459" s="1" t="n">
        <v>42556</v>
      </c>
      <c r="B459" t="n">
        <v>0.101</v>
      </c>
    </row>
    <row r="460">
      <c r="A460" s="1" t="n">
        <v>42556.04166666666</v>
      </c>
      <c r="B460" t="n">
        <v>0.101</v>
      </c>
    </row>
    <row r="461">
      <c r="A461" s="1" t="n">
        <v>42556.08333333334</v>
      </c>
      <c r="B461" t="n">
        <v>0.101</v>
      </c>
    </row>
    <row r="462">
      <c r="A462" s="1" t="n">
        <v>42556.125</v>
      </c>
      <c r="B462" t="n">
        <v>0.101</v>
      </c>
    </row>
    <row r="463">
      <c r="A463" s="1" t="n">
        <v>42556.16666666666</v>
      </c>
      <c r="B463" t="n">
        <v>0.101</v>
      </c>
    </row>
    <row r="464">
      <c r="A464" s="1" t="n">
        <v>42556.20833333334</v>
      </c>
      <c r="B464" t="n">
        <v>0.101</v>
      </c>
    </row>
    <row r="465">
      <c r="A465" s="1" t="n">
        <v>42556.25</v>
      </c>
      <c r="B465" t="n">
        <v>0.101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/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/>
      </c>
    </row>
    <row r="474">
      <c r="A474" s="1" t="n">
        <v>42556.625</v>
      </c>
      <c r="B474" t="n">
        <v/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0.101</v>
      </c>
    </row>
    <row r="480">
      <c r="A480" s="1" t="n">
        <v>42556.875</v>
      </c>
      <c r="B480" t="n">
        <v>0.101</v>
      </c>
    </row>
    <row r="481">
      <c r="A481" s="1" t="n">
        <v>42556.91666666666</v>
      </c>
      <c r="B481" t="n">
        <v>0.1002727272727273</v>
      </c>
    </row>
    <row r="482">
      <c r="A482" s="1" t="n">
        <v>42556.95833333334</v>
      </c>
      <c r="B482" t="n">
        <v>0.1000909090909091</v>
      </c>
    </row>
    <row r="483">
      <c r="A483" s="1" t="n">
        <v>42557</v>
      </c>
      <c r="B483" t="n">
        <v>0.1</v>
      </c>
    </row>
    <row r="484">
      <c r="A484" s="1" t="n">
        <v>42557.04166666666</v>
      </c>
      <c r="B484" t="n">
        <v>0.1</v>
      </c>
    </row>
    <row r="485">
      <c r="A485" s="1" t="n">
        <v>42557.08333333334</v>
      </c>
      <c r="B485" t="n">
        <v>0.1</v>
      </c>
    </row>
    <row r="486">
      <c r="A486" s="1" t="n">
        <v>42557.125</v>
      </c>
      <c r="B486" t="n">
        <v>0.1</v>
      </c>
    </row>
    <row r="487">
      <c r="A487" s="1" t="n">
        <v>42557.16666666666</v>
      </c>
      <c r="B487" t="n">
        <v>0.1</v>
      </c>
    </row>
    <row r="488">
      <c r="A488" s="1" t="n">
        <v>42557.20833333334</v>
      </c>
      <c r="B488" t="n">
        <v>0.1</v>
      </c>
    </row>
    <row r="489">
      <c r="A489" s="1" t="n">
        <v>42557.25</v>
      </c>
      <c r="B489" t="n">
        <v>0.10075</v>
      </c>
    </row>
    <row r="490">
      <c r="A490" s="1" t="n">
        <v>42557.29166666666</v>
      </c>
      <c r="B490" t="n">
        <v>0.101</v>
      </c>
    </row>
    <row r="491">
      <c r="A491" s="1" t="n">
        <v>42557.33333333334</v>
      </c>
      <c r="B491" t="n">
        <v>0.101</v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/>
      </c>
    </row>
    <row r="497">
      <c r="A497" s="1" t="n">
        <v>42557.58333333334</v>
      </c>
      <c r="B497" t="n">
        <v/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0.101</v>
      </c>
    </row>
    <row r="504">
      <c r="A504" s="1" t="n">
        <v>42557.875</v>
      </c>
      <c r="B504" t="n">
        <v>0.101</v>
      </c>
    </row>
    <row r="505">
      <c r="A505" s="1" t="n">
        <v>42557.91666666666</v>
      </c>
      <c r="B505" t="n">
        <v>0.101</v>
      </c>
    </row>
    <row r="506">
      <c r="A506" s="1" t="n">
        <v>42557.95833333334</v>
      </c>
      <c r="B506" t="n">
        <v>0.101</v>
      </c>
    </row>
    <row r="507">
      <c r="A507" s="1" t="n">
        <v>42558</v>
      </c>
      <c r="B507" t="n">
        <v>0.101</v>
      </c>
    </row>
    <row r="508">
      <c r="A508" s="1" t="n">
        <v>42558.04166666666</v>
      </c>
      <c r="B508" t="n">
        <v>0.101</v>
      </c>
    </row>
    <row r="509">
      <c r="A509" s="1" t="n">
        <v>42558.08333333334</v>
      </c>
      <c r="B509" t="n">
        <v>0.101</v>
      </c>
    </row>
    <row r="510">
      <c r="A510" s="1" t="n">
        <v>42558.125</v>
      </c>
      <c r="B510" t="n">
        <v>0.101</v>
      </c>
    </row>
    <row r="511">
      <c r="A511" s="1" t="n">
        <v>42558.16666666666</v>
      </c>
      <c r="B511" t="n">
        <v>0.101</v>
      </c>
    </row>
    <row r="512">
      <c r="A512" s="1" t="n">
        <v>42558.20833333334</v>
      </c>
      <c r="B512" t="n">
        <v/>
      </c>
    </row>
    <row r="513">
      <c r="A513" s="1" t="n">
        <v>42558.25</v>
      </c>
      <c r="B513" t="n">
        <v/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/>
      </c>
    </row>
    <row r="519">
      <c r="A519" s="1" t="n">
        <v>42558.5</v>
      </c>
      <c r="B519" t="n">
        <v/>
      </c>
    </row>
    <row r="520">
      <c r="A520" s="1" t="n">
        <v>42558.54166666666</v>
      </c>
      <c r="B520" t="n">
        <v/>
      </c>
    </row>
    <row r="521">
      <c r="A521" s="1" t="n">
        <v>42558.58333333334</v>
      </c>
      <c r="B521" t="n">
        <v/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/>
      </c>
    </row>
    <row r="524">
      <c r="A524" s="1" t="n">
        <v>42558.70833333334</v>
      </c>
      <c r="B524" t="n">
        <v/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0.101</v>
      </c>
    </row>
    <row r="528">
      <c r="A528" s="1" t="n">
        <v>42558.875</v>
      </c>
      <c r="B528" t="n">
        <v>0.101</v>
      </c>
    </row>
    <row r="529">
      <c r="A529" s="1" t="n">
        <v>42558.91666666666</v>
      </c>
      <c r="B529" t="n">
        <v>0.101</v>
      </c>
    </row>
    <row r="530">
      <c r="A530" s="1" t="n">
        <v>42558.95833333334</v>
      </c>
      <c r="B530" t="n">
        <v>0.1009090909090909</v>
      </c>
    </row>
    <row r="531">
      <c r="A531" s="1" t="n">
        <v>42559</v>
      </c>
      <c r="B531" t="n">
        <v>0.1</v>
      </c>
    </row>
    <row r="532">
      <c r="A532" s="1" t="n">
        <v>42559.04166666666</v>
      </c>
      <c r="B532" t="n">
        <v>0.1</v>
      </c>
    </row>
    <row r="533">
      <c r="A533" s="1" t="n">
        <v>42559.08333333334</v>
      </c>
      <c r="B533" t="n">
        <v>0.1</v>
      </c>
    </row>
    <row r="534">
      <c r="A534" s="1" t="n">
        <v>42559.125</v>
      </c>
      <c r="B534" t="n">
        <v>0.1</v>
      </c>
    </row>
    <row r="535">
      <c r="A535" s="1" t="n">
        <v>42559.16666666666</v>
      </c>
      <c r="B535" t="n">
        <v>0.1</v>
      </c>
    </row>
    <row r="536">
      <c r="A536" s="1" t="n">
        <v>42559.20833333334</v>
      </c>
      <c r="B536" t="n">
        <v>0.1</v>
      </c>
    </row>
    <row r="537">
      <c r="A537" s="1" t="n">
        <v>42559.25</v>
      </c>
      <c r="B537" t="n">
        <v>0.1</v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>0.101</v>
      </c>
    </row>
    <row r="541">
      <c r="A541" s="1" t="n">
        <v>42559.41666666666</v>
      </c>
      <c r="B541" t="n">
        <v>0.101</v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/>
      </c>
    </row>
    <row r="545">
      <c r="A545" s="1" t="n">
        <v>42559.58333333334</v>
      </c>
      <c r="B545" t="n">
        <v/>
      </c>
    </row>
    <row r="546">
      <c r="A546" s="1" t="n">
        <v>42559.625</v>
      </c>
      <c r="B546" t="n">
        <v/>
      </c>
    </row>
    <row r="547">
      <c r="A547" s="1" t="n">
        <v>42559.66666666666</v>
      </c>
      <c r="B547" t="n">
        <v>0.1002727272727273</v>
      </c>
    </row>
    <row r="548">
      <c r="A548" s="1" t="n">
        <v>42559.70833333334</v>
      </c>
      <c r="B548" t="n">
        <v>0.1</v>
      </c>
    </row>
    <row r="549">
      <c r="A549" s="1" t="n">
        <v>42559.75</v>
      </c>
      <c r="B549" t="n">
        <v>0.1</v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0.09981818181818182</v>
      </c>
    </row>
    <row r="552">
      <c r="A552" s="1" t="n">
        <v>42559.875</v>
      </c>
      <c r="B552" t="n">
        <v>0.09916666666666667</v>
      </c>
    </row>
    <row r="553">
      <c r="A553" s="1" t="n">
        <v>42559.91666666666</v>
      </c>
      <c r="B553" t="n">
        <v>0.09900000000000002</v>
      </c>
    </row>
    <row r="554">
      <c r="A554" s="1" t="n">
        <v>42559.95833333334</v>
      </c>
      <c r="B554" t="n">
        <v>0.09900000000000002</v>
      </c>
    </row>
    <row r="555">
      <c r="A555" s="1" t="n">
        <v>42560</v>
      </c>
      <c r="B555" t="n">
        <v>0.09900000000000002</v>
      </c>
    </row>
    <row r="556">
      <c r="A556" s="1" t="n">
        <v>42560.04166666666</v>
      </c>
      <c r="B556" t="n">
        <v>0.09900000000000002</v>
      </c>
    </row>
    <row r="557">
      <c r="A557" s="1" t="n">
        <v>42560.08333333334</v>
      </c>
      <c r="B557" t="n">
        <v>0.09833333333333334</v>
      </c>
    </row>
    <row r="558">
      <c r="A558" s="1" t="n">
        <v>42560.125</v>
      </c>
      <c r="B558" t="n">
        <v>0.09800000000000002</v>
      </c>
    </row>
    <row r="559">
      <c r="A559" s="1" t="n">
        <v>42560.16666666666</v>
      </c>
      <c r="B559" t="n">
        <v>0.09800000000000002</v>
      </c>
    </row>
    <row r="560">
      <c r="A560" s="1" t="n">
        <v>42560.20833333334</v>
      </c>
      <c r="B560" t="n">
        <v>0.09800000000000002</v>
      </c>
    </row>
    <row r="561">
      <c r="A561" s="1" t="n">
        <v>42560.25</v>
      </c>
      <c r="B561" t="n">
        <v>0.09800000000000002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>0.09900000000000002</v>
      </c>
    </row>
    <row r="566">
      <c r="A566" s="1" t="n">
        <v>42560.45833333334</v>
      </c>
      <c r="B566" t="n">
        <v>0.09900000000000002</v>
      </c>
    </row>
    <row r="567">
      <c r="A567" s="1" t="n">
        <v>42560.5</v>
      </c>
      <c r="B567" t="n">
        <v/>
      </c>
    </row>
    <row r="568">
      <c r="A568" s="1" t="n">
        <v>42560.54166666666</v>
      </c>
      <c r="B568" t="n">
        <v/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/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>0.09800000000000002</v>
      </c>
    </row>
    <row r="573">
      <c r="A573" s="1" t="n">
        <v>42560.75</v>
      </c>
      <c r="B573" t="n">
        <v>0.098</v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0.09727272727272727</v>
      </c>
    </row>
    <row r="576">
      <c r="A576" s="1" t="n">
        <v>42560.875</v>
      </c>
      <c r="B576" t="n">
        <v>0.09700000000000002</v>
      </c>
    </row>
    <row r="577">
      <c r="A577" s="1" t="n">
        <v>42560.91666666666</v>
      </c>
      <c r="B577" t="n">
        <v>0.09700000000000002</v>
      </c>
    </row>
    <row r="578">
      <c r="A578" s="1" t="n">
        <v>42560.95833333334</v>
      </c>
      <c r="B578" t="n">
        <v>0.09700000000000002</v>
      </c>
    </row>
    <row r="579">
      <c r="A579" s="1" t="n">
        <v>42561</v>
      </c>
      <c r="B579" t="n">
        <v>0.09700000000000002</v>
      </c>
    </row>
    <row r="580">
      <c r="A580" s="1" t="n">
        <v>42561.04166666666</v>
      </c>
      <c r="B580" t="n">
        <v>0.09700000000000002</v>
      </c>
    </row>
    <row r="581">
      <c r="A581" s="1" t="n">
        <v>42561.08333333334</v>
      </c>
      <c r="B581" t="n">
        <v>0.09633333333333334</v>
      </c>
    </row>
    <row r="582">
      <c r="A582" s="1" t="n">
        <v>42561.125</v>
      </c>
      <c r="B582" t="n">
        <v>0.09600000000000002</v>
      </c>
    </row>
    <row r="583">
      <c r="A583" s="1" t="n">
        <v>42561.16666666666</v>
      </c>
      <c r="B583" t="n">
        <v>0.09600000000000002</v>
      </c>
    </row>
    <row r="584">
      <c r="A584" s="1" t="n">
        <v>42561.20833333334</v>
      </c>
      <c r="B584" t="n">
        <v>0.09600000000000002</v>
      </c>
    </row>
    <row r="585">
      <c r="A585" s="1" t="n">
        <v>42561.25</v>
      </c>
      <c r="B585" t="n">
        <v>0.09600000000000002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>0.09677777777777778</v>
      </c>
    </row>
    <row r="590">
      <c r="A590" s="1" t="n">
        <v>42561.45833333334</v>
      </c>
      <c r="B590" t="n">
        <v>0.09700000000000002</v>
      </c>
    </row>
    <row r="591">
      <c r="A591" s="1" t="n">
        <v>42561.5</v>
      </c>
      <c r="B591" t="n">
        <v>0.09700000000000002</v>
      </c>
    </row>
    <row r="592">
      <c r="A592" s="1" t="n">
        <v>42561.54166666666</v>
      </c>
      <c r="B592" t="n">
        <v/>
      </c>
    </row>
    <row r="593">
      <c r="A593" s="1" t="n">
        <v>42561.58333333334</v>
      </c>
      <c r="B593" t="n">
        <v/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>0.09600000000000002</v>
      </c>
    </row>
    <row r="597">
      <c r="A597" s="1" t="n">
        <v>42561.75</v>
      </c>
      <c r="B597" t="n">
        <v>0.09600000000000002</v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0.09600000000000002</v>
      </c>
    </row>
    <row r="600">
      <c r="A600" s="1" t="n">
        <v>42561.875</v>
      </c>
      <c r="B600" t="n">
        <v>0.09600000000000002</v>
      </c>
    </row>
    <row r="601">
      <c r="A601" s="1" t="n">
        <v>42561.91666666666</v>
      </c>
      <c r="B601" t="n">
        <v>0.09563636363636364</v>
      </c>
    </row>
    <row r="602">
      <c r="A602" s="1" t="n">
        <v>42561.95833333334</v>
      </c>
      <c r="B602" t="n">
        <v>0.0950909090909091</v>
      </c>
    </row>
    <row r="603">
      <c r="A603" s="1" t="n">
        <v>42562</v>
      </c>
      <c r="B603" t="n">
        <v>0.09500000000000001</v>
      </c>
    </row>
    <row r="604">
      <c r="A604" s="1" t="n">
        <v>42562.04166666666</v>
      </c>
      <c r="B604" t="n">
        <v>0.09500000000000001</v>
      </c>
    </row>
    <row r="605">
      <c r="A605" s="1" t="n">
        <v>42562.08333333334</v>
      </c>
      <c r="B605" t="n">
        <v>0.09500000000000001</v>
      </c>
    </row>
    <row r="606">
      <c r="A606" s="1" t="n">
        <v>42562.125</v>
      </c>
      <c r="B606" t="n">
        <v>0.09500000000000001</v>
      </c>
    </row>
    <row r="607">
      <c r="A607" s="1" t="n">
        <v>42562.16666666666</v>
      </c>
      <c r="B607" t="n">
        <v>0.09500000000000001</v>
      </c>
    </row>
    <row r="608">
      <c r="A608" s="1" t="n">
        <v>42562.20833333334</v>
      </c>
      <c r="B608" t="n">
        <v>0.09500000000000001</v>
      </c>
    </row>
    <row r="609">
      <c r="A609" s="1" t="n">
        <v>42562.25</v>
      </c>
      <c r="B609" t="n">
        <v>0.09500000000000001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>0.1092727272727273</v>
      </c>
    </row>
    <row r="617">
      <c r="A617" s="1" t="n">
        <v>42562.58333333334</v>
      </c>
      <c r="B617" t="n">
        <v>0.1091666666666667</v>
      </c>
    </row>
    <row r="618">
      <c r="A618" s="1" t="n">
        <v>42562.625</v>
      </c>
      <c r="B618" t="n">
        <v>0.1081666666666667</v>
      </c>
    </row>
    <row r="619">
      <c r="A619" s="1" t="n">
        <v>42562.66666666666</v>
      </c>
      <c r="B619" t="n">
        <v>0.1075</v>
      </c>
    </row>
    <row r="620">
      <c r="A620" s="1" t="n">
        <v>42562.70833333334</v>
      </c>
      <c r="B620" t="n">
        <v>0.107</v>
      </c>
    </row>
    <row r="621">
      <c r="A621" s="1" t="n">
        <v>42562.75</v>
      </c>
      <c r="B621" t="n">
        <v>0.10625</v>
      </c>
    </row>
    <row r="622">
      <c r="A622" s="1" t="n">
        <v>42562.79166666666</v>
      </c>
      <c r="B622" t="n">
        <v>0.106</v>
      </c>
    </row>
    <row r="623">
      <c r="A623" s="1" t="n">
        <v>42562.83333333334</v>
      </c>
      <c r="B623" t="n">
        <v>0.1055833333333333</v>
      </c>
    </row>
    <row r="624">
      <c r="A624" s="1" t="n">
        <v>42562.875</v>
      </c>
      <c r="B624" t="n">
        <v>0.105</v>
      </c>
    </row>
    <row r="625">
      <c r="A625" s="1" t="n">
        <v>42562.91666666666</v>
      </c>
      <c r="B625" t="n">
        <v>0.105</v>
      </c>
    </row>
    <row r="626">
      <c r="A626" s="1" t="n">
        <v>42562.95833333334</v>
      </c>
      <c r="B626" t="n">
        <v>0.105</v>
      </c>
    </row>
    <row r="627">
      <c r="A627" s="1" t="n">
        <v>42563</v>
      </c>
      <c r="B627" t="n">
        <v>0.1044166666666667</v>
      </c>
    </row>
    <row r="628">
      <c r="A628" s="1" t="n">
        <v>42563.04166666666</v>
      </c>
      <c r="B628" t="n">
        <v>0.104</v>
      </c>
    </row>
    <row r="629">
      <c r="A629" s="1" t="n">
        <v>42563.08333333334</v>
      </c>
      <c r="B629" t="n">
        <v>0.104</v>
      </c>
    </row>
    <row r="630">
      <c r="A630" s="1" t="n">
        <v>42563.125</v>
      </c>
      <c r="B630" t="n">
        <v>0.104</v>
      </c>
    </row>
    <row r="631">
      <c r="A631" s="1" t="n">
        <v>42563.16666666666</v>
      </c>
      <c r="B631" t="n">
        <v>0.104</v>
      </c>
    </row>
    <row r="632">
      <c r="A632" s="1" t="n">
        <v>42563.20833333334</v>
      </c>
      <c r="B632" t="n">
        <v>0.104</v>
      </c>
    </row>
    <row r="633">
      <c r="A633" s="1" t="n">
        <v>42563.25</v>
      </c>
      <c r="B633" t="n">
        <v>0.104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>0.103</v>
      </c>
    </row>
    <row r="639">
      <c r="A639" s="1" t="n">
        <v>42563.5</v>
      </c>
      <c r="B639" t="n">
        <v>0.103</v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>0.102</v>
      </c>
    </row>
    <row r="642">
      <c r="A642" s="1" t="n">
        <v>42563.625</v>
      </c>
      <c r="B642" t="n">
        <v>0.102</v>
      </c>
    </row>
    <row r="643">
      <c r="A643" s="1" t="n">
        <v>42563.66666666666</v>
      </c>
      <c r="B643" t="n">
        <v>0.102</v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>0.101</v>
      </c>
    </row>
    <row r="647">
      <c r="A647" s="1" t="n">
        <v>42563.83333333334</v>
      </c>
      <c r="B647" t="n">
        <v>0.101</v>
      </c>
    </row>
    <row r="648">
      <c r="A648" s="1" t="n">
        <v>42563.875</v>
      </c>
      <c r="B648" t="n">
        <v>0.101</v>
      </c>
    </row>
    <row r="649">
      <c r="A649" s="1" t="n">
        <v>42563.91666666666</v>
      </c>
      <c r="B649" t="n">
        <v>0.101</v>
      </c>
    </row>
    <row r="650">
      <c r="A650" s="1" t="n">
        <v>42563.95833333334</v>
      </c>
      <c r="B650" t="n">
        <v>0.1008181818181818</v>
      </c>
    </row>
    <row r="651">
      <c r="A651" s="1" t="n">
        <v>42564</v>
      </c>
      <c r="B651" t="n">
        <v>0.1</v>
      </c>
    </row>
    <row r="652">
      <c r="A652" s="1" t="n">
        <v>42564.04166666666</v>
      </c>
      <c r="B652" t="n">
        <v>0.1</v>
      </c>
    </row>
    <row r="653">
      <c r="A653" s="1" t="n">
        <v>42564.08333333334</v>
      </c>
      <c r="B653" t="n">
        <v>0.1</v>
      </c>
    </row>
    <row r="654">
      <c r="A654" s="1" t="n">
        <v>42564.125</v>
      </c>
      <c r="B654" t="n">
        <v>0.1</v>
      </c>
    </row>
    <row r="655">
      <c r="A655" s="1" t="n">
        <v>42564.16666666666</v>
      </c>
      <c r="B655" t="n">
        <v>0.1</v>
      </c>
    </row>
    <row r="656">
      <c r="A656" s="1" t="n">
        <v>42564.20833333334</v>
      </c>
      <c r="B656" t="n">
        <v>0.1</v>
      </c>
    </row>
    <row r="657">
      <c r="A657" s="1" t="n">
        <v>42564.25</v>
      </c>
      <c r="B657" t="n">
        <v>0.1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/>
      </c>
    </row>
    <row r="664">
      <c r="A664" s="1" t="n">
        <v>42564.54166666666</v>
      </c>
      <c r="B664" t="n">
        <v>0.09900000000000002</v>
      </c>
    </row>
    <row r="665">
      <c r="A665" s="1" t="n">
        <v>42564.58333333334</v>
      </c>
      <c r="B665" t="n">
        <v>0.09900000000000002</v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>0.09800000000000002</v>
      </c>
    </row>
    <row r="669">
      <c r="A669" s="1" t="n">
        <v>42564.75</v>
      </c>
      <c r="B669" t="n">
        <v>0.09800000000000002</v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0.09800000000000002</v>
      </c>
    </row>
    <row r="672">
      <c r="A672" s="1" t="n">
        <v>42564.875</v>
      </c>
      <c r="B672" t="n">
        <v>0.09754545454545455</v>
      </c>
    </row>
    <row r="673">
      <c r="A673" s="1" t="n">
        <v>42564.91666666666</v>
      </c>
      <c r="B673" t="n">
        <v>0.09700000000000002</v>
      </c>
    </row>
    <row r="674">
      <c r="A674" s="1" t="n">
        <v>42564.95833333334</v>
      </c>
      <c r="B674" t="n">
        <v>0.09700000000000002</v>
      </c>
    </row>
    <row r="675">
      <c r="A675" s="1" t="n">
        <v>42565</v>
      </c>
      <c r="B675" t="n">
        <v>0.09700000000000002</v>
      </c>
    </row>
    <row r="676">
      <c r="A676" s="1" t="n">
        <v>42565.04166666666</v>
      </c>
      <c r="B676" t="n">
        <v>0.09700000000000002</v>
      </c>
    </row>
    <row r="677">
      <c r="A677" s="1" t="n">
        <v>42565.08333333334</v>
      </c>
      <c r="B677" t="n">
        <v>0.09700000000000002</v>
      </c>
    </row>
    <row r="678">
      <c r="A678" s="1" t="n">
        <v>42565.125</v>
      </c>
      <c r="B678" t="n">
        <v>0.09700000000000002</v>
      </c>
    </row>
    <row r="679">
      <c r="A679" s="1" t="n">
        <v>42565.16666666666</v>
      </c>
      <c r="B679" t="n">
        <v>0.09658333333333334</v>
      </c>
    </row>
    <row r="680">
      <c r="A680" s="1" t="n">
        <v>42565.20833333334</v>
      </c>
      <c r="B680" t="n">
        <v>0.09600000000000002</v>
      </c>
    </row>
    <row r="681">
      <c r="A681" s="1" t="n">
        <v>42565.25</v>
      </c>
      <c r="B681" t="n">
        <v>0.09600000000000002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>0.09699999999999999</v>
      </c>
    </row>
    <row r="686">
      <c r="A686" s="1" t="n">
        <v>42565.45833333334</v>
      </c>
      <c r="B686" t="n">
        <v>0.09700000000000002</v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>0.09633333333333333</v>
      </c>
    </row>
    <row r="691">
      <c r="A691" s="1" t="n">
        <v>42565.66666666666</v>
      </c>
      <c r="B691" t="n">
        <v>0.09600000000000002</v>
      </c>
    </row>
    <row r="692">
      <c r="A692" s="1" t="n">
        <v>42565.70833333334</v>
      </c>
      <c r="B692" t="n">
        <v>0.09600000000000002</v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0.09572727272727272</v>
      </c>
    </row>
    <row r="696">
      <c r="A696" s="1" t="n">
        <v>42565.875</v>
      </c>
      <c r="B696" t="n">
        <v>0.09500000000000001</v>
      </c>
    </row>
    <row r="697">
      <c r="A697" s="1" t="n">
        <v>42565.91666666666</v>
      </c>
      <c r="B697" t="n">
        <v>0.09500000000000001</v>
      </c>
    </row>
    <row r="698">
      <c r="A698" s="1" t="n">
        <v>42565.95833333334</v>
      </c>
      <c r="B698" t="n">
        <v>0.09500000000000001</v>
      </c>
    </row>
    <row r="699">
      <c r="A699" s="1" t="n">
        <v>42566</v>
      </c>
      <c r="B699" t="n">
        <v>0.09500000000000001</v>
      </c>
    </row>
    <row r="700">
      <c r="A700" s="1" t="n">
        <v>42566.04166666666</v>
      </c>
      <c r="B700" t="n">
        <v>0.09500000000000001</v>
      </c>
    </row>
    <row r="701">
      <c r="A701" s="1" t="n">
        <v>42566.08333333334</v>
      </c>
      <c r="B701" t="n">
        <v>0.09500000000000001</v>
      </c>
    </row>
    <row r="702">
      <c r="A702" s="1" t="n">
        <v>42566.125</v>
      </c>
      <c r="B702" t="n">
        <v>0.09500000000000001</v>
      </c>
    </row>
    <row r="703">
      <c r="A703" s="1" t="n">
        <v>42566.16666666666</v>
      </c>
      <c r="B703" t="n">
        <v>0.09500000000000001</v>
      </c>
    </row>
    <row r="704">
      <c r="A704" s="1" t="n">
        <v>42566.20833333334</v>
      </c>
      <c r="B704" t="n">
        <v>0.09500000000000001</v>
      </c>
    </row>
    <row r="705">
      <c r="A705" s="1" t="n">
        <v>42566.25</v>
      </c>
      <c r="B705" t="n">
        <v>0.095</v>
      </c>
    </row>
    <row r="706">
      <c r="A706" s="1" t="n">
        <v>42566.29166666666</v>
      </c>
      <c r="B706" t="n">
        <v>0.09500000000000001</v>
      </c>
    </row>
    <row r="707">
      <c r="A707" s="1" t="n">
        <v>42566.33333333334</v>
      </c>
      <c r="B707" t="n">
        <v>0.09500000000000001</v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/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/>
      </c>
    </row>
    <row r="714">
      <c r="A714" s="1" t="n">
        <v>42566.625</v>
      </c>
      <c r="B714" t="n">
        <v/>
      </c>
    </row>
    <row r="715">
      <c r="A715" s="1" t="n">
        <v>42566.66666666666</v>
      </c>
      <c r="B715" t="n">
        <v>0.09508333333333334</v>
      </c>
    </row>
    <row r="716">
      <c r="A716" s="1" t="n">
        <v>42566.70833333334</v>
      </c>
      <c r="B716" t="n">
        <v>0.09500000000000001</v>
      </c>
    </row>
    <row r="717">
      <c r="A717" s="1" t="n">
        <v>42566.75</v>
      </c>
      <c r="B717" t="n">
        <v>0.09483333333333333</v>
      </c>
    </row>
    <row r="718">
      <c r="A718" s="1" t="n">
        <v>42566.79166666666</v>
      </c>
      <c r="B718" t="n">
        <v>0.09400000000000001</v>
      </c>
    </row>
    <row r="719">
      <c r="A719" s="1" t="n">
        <v>42566.83333333334</v>
      </c>
      <c r="B719" t="n">
        <v>0.09400000000000001</v>
      </c>
    </row>
    <row r="720">
      <c r="A720" s="1" t="n">
        <v>42566.875</v>
      </c>
      <c r="B720" t="n">
        <v>0.09400000000000001</v>
      </c>
    </row>
    <row r="721">
      <c r="A721" s="1" t="n">
        <v>42566.91666666666</v>
      </c>
      <c r="B721" t="n">
        <v>0.09400000000000001</v>
      </c>
    </row>
    <row r="722">
      <c r="A722" s="1" t="n">
        <v>42566.95833333334</v>
      </c>
      <c r="B722" t="n">
        <v>0.09400000000000001</v>
      </c>
    </row>
    <row r="723">
      <c r="A723" s="1" t="n">
        <v>42567</v>
      </c>
      <c r="B723" t="n">
        <v>0.09400000000000001</v>
      </c>
    </row>
    <row r="724">
      <c r="A724" s="1" t="n">
        <v>42567.04166666666</v>
      </c>
      <c r="B724" t="n">
        <v>0.09400000000000001</v>
      </c>
    </row>
    <row r="725">
      <c r="A725" s="1" t="n">
        <v>42567.08333333334</v>
      </c>
      <c r="B725" t="n">
        <v>0.09400000000000001</v>
      </c>
    </row>
    <row r="726">
      <c r="A726" s="1" t="n">
        <v>42567.125</v>
      </c>
      <c r="B726" t="n">
        <v>0.09400000000000001</v>
      </c>
    </row>
    <row r="727">
      <c r="A727" s="1" t="n">
        <v>42567.16666666666</v>
      </c>
      <c r="B727" t="n">
        <v>0.09400000000000001</v>
      </c>
    </row>
    <row r="728">
      <c r="A728" s="1" t="n">
        <v>42567.20833333334</v>
      </c>
      <c r="B728" t="n">
        <v>0.09354545454545454</v>
      </c>
    </row>
    <row r="729">
      <c r="A729" s="1" t="n">
        <v>42567.25</v>
      </c>
      <c r="B729" t="n">
        <v>0.09300000000000001</v>
      </c>
    </row>
    <row r="730">
      <c r="A730" s="1" t="n">
        <v>42567.29166666666</v>
      </c>
      <c r="B730" t="n">
        <v>0.09300000000000001</v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>0.09400000000000001</v>
      </c>
    </row>
    <row r="733">
      <c r="A733" s="1" t="n">
        <v>42567.41666666666</v>
      </c>
      <c r="B733" t="n">
        <v>0.094</v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0.09400000000000001</v>
      </c>
    </row>
    <row r="744">
      <c r="A744" s="1" t="n">
        <v>42567.875</v>
      </c>
      <c r="B744" t="n">
        <v>0.09400000000000001</v>
      </c>
    </row>
    <row r="745">
      <c r="A745" s="1" t="n">
        <v>42567.91666666666</v>
      </c>
      <c r="B745" t="n">
        <v>0.09400000000000001</v>
      </c>
    </row>
    <row r="746">
      <c r="A746" s="1" t="n">
        <v>42567.95833333334</v>
      </c>
      <c r="B746" t="n">
        <v>0.094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0.09300000000000001</v>
      </c>
    </row>
    <row r="796">
      <c r="A796" s="1" t="n">
        <v>42570.04166666666</v>
      </c>
      <c r="B796" t="n">
        <v>0.09300000000000001</v>
      </c>
    </row>
    <row r="797">
      <c r="A797" s="1" t="n">
        <v>42570.08333333334</v>
      </c>
      <c r="B797" t="n">
        <v>0.09300000000000001</v>
      </c>
    </row>
    <row r="798">
      <c r="A798" s="1" t="n">
        <v>42570.125</v>
      </c>
      <c r="B798" t="n">
        <v>0.09300000000000001</v>
      </c>
    </row>
    <row r="799">
      <c r="A799" s="1" t="n">
        <v>42570.16666666666</v>
      </c>
      <c r="B799" t="n">
        <v>0.09300000000000001</v>
      </c>
    </row>
    <row r="800">
      <c r="A800" s="1" t="n">
        <v>42570.20833333334</v>
      </c>
      <c r="B800" t="n">
        <v>0.09300000000000001</v>
      </c>
    </row>
    <row r="801">
      <c r="A801" s="1" t="n">
        <v>42570.25</v>
      </c>
      <c r="B801" t="n">
        <v>0.09300000000000001</v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>0.09400000000000001</v>
      </c>
    </row>
    <row r="808">
      <c r="A808" s="1" t="n">
        <v>42570.54166666666</v>
      </c>
      <c r="B808" t="n">
        <v>0.09400000000000001</v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0.09100000000000001</v>
      </c>
    </row>
    <row r="844">
      <c r="A844" s="1" t="n">
        <v>42572.04166666666</v>
      </c>
      <c r="B844" t="n">
        <v>0.09100000000000001</v>
      </c>
    </row>
    <row r="845">
      <c r="A845" s="1" t="n">
        <v>42572.08333333334</v>
      </c>
      <c r="B845" t="n">
        <v>0.09100000000000001</v>
      </c>
    </row>
    <row r="846">
      <c r="A846" s="1" t="n">
        <v>42572.125</v>
      </c>
      <c r="B846" t="n">
        <v>0.09100000000000001</v>
      </c>
    </row>
    <row r="847">
      <c r="A847" s="1" t="n">
        <v>42572.16666666666</v>
      </c>
      <c r="B847" t="n">
        <v>0.09100000000000001</v>
      </c>
    </row>
    <row r="848">
      <c r="A848" s="1" t="n">
        <v>42572.20833333334</v>
      </c>
      <c r="B848" t="n">
        <v>0.09100000000000001</v>
      </c>
    </row>
    <row r="849">
      <c r="A849" s="1" t="n">
        <v>42572.25</v>
      </c>
      <c r="B849" t="n">
        <v>0.09100000000000001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>0.0917</v>
      </c>
    </row>
    <row r="855">
      <c r="A855" s="1" t="n">
        <v>42572.5</v>
      </c>
      <c r="B855" t="n">
        <v>0.09200000000000001</v>
      </c>
    </row>
    <row r="856">
      <c r="A856" s="1" t="n">
        <v>42572.54166666666</v>
      </c>
      <c r="B856" t="n">
        <v>0.092</v>
      </c>
    </row>
    <row r="857">
      <c r="A857" s="1" t="n">
        <v>42572.58333333334</v>
      </c>
      <c r="B857" t="n">
        <v/>
      </c>
    </row>
    <row r="858">
      <c r="A858" s="1" t="n">
        <v>42572.625</v>
      </c>
      <c r="B858" t="n">
        <v/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>0.09100000000000001</v>
      </c>
    </row>
    <row r="862">
      <c r="A862" s="1" t="n">
        <v>42572.79166666666</v>
      </c>
      <c r="B862" t="n">
        <v>0.09100000000000001</v>
      </c>
    </row>
    <row r="863">
      <c r="A863" s="1" t="n">
        <v>42572.83333333334</v>
      </c>
      <c r="B863" t="n">
        <v>0.09100000000000001</v>
      </c>
    </row>
    <row r="864">
      <c r="A864" s="1" t="n">
        <v>42572.875</v>
      </c>
      <c r="B864" t="n">
        <v>0.09100000000000001</v>
      </c>
    </row>
    <row r="865">
      <c r="A865" s="1" t="n">
        <v>42572.91666666666</v>
      </c>
      <c r="B865" t="n">
        <v>0.09018181818181818</v>
      </c>
    </row>
    <row r="866">
      <c r="A866" s="1" t="n">
        <v>42572.95833333334</v>
      </c>
      <c r="B866" t="n">
        <v>0.09000000000000001</v>
      </c>
    </row>
    <row r="867">
      <c r="A867" s="1" t="n">
        <v>42573</v>
      </c>
      <c r="B867" t="n">
        <v>0.09000000000000001</v>
      </c>
    </row>
    <row r="868">
      <c r="A868" s="1" t="n">
        <v>42573.04166666666</v>
      </c>
      <c r="B868" t="n">
        <v>0.09000000000000001</v>
      </c>
    </row>
    <row r="869">
      <c r="A869" s="1" t="n">
        <v>42573.08333333334</v>
      </c>
      <c r="B869" t="n">
        <v>0.09000000000000001</v>
      </c>
    </row>
    <row r="870">
      <c r="A870" s="1" t="n">
        <v>42573.125</v>
      </c>
      <c r="B870" t="n">
        <v>0.09000000000000001</v>
      </c>
    </row>
    <row r="871">
      <c r="A871" s="1" t="n">
        <v>42573.16666666666</v>
      </c>
      <c r="B871" t="n">
        <v>0.09000000000000001</v>
      </c>
    </row>
    <row r="872">
      <c r="A872" s="1" t="n">
        <v>42573.20833333334</v>
      </c>
      <c r="B872" t="n">
        <v>0.09000000000000001</v>
      </c>
    </row>
    <row r="873">
      <c r="A873" s="1" t="n">
        <v>42573.25</v>
      </c>
      <c r="B873" t="n">
        <v>0.09000000000000001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/>
      </c>
    </row>
    <row r="882">
      <c r="A882" s="1" t="n">
        <v>42573.625</v>
      </c>
      <c r="B882" t="n">
        <v/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0.09000000000000001</v>
      </c>
    </row>
    <row r="888">
      <c r="A888" s="1" t="n">
        <v>42573.875</v>
      </c>
      <c r="B888" t="n">
        <v>0.08990909090909091</v>
      </c>
    </row>
    <row r="889">
      <c r="A889" s="1" t="n">
        <v>42573.91666666666</v>
      </c>
      <c r="B889" t="n">
        <v>0.08900000000000001</v>
      </c>
    </row>
    <row r="890">
      <c r="A890" s="1" t="n">
        <v>42573.95833333334</v>
      </c>
      <c r="B890" t="n">
        <v>0.08900000000000001</v>
      </c>
    </row>
    <row r="891">
      <c r="A891" s="1" t="n">
        <v>42574</v>
      </c>
      <c r="B891" t="n">
        <v>0.08900000000000001</v>
      </c>
    </row>
    <row r="892">
      <c r="A892" s="1" t="n">
        <v>42574.04166666666</v>
      </c>
      <c r="B892" t="n">
        <v>0.08900000000000001</v>
      </c>
    </row>
    <row r="893">
      <c r="A893" s="1" t="n">
        <v>42574.08333333334</v>
      </c>
      <c r="B893" t="n">
        <v>0.08900000000000001</v>
      </c>
    </row>
    <row r="894">
      <c r="A894" s="1" t="n">
        <v>42574.125</v>
      </c>
      <c r="B894" t="n">
        <v>0.08900000000000001</v>
      </c>
    </row>
    <row r="895">
      <c r="A895" s="1" t="n">
        <v>42574.16666666666</v>
      </c>
      <c r="B895" t="n">
        <v>0.08900000000000001</v>
      </c>
    </row>
    <row r="896">
      <c r="A896" s="1" t="n">
        <v>42574.20833333334</v>
      </c>
      <c r="B896" t="n">
        <v>0.08900000000000001</v>
      </c>
    </row>
    <row r="897">
      <c r="A897" s="1" t="n">
        <v>42574.25</v>
      </c>
      <c r="B897" t="n">
        <v>0.08900000000000001</v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/>
      </c>
    </row>
    <row r="903">
      <c r="A903" s="1" t="n">
        <v>42574.5</v>
      </c>
      <c r="B903" t="n">
        <v>0.09000000000000001</v>
      </c>
    </row>
    <row r="904">
      <c r="A904" s="1" t="n">
        <v>42574.54166666666</v>
      </c>
      <c r="B904" t="n">
        <v>0.09</v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/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>0.08900000000000001</v>
      </c>
    </row>
    <row r="909">
      <c r="A909" s="1" t="n">
        <v>42574.75</v>
      </c>
      <c r="B909" t="n">
        <v>0.08900000000000001</v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0.08900000000000001</v>
      </c>
    </row>
    <row r="912">
      <c r="A912" s="1" t="n">
        <v>42574.875</v>
      </c>
      <c r="B912" t="n">
        <v>0.08900000000000001</v>
      </c>
    </row>
    <row r="913">
      <c r="A913" s="1" t="n">
        <v>42574.91666666666</v>
      </c>
      <c r="B913" t="n">
        <v>0.08872727272727272</v>
      </c>
    </row>
    <row r="914">
      <c r="A914" s="1" t="n">
        <v>42574.95833333334</v>
      </c>
      <c r="B914" t="n">
        <v>0.08799999999999999</v>
      </c>
    </row>
    <row r="915">
      <c r="A915" s="1" t="n">
        <v>42575</v>
      </c>
      <c r="B915" t="n">
        <v>0.08800000000000001</v>
      </c>
    </row>
    <row r="916">
      <c r="A916" s="1" t="n">
        <v>42575.04166666666</v>
      </c>
      <c r="B916" t="n">
        <v>0.08800000000000001</v>
      </c>
    </row>
    <row r="917">
      <c r="A917" s="1" t="n">
        <v>42575.08333333334</v>
      </c>
      <c r="B917" t="n">
        <v>0.08800000000000001</v>
      </c>
    </row>
    <row r="918">
      <c r="A918" s="1" t="n">
        <v>42575.125</v>
      </c>
      <c r="B918" t="n">
        <v>0.08800000000000001</v>
      </c>
    </row>
    <row r="919">
      <c r="A919" s="1" t="n">
        <v>42575.16666666666</v>
      </c>
      <c r="B919" t="n">
        <v>0.08800000000000001</v>
      </c>
    </row>
    <row r="920">
      <c r="A920" s="1" t="n">
        <v>42575.20833333334</v>
      </c>
      <c r="B920" t="n">
        <v>0.08800000000000001</v>
      </c>
    </row>
    <row r="921">
      <c r="A921" s="1" t="n">
        <v>42575.25</v>
      </c>
      <c r="B921" t="n">
        <v>0.08800000000000001</v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0.08800000000000001</v>
      </c>
    </row>
    <row r="933">
      <c r="A933" s="1" t="n">
        <v>42575.75</v>
      </c>
      <c r="B933" t="n">
        <v>0.09990909090909091</v>
      </c>
    </row>
    <row r="934">
      <c r="A934" s="1" t="n">
        <v>42575.79166666666</v>
      </c>
      <c r="B934" t="n">
        <v>0.107</v>
      </c>
    </row>
    <row r="935">
      <c r="A935" s="1" t="n">
        <v>42575.83333333334</v>
      </c>
      <c r="B935" t="n">
        <v>0.107</v>
      </c>
    </row>
    <row r="936">
      <c r="A936" s="1" t="n">
        <v>42575.875</v>
      </c>
      <c r="B936" t="n">
        <v>0.10625</v>
      </c>
    </row>
    <row r="937">
      <c r="A937" s="1" t="n">
        <v>42575.91666666666</v>
      </c>
      <c r="B937" t="n">
        <v>0.106</v>
      </c>
    </row>
    <row r="938">
      <c r="A938" s="1" t="n">
        <v>42575.95833333334</v>
      </c>
      <c r="B938" t="n">
        <v>0.10525</v>
      </c>
    </row>
    <row r="939">
      <c r="A939" s="1" t="n">
        <v>42576</v>
      </c>
      <c r="B939" t="n">
        <v>0.105</v>
      </c>
    </row>
    <row r="940">
      <c r="A940" s="1" t="n">
        <v>42576.04166666666</v>
      </c>
      <c r="B940" t="n">
        <v>0.105</v>
      </c>
    </row>
    <row r="941">
      <c r="A941" s="1" t="n">
        <v>42576.08333333334</v>
      </c>
      <c r="B941" t="n">
        <v>0.10425</v>
      </c>
    </row>
    <row r="942">
      <c r="A942" s="1" t="n">
        <v>42576.125</v>
      </c>
      <c r="B942" t="n">
        <v>0.104</v>
      </c>
    </row>
    <row r="943">
      <c r="A943" s="1" t="n">
        <v>42576.16666666666</v>
      </c>
      <c r="B943" t="n">
        <v>0.104</v>
      </c>
    </row>
    <row r="944">
      <c r="A944" s="1" t="n">
        <v>42576.20833333334</v>
      </c>
      <c r="B944" t="n">
        <v>0.1035833333333333</v>
      </c>
    </row>
    <row r="945">
      <c r="A945" s="1" t="n">
        <v>42576.25</v>
      </c>
      <c r="B945" t="n">
        <v>0.103</v>
      </c>
    </row>
    <row r="946">
      <c r="A946" s="1" t="n">
        <v>42576.29166666666</v>
      </c>
      <c r="B946" t="n">
        <v>0.103</v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>0.1024444444444444</v>
      </c>
    </row>
    <row r="949">
      <c r="A949" s="1" t="n">
        <v>42576.41666666666</v>
      </c>
      <c r="B949" t="n">
        <v>0.102</v>
      </c>
    </row>
    <row r="950">
      <c r="A950" s="1" t="n">
        <v>42576.45833333334</v>
      </c>
      <c r="B950" t="n">
        <v>0.102</v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>0.101</v>
      </c>
    </row>
    <row r="953">
      <c r="A953" s="1" t="n">
        <v>42576.58333333334</v>
      </c>
      <c r="B953" t="n">
        <v>0.1006666666666667</v>
      </c>
    </row>
    <row r="954">
      <c r="A954" s="1" t="n">
        <v>42576.625</v>
      </c>
      <c r="B954" t="n">
        <v>0.1008333333333333</v>
      </c>
    </row>
    <row r="955">
      <c r="A955" s="1" t="n">
        <v>42576.66666666666</v>
      </c>
      <c r="B955" t="n">
        <v>0.1006666666666667</v>
      </c>
    </row>
    <row r="956">
      <c r="A956" s="1" t="n">
        <v>42576.70833333334</v>
      </c>
      <c r="B956" t="n">
        <v>0.1</v>
      </c>
    </row>
    <row r="957">
      <c r="A957" s="1" t="n">
        <v>42576.75</v>
      </c>
      <c r="B957" t="n">
        <v>0.1</v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0.1</v>
      </c>
    </row>
    <row r="960">
      <c r="A960" s="1" t="n">
        <v>42576.875</v>
      </c>
      <c r="B960" t="n">
        <v>0.09900000000000002</v>
      </c>
    </row>
    <row r="961">
      <c r="A961" s="1" t="n">
        <v>42576.91666666666</v>
      </c>
      <c r="B961" t="n">
        <v>0.09900000000000002</v>
      </c>
    </row>
    <row r="962">
      <c r="A962" s="1" t="n">
        <v>42576.95833333334</v>
      </c>
      <c r="B962" t="n">
        <v>0.09900000000000002</v>
      </c>
    </row>
    <row r="963">
      <c r="A963" s="1" t="n">
        <v>42577</v>
      </c>
      <c r="B963" t="n">
        <v>0.09900000000000002</v>
      </c>
    </row>
    <row r="964">
      <c r="A964" s="1" t="n">
        <v>42577.04166666666</v>
      </c>
      <c r="B964" t="n">
        <v>0.09858333333333334</v>
      </c>
    </row>
    <row r="965">
      <c r="A965" s="1" t="n">
        <v>42577.08333333334</v>
      </c>
      <c r="B965" t="n">
        <v>0.09800000000000002</v>
      </c>
    </row>
    <row r="966">
      <c r="A966" s="1" t="n">
        <v>42577.125</v>
      </c>
      <c r="B966" t="n">
        <v>0.09800000000000002</v>
      </c>
    </row>
    <row r="967">
      <c r="A967" s="1" t="n">
        <v>42577.16666666666</v>
      </c>
      <c r="B967" t="n">
        <v>0.09800000000000002</v>
      </c>
    </row>
    <row r="968">
      <c r="A968" s="1" t="n">
        <v>42577.20833333334</v>
      </c>
      <c r="B968" t="n">
        <v>0.09800000000000002</v>
      </c>
    </row>
    <row r="969">
      <c r="A969" s="1" t="n">
        <v>42577.25</v>
      </c>
      <c r="B969" t="n">
        <v>0.09800000000000002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/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/>
      </c>
    </row>
    <row r="975">
      <c r="A975" s="1" t="n">
        <v>42577.5</v>
      </c>
      <c r="B975" t="n">
        <v>0.09708333333333334</v>
      </c>
    </row>
    <row r="976">
      <c r="A976" s="1" t="n">
        <v>42577.54166666666</v>
      </c>
      <c r="B976" t="n">
        <v>0.09700000000000002</v>
      </c>
    </row>
    <row r="977">
      <c r="A977" s="1" t="n">
        <v>42577.58333333334</v>
      </c>
      <c r="B977" t="n">
        <v/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>0.09600000000000002</v>
      </c>
    </row>
    <row r="980">
      <c r="A980" s="1" t="n">
        <v>42577.70833333334</v>
      </c>
      <c r="B980" t="n">
        <v>0.09600000000000002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>0.095</v>
      </c>
    </row>
    <row r="983">
      <c r="A983" s="1" t="n">
        <v>42577.83333333334</v>
      </c>
      <c r="B983" t="n">
        <v>0.09500000000000001</v>
      </c>
    </row>
    <row r="984">
      <c r="A984" s="1" t="n">
        <v>42577.875</v>
      </c>
      <c r="B984" t="n">
        <v>0.09500000000000001</v>
      </c>
    </row>
    <row r="985">
      <c r="A985" s="1" t="n">
        <v>42577.91666666666</v>
      </c>
      <c r="B985" t="n">
        <v>0.09500000000000001</v>
      </c>
    </row>
    <row r="986">
      <c r="A986" s="1" t="n">
        <v>42577.95833333334</v>
      </c>
      <c r="B986" t="n">
        <v>0.09500000000000001</v>
      </c>
    </row>
    <row r="987">
      <c r="A987" s="1" t="n">
        <v>42578</v>
      </c>
      <c r="B987" t="n">
        <v>0.09441666666666666</v>
      </c>
    </row>
    <row r="988">
      <c r="A988" s="1" t="n">
        <v>42578.04166666666</v>
      </c>
      <c r="B988" t="n">
        <v>0.09400000000000001</v>
      </c>
    </row>
    <row r="989">
      <c r="A989" s="1" t="n">
        <v>42578.08333333334</v>
      </c>
      <c r="B989" t="n">
        <v>0.09400000000000001</v>
      </c>
    </row>
    <row r="990">
      <c r="A990" s="1" t="n">
        <v>42578.125</v>
      </c>
      <c r="B990" t="n">
        <v>0.09400000000000001</v>
      </c>
    </row>
    <row r="991">
      <c r="A991" s="1" t="n">
        <v>42578.16666666666</v>
      </c>
      <c r="B991" t="n">
        <v>0.09400000000000001</v>
      </c>
    </row>
    <row r="992">
      <c r="A992" s="1" t="n">
        <v>42578.20833333334</v>
      </c>
      <c r="B992" t="n">
        <v>0.09400000000000001</v>
      </c>
    </row>
    <row r="993">
      <c r="A993" s="1" t="n">
        <v>42578.25</v>
      </c>
      <c r="B993" t="n">
        <v>0.09400000000000001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>0.09341666666666666</v>
      </c>
    </row>
    <row r="1002">
      <c r="A1002" s="1" t="n">
        <v>42578.625</v>
      </c>
      <c r="B1002" t="n">
        <v>0.09400000000000001</v>
      </c>
    </row>
    <row r="1003">
      <c r="A1003" s="1" t="n">
        <v>42578.66666666666</v>
      </c>
      <c r="B1003" t="n">
        <v>0.09316666666666666</v>
      </c>
    </row>
    <row r="1004">
      <c r="A1004" s="1" t="n">
        <v>42578.70833333334</v>
      </c>
      <c r="B1004" t="n">
        <v>0.09300000000000001</v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0.09300000000000001</v>
      </c>
    </row>
    <row r="1008">
      <c r="A1008" s="1" t="n">
        <v>42578.875</v>
      </c>
      <c r="B1008" t="n">
        <v>0.09245454545454544</v>
      </c>
    </row>
    <row r="1009">
      <c r="A1009" s="1" t="n">
        <v>42578.91666666666</v>
      </c>
      <c r="B1009" t="n">
        <v>0.09200000000000001</v>
      </c>
    </row>
    <row r="1010">
      <c r="A1010" s="1" t="n">
        <v>42578.95833333334</v>
      </c>
      <c r="B1010" t="n">
        <v>0.09200000000000001</v>
      </c>
    </row>
    <row r="1011">
      <c r="A1011" s="1" t="n">
        <v>42579</v>
      </c>
      <c r="B1011" t="n">
        <v>0.09200000000000001</v>
      </c>
    </row>
    <row r="1012">
      <c r="A1012" s="1" t="n">
        <v>42579.04166666666</v>
      </c>
      <c r="B1012" t="n">
        <v>0.09200000000000001</v>
      </c>
    </row>
    <row r="1013">
      <c r="A1013" s="1" t="n">
        <v>42579.08333333334</v>
      </c>
      <c r="B1013" t="n">
        <v>0.09200000000000001</v>
      </c>
    </row>
    <row r="1014">
      <c r="A1014" s="1" t="n">
        <v>42579.125</v>
      </c>
      <c r="B1014" t="n">
        <v>0.09200000000000001</v>
      </c>
    </row>
    <row r="1015">
      <c r="A1015" s="1" t="n">
        <v>42579.16666666666</v>
      </c>
      <c r="B1015" t="n">
        <v>0.09200000000000001</v>
      </c>
    </row>
    <row r="1016">
      <c r="A1016" s="1" t="n">
        <v>42579.20833333334</v>
      </c>
      <c r="B1016" t="n">
        <v>0.09200000000000001</v>
      </c>
    </row>
    <row r="1017">
      <c r="A1017" s="1" t="n">
        <v>42579.25</v>
      </c>
      <c r="B1017" t="n">
        <v>0.09200000000000001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>0.09277777777777778</v>
      </c>
    </row>
    <row r="1025">
      <c r="A1025" s="1" t="n">
        <v>42579.58333333334</v>
      </c>
      <c r="B1025" t="n">
        <v>0.09300000000000001</v>
      </c>
    </row>
    <row r="1026">
      <c r="A1026" s="1" t="n">
        <v>42579.625</v>
      </c>
      <c r="B1026" t="n">
        <v>0.09200000000000001</v>
      </c>
    </row>
    <row r="1027">
      <c r="A1027" s="1" t="n">
        <v>42579.66666666666</v>
      </c>
      <c r="B1027" t="n">
        <v>0.09200000000000001</v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>0.09227272727272727</v>
      </c>
    </row>
    <row r="1031">
      <c r="A1031" s="1" t="n">
        <v>42579.83333333334</v>
      </c>
      <c r="B1031" t="n">
        <v>0.09200000000000001</v>
      </c>
    </row>
    <row r="1032">
      <c r="A1032" s="1" t="n">
        <v>42579.875</v>
      </c>
      <c r="B1032" t="n">
        <v>0.09200000000000001</v>
      </c>
    </row>
    <row r="1033">
      <c r="A1033" s="1" t="n">
        <v>42579.91666666666</v>
      </c>
      <c r="B1033" t="n">
        <v>0.09200000000000001</v>
      </c>
    </row>
    <row r="1034">
      <c r="A1034" s="1" t="n">
        <v>42579.95833333334</v>
      </c>
      <c r="B1034" t="n">
        <v>0.09154545454545454</v>
      </c>
    </row>
    <row r="1035">
      <c r="A1035" s="1" t="n">
        <v>42580</v>
      </c>
      <c r="B1035" t="n">
        <v>0.09108333333333334</v>
      </c>
    </row>
    <row r="1036">
      <c r="A1036" s="1" t="n">
        <v>42580.04166666666</v>
      </c>
      <c r="B1036" t="n">
        <v>0.09100000000000001</v>
      </c>
    </row>
    <row r="1037">
      <c r="A1037" s="1" t="n">
        <v>42580.08333333334</v>
      </c>
      <c r="B1037" t="n">
        <v>0.09100000000000001</v>
      </c>
    </row>
    <row r="1038">
      <c r="A1038" s="1" t="n">
        <v>42580.125</v>
      </c>
      <c r="B1038" t="n">
        <v>0.09100000000000001</v>
      </c>
    </row>
    <row r="1039">
      <c r="A1039" s="1" t="n">
        <v>42580.16666666666</v>
      </c>
      <c r="B1039" t="n">
        <v>0.09100000000000001</v>
      </c>
    </row>
    <row r="1040">
      <c r="A1040" s="1" t="n">
        <v>42580.20833333334</v>
      </c>
      <c r="B1040" t="n">
        <v>0.09100000000000001</v>
      </c>
    </row>
    <row r="1041">
      <c r="A1041" s="1" t="n">
        <v>42580.25</v>
      </c>
      <c r="B1041" t="n">
        <v>0.09100000000000001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>0.0900909090909091</v>
      </c>
    </row>
    <row r="1055">
      <c r="A1055" s="1" t="n">
        <v>42580.83333333334</v>
      </c>
      <c r="B1055" t="n">
        <v>0.09000000000000001</v>
      </c>
    </row>
    <row r="1056">
      <c r="A1056" s="1" t="n">
        <v>42580.875</v>
      </c>
      <c r="B1056" t="n">
        <v>0.09000000000000001</v>
      </c>
    </row>
    <row r="1057">
      <c r="A1057" s="1" t="n">
        <v>42580.91666666666</v>
      </c>
      <c r="B1057" t="n">
        <v>0.09000000000000001</v>
      </c>
    </row>
    <row r="1058">
      <c r="A1058" s="1" t="n">
        <v>42580.95833333334</v>
      </c>
      <c r="B1058" t="n">
        <v>0.09000000000000001</v>
      </c>
    </row>
    <row r="1059">
      <c r="A1059" s="1" t="n">
        <v>42581</v>
      </c>
      <c r="B1059" t="n">
        <v>0.09000000000000001</v>
      </c>
    </row>
    <row r="1060">
      <c r="A1060" s="1" t="n">
        <v>42581.04166666666</v>
      </c>
      <c r="B1060" t="n">
        <v>0.09000000000000001</v>
      </c>
    </row>
    <row r="1061">
      <c r="A1061" s="1" t="n">
        <v>42581.08333333334</v>
      </c>
      <c r="B1061" t="n">
        <v>0.09</v>
      </c>
    </row>
    <row r="1062">
      <c r="A1062" s="1" t="n">
        <v>42581.125</v>
      </c>
      <c r="B1062" t="n">
        <v>0.08916666666666666</v>
      </c>
    </row>
    <row r="1063">
      <c r="A1063" s="1" t="n">
        <v>42581.16666666666</v>
      </c>
      <c r="B1063" t="n">
        <v>0.08908333333333333</v>
      </c>
    </row>
    <row r="1064">
      <c r="A1064" s="1" t="n">
        <v>42581.20833333334</v>
      </c>
      <c r="B1064" t="n">
        <v>0.08900000000000001</v>
      </c>
    </row>
    <row r="1065">
      <c r="A1065" s="1" t="n">
        <v>42581.25</v>
      </c>
      <c r="B1065" t="n">
        <v>0.08900000000000001</v>
      </c>
    </row>
    <row r="1066">
      <c r="A1066" s="1" t="n">
        <v>42581.29166666666</v>
      </c>
      <c r="B1066" t="n">
        <v>0.08908333333333333</v>
      </c>
    </row>
    <row r="1067">
      <c r="A1067" s="1" t="n">
        <v>42581.33333333334</v>
      </c>
      <c r="B1067" t="n">
        <v>0.08966666666666667</v>
      </c>
    </row>
    <row r="1068">
      <c r="A1068" s="1" t="n">
        <v>42581.375</v>
      </c>
      <c r="B1068" t="n">
        <v>0.09000000000000001</v>
      </c>
    </row>
    <row r="1069">
      <c r="A1069" s="1" t="n">
        <v>42581.41666666666</v>
      </c>
      <c r="B1069" t="n">
        <v>0.09</v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/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>0.08939999999999999</v>
      </c>
    </row>
    <row r="1078">
      <c r="A1078" s="1" t="n">
        <v>42581.79166666666</v>
      </c>
      <c r="B1078" t="n">
        <v>0.08900000000000001</v>
      </c>
    </row>
    <row r="1079">
      <c r="A1079" s="1" t="n">
        <v>42581.83333333334</v>
      </c>
      <c r="B1079" t="n">
        <v>0.08900000000000001</v>
      </c>
    </row>
    <row r="1080">
      <c r="A1080" s="1" t="n">
        <v>42581.875</v>
      </c>
      <c r="B1080" t="n">
        <v>0.08900000000000001</v>
      </c>
    </row>
    <row r="1081">
      <c r="A1081" s="1" t="n">
        <v>42581.91666666666</v>
      </c>
      <c r="B1081" t="n">
        <v>0.08900000000000001</v>
      </c>
    </row>
    <row r="1082">
      <c r="A1082" s="1" t="n">
        <v>42581.95833333334</v>
      </c>
      <c r="B1082" t="n">
        <v>0.08900000000000001</v>
      </c>
    </row>
    <row r="1083">
      <c r="A1083" s="1" t="n">
        <v>42582</v>
      </c>
      <c r="B1083" t="n">
        <v>0.08890909090909091</v>
      </c>
    </row>
    <row r="1084">
      <c r="A1084" s="1" t="n">
        <v>42582.04166666666</v>
      </c>
      <c r="B1084" t="n">
        <v>0.08825</v>
      </c>
    </row>
    <row r="1085">
      <c r="A1085" s="1" t="n">
        <v>42582.08333333334</v>
      </c>
      <c r="B1085" t="n">
        <v>0.08800000000000001</v>
      </c>
    </row>
    <row r="1086">
      <c r="A1086" s="1" t="n">
        <v>42582.125</v>
      </c>
      <c r="B1086" t="n">
        <v>0.08800000000000001</v>
      </c>
    </row>
    <row r="1087">
      <c r="A1087" s="1" t="n">
        <v>42582.16666666666</v>
      </c>
      <c r="B1087" t="n">
        <v>0.08800000000000001</v>
      </c>
    </row>
    <row r="1088">
      <c r="A1088" s="1" t="n">
        <v>42582.20833333334</v>
      </c>
      <c r="B1088" t="n">
        <v>0.08800000000000001</v>
      </c>
    </row>
    <row r="1089">
      <c r="A1089" s="1" t="n">
        <v>42582.25</v>
      </c>
      <c r="B1089" t="n">
        <v>0.08800000000000001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>0.08900000000000001</v>
      </c>
    </row>
    <row r="1095">
      <c r="A1095" s="1" t="n">
        <v>42582.5</v>
      </c>
      <c r="B1095" t="n">
        <v>0.08900000000000001</v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/>
      </c>
    </row>
    <row r="1098">
      <c r="A1098" s="1" t="n">
        <v>42582.625</v>
      </c>
      <c r="B1098" t="n">
        <v/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>0.08800000000000001</v>
      </c>
    </row>
    <row r="1102">
      <c r="A1102" s="1" t="n">
        <v>42582.79166666666</v>
      </c>
      <c r="B1102" t="n">
        <v>0.08800000000000001</v>
      </c>
    </row>
    <row r="1103">
      <c r="A1103" s="1" t="n">
        <v>42582.83333333334</v>
      </c>
      <c r="B1103" t="n">
        <v>0.08800000000000001</v>
      </c>
    </row>
    <row r="1104">
      <c r="A1104" s="1" t="n">
        <v>42582.875</v>
      </c>
      <c r="B1104" t="n">
        <v>0.08800000000000001</v>
      </c>
    </row>
    <row r="1105">
      <c r="A1105" s="1" t="n">
        <v>42582.91666666666</v>
      </c>
      <c r="B1105" t="n">
        <v>0.08800000000000001</v>
      </c>
    </row>
    <row r="1106">
      <c r="A1106" s="1" t="n">
        <v>42582.95833333334</v>
      </c>
      <c r="B1106" t="n">
        <v>0.08800000000000001</v>
      </c>
    </row>
    <row r="1107">
      <c r="A1107" s="1" t="n">
        <v>42583</v>
      </c>
      <c r="B1107" t="n">
        <v>0.08754545454545454</v>
      </c>
    </row>
    <row r="1108">
      <c r="A1108" s="1" t="n">
        <v>42583.04166666666</v>
      </c>
      <c r="B1108" t="n">
        <v>0.08700000000000001</v>
      </c>
    </row>
    <row r="1109">
      <c r="A1109" s="1" t="n">
        <v>42583.08333333334</v>
      </c>
      <c r="B1109" t="n">
        <v>0.08700000000000001</v>
      </c>
    </row>
    <row r="1110">
      <c r="A1110" s="1" t="n">
        <v>42583.125</v>
      </c>
      <c r="B1110" t="n">
        <v>0.08700000000000001</v>
      </c>
    </row>
    <row r="1111">
      <c r="A1111" s="1" t="n">
        <v>42583.16666666666</v>
      </c>
      <c r="B1111" t="n">
        <v>0.08700000000000001</v>
      </c>
    </row>
    <row r="1112">
      <c r="A1112" s="1" t="n">
        <v>42583.20833333334</v>
      </c>
      <c r="B1112" t="n">
        <v>0.08700000000000001</v>
      </c>
    </row>
    <row r="1113">
      <c r="A1113" s="1" t="n">
        <v>42583.25</v>
      </c>
      <c r="B1113" t="n">
        <v>0.08700000000000001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0.0881111111111111</v>
      </c>
    </row>
    <row r="1119">
      <c r="A1119" s="1" t="n">
        <v>42583.5</v>
      </c>
      <c r="B1119" t="n">
        <v>0.08800000000000001</v>
      </c>
    </row>
    <row r="1120">
      <c r="A1120" s="1" t="n">
        <v>42583.54166666666</v>
      </c>
      <c r="B1120" t="n">
        <v>0.08800000000000001</v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>0.08700000000000001</v>
      </c>
    </row>
    <row r="1127">
      <c r="A1127" s="1" t="n">
        <v>42583.83333333334</v>
      </c>
      <c r="B1127" t="n">
        <v>0.08700000000000001</v>
      </c>
    </row>
    <row r="1128">
      <c r="A1128" s="1" t="n">
        <v>42583.875</v>
      </c>
      <c r="B1128" t="n">
        <v>0.08700000000000001</v>
      </c>
    </row>
    <row r="1129">
      <c r="A1129" s="1" t="n">
        <v>42583.91666666666</v>
      </c>
      <c r="B1129" t="n">
        <v>0.08700000000000001</v>
      </c>
    </row>
    <row r="1130">
      <c r="A1130" s="1" t="n">
        <v>42583.95833333334</v>
      </c>
      <c r="B1130" t="n">
        <v>0.08700000000000001</v>
      </c>
    </row>
    <row r="1131">
      <c r="A1131" s="1" t="n">
        <v>42584</v>
      </c>
      <c r="B1131" t="n">
        <v>0.08700000000000001</v>
      </c>
    </row>
    <row r="1132">
      <c r="A1132" s="1" t="n">
        <v>42584.04166666666</v>
      </c>
      <c r="B1132" t="n">
        <v>0.08700000000000001</v>
      </c>
    </row>
    <row r="1133">
      <c r="A1133" s="1" t="n">
        <v>42584.08333333334</v>
      </c>
      <c r="B1133" t="n">
        <v>0.08699999999999999</v>
      </c>
    </row>
    <row r="1134">
      <c r="A1134" s="1" t="n">
        <v>42584.125</v>
      </c>
      <c r="B1134" t="n">
        <v>0.08600000000000001</v>
      </c>
    </row>
    <row r="1135">
      <c r="A1135" s="1" t="n">
        <v>42584.16666666666</v>
      </c>
      <c r="B1135" t="n">
        <v>0.08600000000000001</v>
      </c>
    </row>
    <row r="1136">
      <c r="A1136" s="1" t="n">
        <v>42584.20833333334</v>
      </c>
      <c r="B1136" t="n">
        <v>0.08600000000000001</v>
      </c>
    </row>
    <row r="1137">
      <c r="A1137" s="1" t="n">
        <v>42584.25</v>
      </c>
      <c r="B1137" t="n">
        <v>0.08600000000000001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>0.08700000000000001</v>
      </c>
    </row>
    <row r="1143">
      <c r="A1143" s="1" t="n">
        <v>42584.5</v>
      </c>
      <c r="B1143" t="n">
        <v>0.08700000000000001</v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0.08608333333333333</v>
      </c>
    </row>
    <row r="1152">
      <c r="A1152" s="1" t="n">
        <v>42584.875</v>
      </c>
      <c r="B1152" t="n">
        <v>0.08600000000000001</v>
      </c>
    </row>
    <row r="1153">
      <c r="A1153" s="1" t="n">
        <v>42584.91666666666</v>
      </c>
      <c r="B1153" t="n">
        <v>0.08600000000000001</v>
      </c>
    </row>
    <row r="1154">
      <c r="A1154" s="1" t="n">
        <v>42584.95833333334</v>
      </c>
      <c r="B1154" t="n">
        <v>0.08600000000000001</v>
      </c>
    </row>
    <row r="1155">
      <c r="A1155" s="1" t="n">
        <v>42585</v>
      </c>
      <c r="B1155" t="n">
        <v>0.08600000000000001</v>
      </c>
    </row>
    <row r="1156">
      <c r="A1156" s="1" t="n">
        <v>42585.04166666666</v>
      </c>
      <c r="B1156" t="n">
        <v>0.08600000000000001</v>
      </c>
    </row>
    <row r="1157">
      <c r="A1157" s="1" t="n">
        <v>42585.08333333334</v>
      </c>
      <c r="B1157" t="n">
        <v>0.08600000000000001</v>
      </c>
    </row>
    <row r="1158">
      <c r="A1158" s="1" t="n">
        <v>42585.125</v>
      </c>
      <c r="B1158" t="n">
        <v>0.08536363636363636</v>
      </c>
    </row>
    <row r="1159">
      <c r="A1159" s="1" t="n">
        <v>42585.16666666666</v>
      </c>
      <c r="B1159" t="n">
        <v>0.08500000000000001</v>
      </c>
    </row>
    <row r="1160">
      <c r="A1160" s="1" t="n">
        <v>42585.20833333334</v>
      </c>
      <c r="B1160" t="n">
        <v>0.08500000000000001</v>
      </c>
    </row>
    <row r="1161">
      <c r="A1161" s="1" t="n">
        <v>42585.25</v>
      </c>
      <c r="B1161" t="n">
        <v>0.08500000000000001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>0.08600000000000001</v>
      </c>
    </row>
    <row r="1166">
      <c r="A1166" s="1" t="n">
        <v>42585.45833333334</v>
      </c>
      <c r="B1166" t="n">
        <v>0.08600000000000001</v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0.08516666666666667</v>
      </c>
    </row>
    <row r="1176">
      <c r="A1176" s="1" t="n">
        <v>42585.875</v>
      </c>
      <c r="B1176" t="n">
        <v>0.08500000000000001</v>
      </c>
    </row>
    <row r="1177">
      <c r="A1177" s="1" t="n">
        <v>42585.91666666666</v>
      </c>
      <c r="B1177" t="n">
        <v>0.08500000000000001</v>
      </c>
    </row>
    <row r="1178">
      <c r="A1178" s="1" t="n">
        <v>42585.95833333334</v>
      </c>
      <c r="B1178" t="n">
        <v>0.08500000000000001</v>
      </c>
    </row>
    <row r="1179">
      <c r="A1179" s="1" t="n">
        <v>42586</v>
      </c>
      <c r="B1179" t="n">
        <v>0.08500000000000001</v>
      </c>
    </row>
    <row r="1180">
      <c r="A1180" s="1" t="n">
        <v>42586.04166666666</v>
      </c>
      <c r="B1180" t="n">
        <v>0.08500000000000001</v>
      </c>
    </row>
    <row r="1181">
      <c r="A1181" s="1" t="n">
        <v>42586.08333333334</v>
      </c>
      <c r="B1181" t="n">
        <v>0.08500000000000001</v>
      </c>
    </row>
    <row r="1182">
      <c r="A1182" s="1" t="n">
        <v>42586.125</v>
      </c>
      <c r="B1182" t="n">
        <v>0.08500000000000001</v>
      </c>
    </row>
    <row r="1183">
      <c r="A1183" s="1" t="n">
        <v>42586.16666666666</v>
      </c>
      <c r="B1183" t="n">
        <v>0.08500000000000001</v>
      </c>
    </row>
    <row r="1184">
      <c r="A1184" s="1" t="n">
        <v>42586.20833333334</v>
      </c>
      <c r="B1184" t="n">
        <v>0.08500000000000001</v>
      </c>
    </row>
    <row r="1185">
      <c r="A1185" s="1" t="n">
        <v>42586.25</v>
      </c>
      <c r="B1185" t="n">
        <v>0.08500000000000001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>0.08600000000000001</v>
      </c>
    </row>
    <row r="1192">
      <c r="A1192" s="1" t="n">
        <v>42586.54166666666</v>
      </c>
      <c r="B1192" t="n">
        <v>0.08600000000000001</v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>0.08500000000000001</v>
      </c>
    </row>
    <row r="1198">
      <c r="A1198" s="1" t="n">
        <v>42586.79166666666</v>
      </c>
      <c r="B1198" t="n">
        <v>0.08500000000000001</v>
      </c>
    </row>
    <row r="1199">
      <c r="A1199" s="1" t="n">
        <v>42586.83333333334</v>
      </c>
      <c r="B1199" t="n">
        <v>0.08500000000000001</v>
      </c>
    </row>
    <row r="1200">
      <c r="A1200" s="1" t="n">
        <v>42586.875</v>
      </c>
      <c r="B1200" t="n">
        <v>0.08500000000000001</v>
      </c>
    </row>
    <row r="1201">
      <c r="A1201" s="1" t="n">
        <v>42586.91666666666</v>
      </c>
      <c r="B1201" t="n">
        <v>0.08500000000000001</v>
      </c>
    </row>
    <row r="1202">
      <c r="A1202" s="1" t="n">
        <v>42586.95833333334</v>
      </c>
      <c r="B1202" t="n">
        <v>0.08500000000000001</v>
      </c>
    </row>
    <row r="1203">
      <c r="A1203" s="1" t="n">
        <v>42587</v>
      </c>
      <c r="B1203" t="n">
        <v>0.08500000000000001</v>
      </c>
    </row>
    <row r="1204">
      <c r="A1204" s="1" t="n">
        <v>42587.04166666666</v>
      </c>
      <c r="B1204" t="n">
        <v>0.08481818181818182</v>
      </c>
    </row>
    <row r="1205">
      <c r="A1205" s="1" t="n">
        <v>42587.08333333334</v>
      </c>
      <c r="B1205" t="n">
        <v>0.08400000000000001</v>
      </c>
    </row>
    <row r="1206">
      <c r="A1206" s="1" t="n">
        <v>42587.125</v>
      </c>
      <c r="B1206" t="n">
        <v>0.08400000000000001</v>
      </c>
    </row>
    <row r="1207">
      <c r="A1207" s="1" t="n">
        <v>42587.16666666666</v>
      </c>
      <c r="B1207" t="n">
        <v>0.08491666666666668</v>
      </c>
    </row>
    <row r="1208">
      <c r="A1208" s="1" t="n">
        <v>42587.20833333334</v>
      </c>
      <c r="B1208" t="n">
        <v>0.08966666666666667</v>
      </c>
    </row>
    <row r="1209">
      <c r="A1209" s="1" t="n">
        <v>42587.25</v>
      </c>
      <c r="B1209" t="n">
        <v>0.09291666666666666</v>
      </c>
    </row>
    <row r="1210">
      <c r="A1210" s="1" t="n">
        <v>42587.29166666666</v>
      </c>
      <c r="B1210" t="n">
        <v>0.09341666666666666</v>
      </c>
    </row>
    <row r="1211">
      <c r="A1211" s="1" t="n">
        <v>42587.33333333334</v>
      </c>
      <c r="B1211" t="n">
        <v>0.09358333333333334</v>
      </c>
    </row>
    <row r="1212">
      <c r="A1212" s="1" t="n">
        <v>42587.375</v>
      </c>
      <c r="B1212" t="n">
        <v>0.09341666666666666</v>
      </c>
    </row>
    <row r="1213">
      <c r="A1213" s="1" t="n">
        <v>42587.41666666666</v>
      </c>
      <c r="B1213" t="n">
        <v>0.09383333333333332</v>
      </c>
    </row>
    <row r="1214">
      <c r="A1214" s="1" t="n">
        <v>42587.45833333334</v>
      </c>
      <c r="B1214" t="n">
        <v>0.09400000000000001</v>
      </c>
    </row>
    <row r="1215">
      <c r="A1215" s="1" t="n">
        <v>42587.5</v>
      </c>
      <c r="B1215" t="n">
        <v/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>0.09300000000000001</v>
      </c>
    </row>
    <row r="1220">
      <c r="A1220" s="1" t="n">
        <v>42587.70833333334</v>
      </c>
      <c r="B1220" t="n">
        <v>0.09300000000000001</v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0.09300000000000001</v>
      </c>
    </row>
    <row r="1224">
      <c r="A1224" s="1" t="n">
        <v>42587.875</v>
      </c>
      <c r="B1224" t="n">
        <v>0.09291666666666666</v>
      </c>
    </row>
    <row r="1225">
      <c r="A1225" s="1" t="n">
        <v>42587.91666666666</v>
      </c>
      <c r="B1225" t="n">
        <v>0.09225</v>
      </c>
    </row>
    <row r="1226">
      <c r="A1226" s="1" t="n">
        <v>42587.95833333334</v>
      </c>
      <c r="B1226" t="n">
        <v>0.09200000000000001</v>
      </c>
    </row>
    <row r="1227">
      <c r="A1227" s="1" t="n">
        <v>42588</v>
      </c>
      <c r="B1227" t="n">
        <v>0.09200000000000001</v>
      </c>
    </row>
    <row r="1228">
      <c r="A1228" s="1" t="n">
        <v>42588.04166666666</v>
      </c>
      <c r="B1228" t="n">
        <v>0.09200000000000001</v>
      </c>
    </row>
    <row r="1229">
      <c r="A1229" s="1" t="n">
        <v>42588.08333333334</v>
      </c>
      <c r="B1229" t="n">
        <v>0.09200000000000001</v>
      </c>
    </row>
    <row r="1230">
      <c r="A1230" s="1" t="n">
        <v>42588.125</v>
      </c>
      <c r="B1230" t="n">
        <v>0.09200000000000001</v>
      </c>
    </row>
    <row r="1231">
      <c r="A1231" s="1" t="n">
        <v>42588.16666666666</v>
      </c>
      <c r="B1231" t="n">
        <v>0.09200000000000001</v>
      </c>
    </row>
    <row r="1232">
      <c r="A1232" s="1" t="n">
        <v>42588.20833333334</v>
      </c>
      <c r="B1232" t="n">
        <v>0.09200000000000001</v>
      </c>
    </row>
    <row r="1233">
      <c r="A1233" s="1" t="n">
        <v>42588.25</v>
      </c>
      <c r="B1233" t="n">
        <v>0.09200000000000001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>0.09100000000000001</v>
      </c>
    </row>
    <row r="1243">
      <c r="A1243" s="1" t="n">
        <v>42588.66666666666</v>
      </c>
      <c r="B1243" t="n">
        <v>0.09100000000000001</v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>0.09</v>
      </c>
    </row>
    <row r="1247">
      <c r="A1247" s="1" t="n">
        <v>42588.83333333334</v>
      </c>
      <c r="B1247" t="n">
        <v>0.09000000000000001</v>
      </c>
    </row>
    <row r="1248">
      <c r="A1248" s="1" t="n">
        <v>42588.875</v>
      </c>
      <c r="B1248" t="n">
        <v>0.09000000000000001</v>
      </c>
    </row>
    <row r="1249">
      <c r="A1249" s="1" t="n">
        <v>42588.91666666666</v>
      </c>
      <c r="B1249" t="n">
        <v>0.09000000000000001</v>
      </c>
    </row>
    <row r="1250">
      <c r="A1250" s="1" t="n">
        <v>42588.95833333334</v>
      </c>
      <c r="B1250" t="n">
        <v>0.09000000000000001</v>
      </c>
    </row>
    <row r="1251">
      <c r="A1251" s="1" t="n">
        <v>42589</v>
      </c>
      <c r="B1251" t="n">
        <v>0.08949999999999998</v>
      </c>
    </row>
    <row r="1252">
      <c r="A1252" s="1" t="n">
        <v>42589.04166666666</v>
      </c>
      <c r="B1252" t="n">
        <v>0.08900000000000001</v>
      </c>
    </row>
    <row r="1253">
      <c r="A1253" s="1" t="n">
        <v>42589.08333333334</v>
      </c>
      <c r="B1253" t="n">
        <v>0.08900000000000001</v>
      </c>
    </row>
    <row r="1254">
      <c r="A1254" s="1" t="n">
        <v>42589.125</v>
      </c>
      <c r="B1254" t="n">
        <v>0.08900000000000001</v>
      </c>
    </row>
    <row r="1255">
      <c r="A1255" s="1" t="n">
        <v>42589.16666666666</v>
      </c>
      <c r="B1255" t="n">
        <v>0.08900000000000001</v>
      </c>
    </row>
    <row r="1256">
      <c r="A1256" s="1" t="n">
        <v>42589.20833333334</v>
      </c>
      <c r="B1256" t="n">
        <v>0.08916666666666666</v>
      </c>
    </row>
    <row r="1257">
      <c r="A1257" s="1" t="n">
        <v>42589.25</v>
      </c>
      <c r="B1257" t="n">
        <v>0.08958333333333333</v>
      </c>
    </row>
    <row r="1258">
      <c r="A1258" s="1" t="n">
        <v>42589.29166666666</v>
      </c>
      <c r="B1258" t="n">
        <v>0.09300000000000001</v>
      </c>
    </row>
    <row r="1259">
      <c r="A1259" s="1" t="n">
        <v>42589.33333333334</v>
      </c>
      <c r="B1259" t="n">
        <v>0.09300000000000001</v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>0.08900000000000001</v>
      </c>
    </row>
    <row r="1263">
      <c r="A1263" s="1" t="n">
        <v>42589.5</v>
      </c>
      <c r="B1263" t="n">
        <v>0.08983333333333332</v>
      </c>
    </row>
    <row r="1264">
      <c r="A1264" s="1" t="n">
        <v>42589.54166666666</v>
      </c>
      <c r="B1264" t="n">
        <v>0.08941666666666666</v>
      </c>
    </row>
    <row r="1265">
      <c r="A1265" s="1" t="n">
        <v>42589.58333333334</v>
      </c>
      <c r="B1265" t="n">
        <v>0.08900000000000001</v>
      </c>
    </row>
    <row r="1266">
      <c r="A1266" s="1" t="n">
        <v>42589.625</v>
      </c>
      <c r="B1266" t="n">
        <v>0.08900000000000001</v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>0.08833333333333333</v>
      </c>
    </row>
    <row r="1270">
      <c r="A1270" s="1" t="n">
        <v>42589.79166666666</v>
      </c>
      <c r="B1270" t="n">
        <v>0.08800000000000001</v>
      </c>
    </row>
    <row r="1271">
      <c r="A1271" s="1" t="n">
        <v>42589.83333333334</v>
      </c>
      <c r="B1271" t="n">
        <v>0.08800000000000001</v>
      </c>
    </row>
    <row r="1272">
      <c r="A1272" s="1" t="n">
        <v>42589.875</v>
      </c>
      <c r="B1272" t="n">
        <v>0.08800000000000001</v>
      </c>
    </row>
    <row r="1273">
      <c r="A1273" s="1" t="n">
        <v>42589.91666666666</v>
      </c>
      <c r="B1273" t="n">
        <v>0.08800000000000001</v>
      </c>
    </row>
    <row r="1274">
      <c r="A1274" s="1" t="n">
        <v>42589.95833333334</v>
      </c>
      <c r="B1274" t="n">
        <v>0.08800000000000001</v>
      </c>
    </row>
    <row r="1275">
      <c r="A1275" s="1" t="n">
        <v>42590</v>
      </c>
      <c r="B1275" t="n">
        <v>0.08708333333333333</v>
      </c>
    </row>
    <row r="1276">
      <c r="A1276" s="1" t="n">
        <v>42590.04166666666</v>
      </c>
      <c r="B1276" t="n">
        <v>0.08700000000000001</v>
      </c>
    </row>
    <row r="1277">
      <c r="A1277" s="1" t="n">
        <v>42590.08333333334</v>
      </c>
      <c r="B1277" t="n">
        <v>0.08700000000000001</v>
      </c>
    </row>
    <row r="1278">
      <c r="A1278" s="1" t="n">
        <v>42590.125</v>
      </c>
      <c r="B1278" t="n">
        <v>0.08700000000000001</v>
      </c>
    </row>
    <row r="1279">
      <c r="A1279" s="1" t="n">
        <v>42590.16666666666</v>
      </c>
      <c r="B1279" t="n">
        <v>0.08700000000000001</v>
      </c>
    </row>
    <row r="1280">
      <c r="A1280" s="1" t="n">
        <v>42590.20833333334</v>
      </c>
      <c r="B1280" t="n">
        <v>0.08700000000000001</v>
      </c>
    </row>
    <row r="1281">
      <c r="A1281" s="1" t="n">
        <v>42590.25</v>
      </c>
      <c r="B1281" t="n">
        <v>0.08700000000000001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>0.08691666666666666</v>
      </c>
    </row>
    <row r="1284">
      <c r="A1284" s="1" t="n">
        <v>42590.375</v>
      </c>
      <c r="B1284" t="n">
        <v>0.08700000000000001</v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>0.0871</v>
      </c>
    </row>
    <row r="1287">
      <c r="A1287" s="1" t="n">
        <v>42590.5</v>
      </c>
      <c r="B1287" t="n">
        <v>0.08700000000000001</v>
      </c>
    </row>
    <row r="1288">
      <c r="A1288" s="1" t="n">
        <v>42590.54166666666</v>
      </c>
      <c r="B1288" t="n">
        <v>0.08699999999999999</v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/>
      </c>
    </row>
    <row r="1298">
      <c r="A1298" s="1" t="n">
        <v>42590.95833333334</v>
      </c>
      <c r="B1298" t="n">
        <v/>
      </c>
    </row>
    <row r="1299">
      <c r="A1299" s="1" t="n">
        <v>42591</v>
      </c>
      <c r="B1299" t="n">
        <v/>
      </c>
    </row>
    <row r="1300">
      <c r="A1300" s="1" t="n">
        <v>42591.04166666666</v>
      </c>
      <c r="B1300" t="n">
        <v/>
      </c>
    </row>
    <row r="1301">
      <c r="A1301" s="1" t="n">
        <v>42591.08333333334</v>
      </c>
      <c r="B1301" t="n">
        <v>0.08500000000000001</v>
      </c>
    </row>
    <row r="1302">
      <c r="A1302" s="1" t="n">
        <v>42591.125</v>
      </c>
      <c r="B1302" t="n">
        <v>0.08500000000000001</v>
      </c>
    </row>
    <row r="1303">
      <c r="A1303" s="1" t="n">
        <v>42591.16666666666</v>
      </c>
      <c r="B1303" t="n">
        <v>0.08500000000000001</v>
      </c>
    </row>
    <row r="1304">
      <c r="A1304" s="1" t="n">
        <v>42591.20833333334</v>
      </c>
      <c r="B1304" t="n">
        <v>0.08500000000000001</v>
      </c>
    </row>
    <row r="1305">
      <c r="A1305" s="1" t="n">
        <v>42591.25</v>
      </c>
      <c r="B1305" t="n">
        <v>0.08500000000000001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>0.08500000000000001</v>
      </c>
    </row>
    <row r="1308">
      <c r="A1308" s="1" t="n">
        <v>42591.375</v>
      </c>
      <c r="B1308" t="n">
        <v>0.08500000000000001</v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>0.08500000000000001</v>
      </c>
    </row>
    <row r="1316">
      <c r="A1316" s="1" t="n">
        <v>42591.70833333334</v>
      </c>
      <c r="B1316" t="n">
        <v>0.08500000000000001</v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0.08475000000000001</v>
      </c>
    </row>
    <row r="1320">
      <c r="A1320" s="1" t="n">
        <v>42591.875</v>
      </c>
      <c r="B1320" t="n">
        <v>0.08400000000000001</v>
      </c>
    </row>
    <row r="1321">
      <c r="A1321" s="1" t="n">
        <v>42591.91666666666</v>
      </c>
      <c r="B1321" t="n">
        <v>0.08400000000000001</v>
      </c>
    </row>
    <row r="1322">
      <c r="A1322" s="1" t="n">
        <v>42591.95833333334</v>
      </c>
      <c r="B1322" t="n">
        <v>0.08400000000000001</v>
      </c>
    </row>
    <row r="1323">
      <c r="A1323" s="1" t="n">
        <v>42592</v>
      </c>
      <c r="B1323" t="n">
        <v>0.08400000000000001</v>
      </c>
    </row>
    <row r="1324">
      <c r="A1324" s="1" t="n">
        <v>42592.04166666666</v>
      </c>
      <c r="B1324" t="n">
        <v>0.08400000000000001</v>
      </c>
    </row>
    <row r="1325">
      <c r="A1325" s="1" t="n">
        <v>42592.08333333334</v>
      </c>
      <c r="B1325" t="n">
        <v>0.08400000000000001</v>
      </c>
    </row>
    <row r="1326">
      <c r="A1326" s="1" t="n">
        <v>42592.125</v>
      </c>
      <c r="B1326" t="n">
        <v>0.08400000000000001</v>
      </c>
    </row>
    <row r="1327">
      <c r="A1327" s="1" t="n">
        <v>42592.16666666666</v>
      </c>
      <c r="B1327" t="n">
        <v>0.08390909090909092</v>
      </c>
    </row>
    <row r="1328">
      <c r="A1328" s="1" t="n">
        <v>42592.20833333334</v>
      </c>
      <c r="B1328" t="n">
        <v>0.083</v>
      </c>
    </row>
    <row r="1329">
      <c r="A1329" s="1" t="n">
        <v>42592.25</v>
      </c>
      <c r="B1329" t="n">
        <v>0.083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>0.08383333333333333</v>
      </c>
    </row>
    <row r="1333">
      <c r="A1333" s="1" t="n">
        <v>42592.41666666666</v>
      </c>
      <c r="B1333" t="n">
        <v>0.08400000000000001</v>
      </c>
    </row>
    <row r="1334">
      <c r="A1334" s="1" t="n">
        <v>42592.45833333334</v>
      </c>
      <c r="B1334" t="n">
        <v>0.08400000000000001</v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>0.08500000000000001</v>
      </c>
    </row>
    <row r="1338">
      <c r="A1338" s="1" t="n">
        <v>42592.625</v>
      </c>
      <c r="B1338" t="n">
        <v>0.08466666666666667</v>
      </c>
    </row>
    <row r="1339">
      <c r="A1339" s="1" t="n">
        <v>42592.66666666666</v>
      </c>
      <c r="B1339" t="n">
        <v>0.08400000000000001</v>
      </c>
    </row>
    <row r="1340">
      <c r="A1340" s="1" t="n">
        <v>42592.70833333334</v>
      </c>
      <c r="B1340" t="n">
        <v>0.08400000000000001</v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0.08400000000000001</v>
      </c>
    </row>
    <row r="1344">
      <c r="A1344" s="1" t="n">
        <v>42592.875</v>
      </c>
      <c r="B1344" t="n">
        <v>0.08400000000000001</v>
      </c>
    </row>
    <row r="1345">
      <c r="A1345" s="1" t="n">
        <v>42592.91666666666</v>
      </c>
      <c r="B1345" t="n">
        <v>0.08358333333333334</v>
      </c>
    </row>
    <row r="1346">
      <c r="A1346" s="1" t="n">
        <v>42592.95833333334</v>
      </c>
      <c r="B1346" t="n">
        <v>0.083</v>
      </c>
    </row>
    <row r="1347">
      <c r="A1347" s="1" t="n">
        <v>42593</v>
      </c>
      <c r="B1347" t="n">
        <v>0.083</v>
      </c>
    </row>
    <row r="1348">
      <c r="A1348" s="1" t="n">
        <v>42593.04166666666</v>
      </c>
      <c r="B1348" t="n">
        <v>0.083</v>
      </c>
    </row>
    <row r="1349">
      <c r="A1349" s="1" t="n">
        <v>42593.08333333334</v>
      </c>
      <c r="B1349" t="n">
        <v>0.083</v>
      </c>
    </row>
    <row r="1350">
      <c r="A1350" s="1" t="n">
        <v>42593.125</v>
      </c>
      <c r="B1350" t="n">
        <v>0.083</v>
      </c>
    </row>
    <row r="1351">
      <c r="A1351" s="1" t="n">
        <v>42593.16666666666</v>
      </c>
      <c r="B1351" t="n">
        <v>0.083</v>
      </c>
    </row>
    <row r="1352">
      <c r="A1352" s="1" t="n">
        <v>42593.20833333334</v>
      </c>
      <c r="B1352" t="n">
        <v>0.083</v>
      </c>
    </row>
    <row r="1353">
      <c r="A1353" s="1" t="n">
        <v>42593.25</v>
      </c>
      <c r="B1353" t="n">
        <v>0.083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>0.08390909090909092</v>
      </c>
    </row>
    <row r="1359">
      <c r="A1359" s="1" t="n">
        <v>42593.5</v>
      </c>
      <c r="B1359" t="n">
        <v>0.08400000000000001</v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/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0.083</v>
      </c>
    </row>
    <row r="1368">
      <c r="A1368" s="1" t="n">
        <v>42593.875</v>
      </c>
      <c r="B1368" t="n">
        <v>0.083</v>
      </c>
    </row>
    <row r="1369">
      <c r="A1369" s="1" t="n">
        <v>42593.91666666666</v>
      </c>
      <c r="B1369" t="n">
        <v>0.083</v>
      </c>
    </row>
    <row r="1370">
      <c r="A1370" s="1" t="n">
        <v>42593.95833333334</v>
      </c>
      <c r="B1370" t="n">
        <v>0.083</v>
      </c>
    </row>
    <row r="1371">
      <c r="A1371" s="1" t="n">
        <v>42594</v>
      </c>
      <c r="B1371" t="n">
        <v>0.083</v>
      </c>
    </row>
    <row r="1372">
      <c r="A1372" s="1" t="n">
        <v>42594.04166666666</v>
      </c>
      <c r="B1372" t="n">
        <v>0.083</v>
      </c>
    </row>
    <row r="1373">
      <c r="A1373" s="1" t="n">
        <v>42594.08333333334</v>
      </c>
      <c r="B1373" t="n">
        <v>0.083</v>
      </c>
    </row>
    <row r="1374">
      <c r="A1374" s="1" t="n">
        <v>42594.125</v>
      </c>
      <c r="B1374" t="n">
        <v>0.083</v>
      </c>
    </row>
    <row r="1375">
      <c r="A1375" s="1" t="n">
        <v>42594.16666666666</v>
      </c>
      <c r="B1375" t="n">
        <v>0.08290909090909092</v>
      </c>
    </row>
    <row r="1376">
      <c r="A1376" s="1" t="n">
        <v>42594.20833333334</v>
      </c>
      <c r="B1376" t="n">
        <v>0.082</v>
      </c>
    </row>
    <row r="1377">
      <c r="A1377" s="1" t="n">
        <v>42594.25</v>
      </c>
      <c r="B1377" t="n">
        <v>0.082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0.083</v>
      </c>
    </row>
    <row r="1382">
      <c r="A1382" s="1" t="n">
        <v>42594.45833333334</v>
      </c>
      <c r="B1382" t="n">
        <v>0.083</v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>0.08372727272727273</v>
      </c>
    </row>
    <row r="1385">
      <c r="A1385" s="1" t="n">
        <v>42594.58333333334</v>
      </c>
      <c r="B1385" t="n">
        <v>0.08308333333333334</v>
      </c>
    </row>
    <row r="1386">
      <c r="A1386" s="1" t="n">
        <v>42594.625</v>
      </c>
      <c r="B1386" t="n">
        <v>0.083</v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0.08275</v>
      </c>
    </row>
    <row r="1392">
      <c r="A1392" s="1" t="n">
        <v>42594.875</v>
      </c>
      <c r="B1392" t="n">
        <v>0.08208333333333334</v>
      </c>
    </row>
    <row r="1393">
      <c r="A1393" s="1" t="n">
        <v>42594.91666666666</v>
      </c>
      <c r="B1393" t="n">
        <v>0.082</v>
      </c>
    </row>
    <row r="1394">
      <c r="A1394" s="1" t="n">
        <v>42594.95833333334</v>
      </c>
      <c r="B1394" t="n">
        <v>0.082</v>
      </c>
    </row>
    <row r="1395">
      <c r="A1395" s="1" t="n">
        <v>42595</v>
      </c>
      <c r="B1395" t="n">
        <v>0.082</v>
      </c>
    </row>
    <row r="1396">
      <c r="A1396" s="1" t="n">
        <v>42595.04166666666</v>
      </c>
      <c r="B1396" t="n">
        <v>0.082</v>
      </c>
    </row>
    <row r="1397">
      <c r="A1397" s="1" t="n">
        <v>42595.08333333334</v>
      </c>
      <c r="B1397" t="n">
        <v>0.082</v>
      </c>
    </row>
    <row r="1398">
      <c r="A1398" s="1" t="n">
        <v>42595.125</v>
      </c>
      <c r="B1398" t="n">
        <v>0.082</v>
      </c>
    </row>
    <row r="1399">
      <c r="A1399" s="1" t="n">
        <v>42595.16666666666</v>
      </c>
      <c r="B1399" t="n">
        <v>0.082</v>
      </c>
    </row>
    <row r="1400">
      <c r="A1400" s="1" t="n">
        <v>42595.20833333334</v>
      </c>
      <c r="B1400" t="n">
        <v>0.082</v>
      </c>
    </row>
    <row r="1401">
      <c r="A1401" s="1" t="n">
        <v>42595.25</v>
      </c>
      <c r="B1401" t="n">
        <v>0.082</v>
      </c>
    </row>
    <row r="1402">
      <c r="A1402" s="1" t="n">
        <v>42595.29166666666</v>
      </c>
      <c r="B1402" t="n">
        <v>0.082</v>
      </c>
    </row>
    <row r="1403">
      <c r="A1403" s="1" t="n">
        <v>42595.33333333334</v>
      </c>
      <c r="B1403" t="n">
        <v>0.082</v>
      </c>
    </row>
    <row r="1404">
      <c r="A1404" s="1" t="n">
        <v>42595.375</v>
      </c>
      <c r="B1404" t="n">
        <v>0.082</v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>0.08772727272727272</v>
      </c>
    </row>
    <row r="1408">
      <c r="A1408" s="1" t="n">
        <v>42595.54166666666</v>
      </c>
      <c r="B1408" t="n">
        <v>0.08425000000000001</v>
      </c>
    </row>
    <row r="1409">
      <c r="A1409" s="1" t="n">
        <v>42595.58333333334</v>
      </c>
      <c r="B1409" t="n">
        <v>0.083</v>
      </c>
    </row>
    <row r="1410">
      <c r="A1410" s="1" t="n">
        <v>42595.625</v>
      </c>
      <c r="B1410" t="n">
        <v>0.083</v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>0.082</v>
      </c>
    </row>
    <row r="1414">
      <c r="A1414" s="1" t="n">
        <v>42595.79166666666</v>
      </c>
      <c r="B1414" t="n">
        <v>0.082</v>
      </c>
    </row>
    <row r="1415">
      <c r="A1415" s="1" t="n">
        <v>42595.83333333334</v>
      </c>
      <c r="B1415" t="n">
        <v>0.082</v>
      </c>
    </row>
    <row r="1416">
      <c r="A1416" s="1" t="n">
        <v>42595.875</v>
      </c>
      <c r="B1416" t="n">
        <v>0.082</v>
      </c>
    </row>
    <row r="1417">
      <c r="A1417" s="1" t="n">
        <v>42595.91666666666</v>
      </c>
      <c r="B1417" t="n">
        <v>0.082</v>
      </c>
    </row>
    <row r="1418">
      <c r="A1418" s="1" t="n">
        <v>42595.95833333334</v>
      </c>
      <c r="B1418" t="n">
        <v>0.08181818181818182</v>
      </c>
    </row>
    <row r="1419">
      <c r="A1419" s="1" t="n">
        <v>42596</v>
      </c>
      <c r="B1419" t="n">
        <v>0.081</v>
      </c>
    </row>
    <row r="1420">
      <c r="A1420" s="1" t="n">
        <v>42596.04166666666</v>
      </c>
      <c r="B1420" t="n">
        <v>0.081</v>
      </c>
    </row>
    <row r="1421">
      <c r="A1421" s="1" t="n">
        <v>42596.08333333334</v>
      </c>
      <c r="B1421" t="n">
        <v>0.081</v>
      </c>
    </row>
    <row r="1422">
      <c r="A1422" s="1" t="n">
        <v>42596.125</v>
      </c>
      <c r="B1422" t="n">
        <v>0.081</v>
      </c>
    </row>
    <row r="1423">
      <c r="A1423" s="1" t="n">
        <v>42596.16666666666</v>
      </c>
      <c r="B1423" t="n">
        <v>0.081</v>
      </c>
    </row>
    <row r="1424">
      <c r="A1424" s="1" t="n">
        <v>42596.20833333334</v>
      </c>
      <c r="B1424" t="n">
        <v>0.081</v>
      </c>
    </row>
    <row r="1425">
      <c r="A1425" s="1" t="n">
        <v>42596.25</v>
      </c>
      <c r="B1425" t="n">
        <v>0.081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>0.082</v>
      </c>
    </row>
    <row r="1432">
      <c r="A1432" s="1" t="n">
        <v>42596.54166666666</v>
      </c>
      <c r="B1432" t="n">
        <v>0.082</v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0.079</v>
      </c>
    </row>
    <row r="1468">
      <c r="A1468" s="1" t="n">
        <v>42598.04166666666</v>
      </c>
      <c r="B1468" t="n">
        <v>0.079</v>
      </c>
    </row>
    <row r="1469">
      <c r="A1469" s="1" t="n">
        <v>42598.08333333334</v>
      </c>
      <c r="B1469" t="n">
        <v>0.079</v>
      </c>
    </row>
    <row r="1470">
      <c r="A1470" s="1" t="n">
        <v>42598.125</v>
      </c>
      <c r="B1470" t="n">
        <v>0.079</v>
      </c>
    </row>
    <row r="1471">
      <c r="A1471" s="1" t="n">
        <v>42598.16666666666</v>
      </c>
      <c r="B1471" t="n">
        <v>0.079</v>
      </c>
    </row>
    <row r="1472">
      <c r="A1472" s="1" t="n">
        <v>42598.20833333334</v>
      </c>
      <c r="B1472" t="n">
        <v>0.079</v>
      </c>
    </row>
    <row r="1473">
      <c r="A1473" s="1" t="n">
        <v>42598.25</v>
      </c>
      <c r="B1473" t="n">
        <v>0.079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>0.07927272727272727</v>
      </c>
    </row>
    <row r="1479">
      <c r="A1479" s="1" t="n">
        <v>42598.5</v>
      </c>
      <c r="B1479" t="n">
        <v>0.08</v>
      </c>
    </row>
    <row r="1480">
      <c r="A1480" s="1" t="n">
        <v>42598.54166666666</v>
      </c>
      <c r="B1480" t="n">
        <v>0.08</v>
      </c>
    </row>
    <row r="1481">
      <c r="A1481" s="1" t="n">
        <v>42598.58333333334</v>
      </c>
      <c r="B1481" t="n">
        <v/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>0.079</v>
      </c>
    </row>
    <row r="1487">
      <c r="A1487" s="1" t="n">
        <v>42598.83333333334</v>
      </c>
      <c r="B1487" t="n">
        <v>0.079</v>
      </c>
    </row>
    <row r="1488">
      <c r="A1488" s="1" t="n">
        <v>42598.875</v>
      </c>
      <c r="B1488" t="n">
        <v>0.079</v>
      </c>
    </row>
    <row r="1489">
      <c r="A1489" s="1" t="n">
        <v>42598.91666666666</v>
      </c>
      <c r="B1489" t="n">
        <v>0.079</v>
      </c>
    </row>
    <row r="1490">
      <c r="A1490" s="1" t="n">
        <v>42598.95833333334</v>
      </c>
      <c r="B1490" t="n">
        <v>0.079</v>
      </c>
    </row>
    <row r="1491">
      <c r="A1491" s="1" t="n">
        <v>42599</v>
      </c>
      <c r="B1491" t="n">
        <v>0.079</v>
      </c>
    </row>
    <row r="1492">
      <c r="A1492" s="1" t="n">
        <v>42599.04166666666</v>
      </c>
      <c r="B1492" t="n">
        <v>0.07818181818181819</v>
      </c>
    </row>
    <row r="1493">
      <c r="A1493" s="1" t="n">
        <v>42599.08333333334</v>
      </c>
      <c r="B1493" t="n">
        <v>0.078</v>
      </c>
    </row>
    <row r="1494">
      <c r="A1494" s="1" t="n">
        <v>42599.125</v>
      </c>
      <c r="B1494" t="n">
        <v>0.07808333333333334</v>
      </c>
    </row>
    <row r="1495">
      <c r="A1495" s="1" t="n">
        <v>42599.16666666666</v>
      </c>
      <c r="B1495" t="n">
        <v>0.078</v>
      </c>
    </row>
    <row r="1496">
      <c r="A1496" s="1" t="n">
        <v>42599.20833333334</v>
      </c>
      <c r="B1496" t="n">
        <v>0.078</v>
      </c>
    </row>
    <row r="1497">
      <c r="A1497" s="1" t="n">
        <v>42599.25</v>
      </c>
      <c r="B1497" t="n">
        <v>0.078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>0.07816666666666666</v>
      </c>
    </row>
    <row r="1502">
      <c r="A1502" s="1" t="n">
        <v>42599.45833333334</v>
      </c>
      <c r="B1502" t="n">
        <v>0.079</v>
      </c>
    </row>
    <row r="1503">
      <c r="A1503" s="1" t="n">
        <v>42599.5</v>
      </c>
      <c r="B1503" t="n">
        <v>0.079</v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>0.07966666666666666</v>
      </c>
    </row>
    <row r="1507">
      <c r="A1507" s="1" t="n">
        <v>42599.66666666666</v>
      </c>
      <c r="B1507" t="n">
        <v>0.07925</v>
      </c>
    </row>
    <row r="1508">
      <c r="A1508" s="1" t="n">
        <v>42599.70833333334</v>
      </c>
      <c r="B1508" t="n">
        <v>0.079</v>
      </c>
    </row>
    <row r="1509">
      <c r="A1509" s="1" t="n">
        <v>42599.75</v>
      </c>
      <c r="B1509" t="n">
        <v>0.079</v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0.079</v>
      </c>
    </row>
    <row r="1512">
      <c r="A1512" s="1" t="n">
        <v>42599.875</v>
      </c>
      <c r="B1512" t="n">
        <v>0.07825</v>
      </c>
    </row>
    <row r="1513">
      <c r="A1513" s="1" t="n">
        <v>42599.91666666666</v>
      </c>
      <c r="B1513" t="n">
        <v>0.078</v>
      </c>
    </row>
    <row r="1514">
      <c r="A1514" s="1" t="n">
        <v>42599.95833333334</v>
      </c>
      <c r="B1514" t="n">
        <v>0.078</v>
      </c>
    </row>
    <row r="1515">
      <c r="A1515" s="1" t="n">
        <v>42600</v>
      </c>
      <c r="B1515" t="n">
        <v>0.078</v>
      </c>
    </row>
    <row r="1516">
      <c r="A1516" s="1" t="n">
        <v>42600.04166666666</v>
      </c>
      <c r="B1516" t="n">
        <v>0.078</v>
      </c>
    </row>
    <row r="1517">
      <c r="A1517" s="1" t="n">
        <v>42600.08333333334</v>
      </c>
      <c r="B1517" t="n">
        <v>0.078</v>
      </c>
    </row>
    <row r="1518">
      <c r="A1518" s="1" t="n">
        <v>42600.125</v>
      </c>
      <c r="B1518" t="n">
        <v>0.078</v>
      </c>
    </row>
    <row r="1519">
      <c r="A1519" s="1" t="n">
        <v>42600.16666666666</v>
      </c>
      <c r="B1519" t="n">
        <v>0.078</v>
      </c>
    </row>
    <row r="1520">
      <c r="A1520" s="1" t="n">
        <v>42600.20833333334</v>
      </c>
      <c r="B1520" t="n">
        <v>0.078</v>
      </c>
    </row>
    <row r="1521">
      <c r="A1521" s="1" t="n">
        <v>42600.25</v>
      </c>
      <c r="B1521" t="n">
        <v>0.078</v>
      </c>
    </row>
    <row r="1522">
      <c r="A1522" s="1" t="n">
        <v>42600.29166666666</v>
      </c>
      <c r="B1522" t="n">
        <v>0.078</v>
      </c>
    </row>
    <row r="1523">
      <c r="A1523" s="1" t="n">
        <v>42600.33333333334</v>
      </c>
      <c r="B1523" t="n">
        <v>0.078</v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>0.079</v>
      </c>
    </row>
    <row r="1529">
      <c r="A1529" s="1" t="n">
        <v>42600.58333333334</v>
      </c>
      <c r="B1529" t="n">
        <v>0.07866666666666666</v>
      </c>
    </row>
    <row r="1530">
      <c r="A1530" s="1" t="n">
        <v>42600.625</v>
      </c>
      <c r="B1530" t="n">
        <v>0.078</v>
      </c>
    </row>
    <row r="1531">
      <c r="A1531" s="1" t="n">
        <v>42600.66666666666</v>
      </c>
      <c r="B1531" t="n">
        <v>0.078</v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0.078</v>
      </c>
    </row>
    <row r="1536">
      <c r="A1536" s="1" t="n">
        <v>42600.875</v>
      </c>
      <c r="B1536" t="n">
        <v>0.07754545454545454</v>
      </c>
    </row>
    <row r="1537">
      <c r="A1537" s="1" t="n">
        <v>42600.91666666666</v>
      </c>
      <c r="B1537" t="n">
        <v>0.077</v>
      </c>
    </row>
    <row r="1538">
      <c r="A1538" s="1" t="n">
        <v>42600.95833333334</v>
      </c>
      <c r="B1538" t="n">
        <v>0.077</v>
      </c>
    </row>
    <row r="1539">
      <c r="A1539" s="1" t="n">
        <v>42601</v>
      </c>
      <c r="B1539" t="n">
        <v>0.077</v>
      </c>
    </row>
    <row r="1540">
      <c r="A1540" s="1" t="n">
        <v>42601.04166666666</v>
      </c>
      <c r="B1540" t="n">
        <v>0.077</v>
      </c>
    </row>
    <row r="1541">
      <c r="A1541" s="1" t="n">
        <v>42601.08333333334</v>
      </c>
      <c r="B1541" t="n">
        <v>0.077</v>
      </c>
    </row>
    <row r="1542">
      <c r="A1542" s="1" t="n">
        <v>42601.125</v>
      </c>
      <c r="B1542" t="n">
        <v>0.077</v>
      </c>
    </row>
    <row r="1543">
      <c r="A1543" s="1" t="n">
        <v>42601.16666666666</v>
      </c>
      <c r="B1543" t="n">
        <v>0.077</v>
      </c>
    </row>
    <row r="1544">
      <c r="A1544" s="1" t="n">
        <v>42601.20833333334</v>
      </c>
      <c r="B1544" t="n">
        <v>0.077</v>
      </c>
    </row>
    <row r="1545">
      <c r="A1545" s="1" t="n">
        <v>42601.25</v>
      </c>
      <c r="B1545" t="n">
        <v>0.077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>0.078</v>
      </c>
    </row>
    <row r="1552">
      <c r="A1552" s="1" t="n">
        <v>42601.54166666666</v>
      </c>
      <c r="B1552" t="n">
        <v>0.078</v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0.078</v>
      </c>
    </row>
    <row r="1560">
      <c r="A1560" s="1" t="n">
        <v>42601.875</v>
      </c>
      <c r="B1560" t="n">
        <v>0.07716666666666666</v>
      </c>
    </row>
    <row r="1561">
      <c r="A1561" s="1" t="n">
        <v>42601.91666666666</v>
      </c>
      <c r="B1561" t="n">
        <v>0.077</v>
      </c>
    </row>
    <row r="1562">
      <c r="A1562" s="1" t="n">
        <v>42601.95833333334</v>
      </c>
      <c r="B1562" t="n">
        <v>0.077</v>
      </c>
    </row>
    <row r="1563">
      <c r="A1563" s="1" t="n">
        <v>42602</v>
      </c>
      <c r="B1563" t="n">
        <v>0.077</v>
      </c>
    </row>
    <row r="1564">
      <c r="A1564" s="1" t="n">
        <v>42602.04166666666</v>
      </c>
      <c r="B1564" t="n">
        <v>0.077</v>
      </c>
    </row>
    <row r="1565">
      <c r="A1565" s="1" t="n">
        <v>42602.08333333334</v>
      </c>
      <c r="B1565" t="n">
        <v>0.077</v>
      </c>
    </row>
    <row r="1566">
      <c r="A1566" s="1" t="n">
        <v>42602.125</v>
      </c>
      <c r="B1566" t="n">
        <v>0.077</v>
      </c>
    </row>
    <row r="1567">
      <c r="A1567" s="1" t="n">
        <v>42602.16666666666</v>
      </c>
      <c r="B1567" t="n">
        <v>0.07709090909090908</v>
      </c>
    </row>
    <row r="1568">
      <c r="A1568" s="1" t="n">
        <v>42602.20833333334</v>
      </c>
      <c r="B1568" t="n">
        <v>0.077</v>
      </c>
    </row>
    <row r="1569">
      <c r="A1569" s="1" t="n">
        <v>42602.25</v>
      </c>
      <c r="B1569" t="n">
        <v>0.077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>0.078</v>
      </c>
    </row>
    <row r="1575">
      <c r="A1575" s="1" t="n">
        <v>42602.5</v>
      </c>
      <c r="B1575" t="n">
        <v>0.078</v>
      </c>
    </row>
    <row r="1576">
      <c r="A1576" s="1" t="n">
        <v>42602.54166666666</v>
      </c>
      <c r="B1576" t="n">
        <v>0.07875</v>
      </c>
    </row>
    <row r="1577">
      <c r="A1577" s="1" t="n">
        <v>42602.58333333334</v>
      </c>
      <c r="B1577" t="n">
        <v>0.079</v>
      </c>
    </row>
    <row r="1578">
      <c r="A1578" s="1" t="n">
        <v>42602.625</v>
      </c>
      <c r="B1578" t="n">
        <v>0.079</v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>0.07818181818181819</v>
      </c>
    </row>
    <row r="1581">
      <c r="A1581" s="1" t="n">
        <v>42602.75</v>
      </c>
      <c r="B1581" t="n">
        <v>0.078</v>
      </c>
    </row>
    <row r="1582">
      <c r="A1582" s="1" t="n">
        <v>42602.79166666666</v>
      </c>
      <c r="B1582" t="n">
        <v>0.078</v>
      </c>
    </row>
    <row r="1583">
      <c r="A1583" s="1" t="n">
        <v>42602.83333333334</v>
      </c>
      <c r="B1583" t="n">
        <v>0.078</v>
      </c>
    </row>
    <row r="1584">
      <c r="A1584" s="1" t="n">
        <v>42602.875</v>
      </c>
      <c r="B1584" t="n">
        <v>0.078</v>
      </c>
    </row>
    <row r="1585">
      <c r="A1585" s="1" t="n">
        <v>42602.91666666666</v>
      </c>
      <c r="B1585" t="n">
        <v>0.07708333333333334</v>
      </c>
    </row>
    <row r="1586">
      <c r="A1586" s="1" t="n">
        <v>42602.95833333334</v>
      </c>
      <c r="B1586" t="n">
        <v>0.077</v>
      </c>
    </row>
    <row r="1587">
      <c r="A1587" s="1" t="n">
        <v>42603</v>
      </c>
      <c r="B1587" t="n">
        <v>0.077</v>
      </c>
    </row>
    <row r="1588">
      <c r="A1588" s="1" t="n">
        <v>42603.04166666666</v>
      </c>
      <c r="B1588" t="n">
        <v>0.077</v>
      </c>
    </row>
    <row r="1589">
      <c r="A1589" s="1" t="n">
        <v>42603.08333333334</v>
      </c>
      <c r="B1589" t="n">
        <v>0.077</v>
      </c>
    </row>
    <row r="1590">
      <c r="A1590" s="1" t="n">
        <v>42603.125</v>
      </c>
      <c r="B1590" t="n">
        <v>0.077</v>
      </c>
    </row>
    <row r="1591">
      <c r="A1591" s="1" t="n">
        <v>42603.16666666666</v>
      </c>
      <c r="B1591" t="n">
        <v>0.077</v>
      </c>
    </row>
    <row r="1592">
      <c r="A1592" s="1" t="n">
        <v>42603.20833333334</v>
      </c>
      <c r="B1592" t="n">
        <v>0.077</v>
      </c>
    </row>
    <row r="1593">
      <c r="A1593" s="1" t="n">
        <v>42603.25</v>
      </c>
      <c r="B1593" t="n">
        <v>0.077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>0.07775</v>
      </c>
    </row>
    <row r="1600">
      <c r="A1600" s="1" t="n">
        <v>42603.54166666666</v>
      </c>
      <c r="B1600" t="n">
        <v>0.078</v>
      </c>
    </row>
    <row r="1601">
      <c r="A1601" s="1" t="n">
        <v>42603.58333333334</v>
      </c>
      <c r="B1601" t="n">
        <v>0.078</v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0.07708333333333334</v>
      </c>
    </row>
    <row r="1608">
      <c r="A1608" s="1" t="n">
        <v>42603.875</v>
      </c>
      <c r="B1608" t="n">
        <v>0.077</v>
      </c>
    </row>
    <row r="1609">
      <c r="A1609" s="1" t="n">
        <v>42603.91666666666</v>
      </c>
      <c r="B1609" t="n">
        <v>0.077</v>
      </c>
    </row>
    <row r="1610">
      <c r="A1610" s="1" t="n">
        <v>42603.95833333334</v>
      </c>
      <c r="B1610" t="n">
        <v>0.077</v>
      </c>
    </row>
    <row r="1611">
      <c r="A1611" s="1" t="n">
        <v>42604</v>
      </c>
      <c r="B1611" t="n">
        <v>0.077</v>
      </c>
    </row>
    <row r="1612">
      <c r="A1612" s="1" t="n">
        <v>42604.04166666666</v>
      </c>
      <c r="B1612" t="n">
        <v>0.077</v>
      </c>
    </row>
    <row r="1613">
      <c r="A1613" s="1" t="n">
        <v>42604.08333333334</v>
      </c>
      <c r="B1613" t="n">
        <v>0.077</v>
      </c>
    </row>
    <row r="1614">
      <c r="A1614" s="1" t="n">
        <v>42604.125</v>
      </c>
      <c r="B1614" t="n">
        <v>0.077</v>
      </c>
    </row>
    <row r="1615">
      <c r="A1615" s="1" t="n">
        <v>42604.16666666666</v>
      </c>
      <c r="B1615" t="n">
        <v>0.07690909090909091</v>
      </c>
    </row>
    <row r="1616">
      <c r="A1616" s="1" t="n">
        <v>42604.20833333334</v>
      </c>
      <c r="B1616" t="n">
        <v>0.076</v>
      </c>
    </row>
    <row r="1617">
      <c r="A1617" s="1" t="n">
        <v>42604.25</v>
      </c>
      <c r="B1617" t="n">
        <v>0.076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>0.077</v>
      </c>
    </row>
    <row r="1622">
      <c r="A1622" s="1" t="n">
        <v>42604.45833333334</v>
      </c>
      <c r="B1622" t="n">
        <v>0.077</v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>0.07783333333333332</v>
      </c>
    </row>
    <row r="1625">
      <c r="A1625" s="1" t="n">
        <v>42604.58333333334</v>
      </c>
      <c r="B1625" t="n">
        <v>0.078</v>
      </c>
    </row>
    <row r="1626">
      <c r="A1626" s="1" t="n">
        <v>42604.625</v>
      </c>
      <c r="B1626" t="n">
        <v>0.078</v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>0.077</v>
      </c>
    </row>
    <row r="1631">
      <c r="A1631" s="1" t="n">
        <v>42604.83333333334</v>
      </c>
      <c r="B1631" t="n">
        <v>0.077</v>
      </c>
    </row>
    <row r="1632">
      <c r="A1632" s="1" t="n">
        <v>42604.875</v>
      </c>
      <c r="B1632" t="n">
        <v>0.077</v>
      </c>
    </row>
    <row r="1633">
      <c r="A1633" s="1" t="n">
        <v>42604.91666666666</v>
      </c>
      <c r="B1633" t="n">
        <v>0.077</v>
      </c>
    </row>
    <row r="1634">
      <c r="A1634" s="1" t="n">
        <v>42604.95833333334</v>
      </c>
      <c r="B1634" t="n">
        <v>0.077</v>
      </c>
    </row>
    <row r="1635">
      <c r="A1635" s="1" t="n">
        <v>42605</v>
      </c>
      <c r="B1635" t="n">
        <v>0.07645454545454546</v>
      </c>
    </row>
    <row r="1636">
      <c r="A1636" s="1" t="n">
        <v>42605.04166666666</v>
      </c>
      <c r="B1636" t="n">
        <v>0.076</v>
      </c>
    </row>
    <row r="1637">
      <c r="A1637" s="1" t="n">
        <v>42605.08333333334</v>
      </c>
      <c r="B1637" t="n">
        <v>0.076</v>
      </c>
    </row>
    <row r="1638">
      <c r="A1638" s="1" t="n">
        <v>42605.125</v>
      </c>
      <c r="B1638" t="n">
        <v>0.076</v>
      </c>
    </row>
    <row r="1639">
      <c r="A1639" s="1" t="n">
        <v>42605.16666666666</v>
      </c>
      <c r="B1639" t="n">
        <v>0.076</v>
      </c>
    </row>
    <row r="1640">
      <c r="A1640" s="1" t="n">
        <v>42605.20833333334</v>
      </c>
      <c r="B1640" t="n">
        <v>0.076</v>
      </c>
    </row>
    <row r="1641">
      <c r="A1641" s="1" t="n">
        <v>42605.25</v>
      </c>
      <c r="B1641" t="n">
        <v>0.076</v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>0.077</v>
      </c>
    </row>
    <row r="1647">
      <c r="A1647" s="1" t="n">
        <v>42605.5</v>
      </c>
      <c r="B1647" t="n">
        <v>0.07708333333333334</v>
      </c>
    </row>
    <row r="1648">
      <c r="A1648" s="1" t="n">
        <v>42605.54166666666</v>
      </c>
      <c r="B1648" t="n">
        <v>0.078</v>
      </c>
    </row>
    <row r="1649">
      <c r="A1649" s="1" t="n">
        <v>42605.58333333334</v>
      </c>
      <c r="B1649" t="n">
        <v>0.078</v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>0.077</v>
      </c>
    </row>
    <row r="1654">
      <c r="A1654" s="1" t="n">
        <v>42605.79166666666</v>
      </c>
      <c r="B1654" t="n">
        <v>0.077</v>
      </c>
    </row>
    <row r="1655">
      <c r="A1655" s="1" t="n">
        <v>42605.83333333334</v>
      </c>
      <c r="B1655" t="n">
        <v>0.077</v>
      </c>
    </row>
    <row r="1656">
      <c r="A1656" s="1" t="n">
        <v>42605.875</v>
      </c>
      <c r="B1656" t="n">
        <v>0.07658333333333334</v>
      </c>
    </row>
    <row r="1657">
      <c r="A1657" s="1" t="n">
        <v>42605.91666666666</v>
      </c>
      <c r="B1657" t="n">
        <v>0.076</v>
      </c>
    </row>
    <row r="1658">
      <c r="A1658" s="1" t="n">
        <v>42605.95833333334</v>
      </c>
      <c r="B1658" t="n">
        <v>0.076</v>
      </c>
    </row>
    <row r="1659">
      <c r="A1659" s="1" t="n">
        <v>42606</v>
      </c>
      <c r="B1659" t="n">
        <v>0.076</v>
      </c>
    </row>
    <row r="1660">
      <c r="A1660" s="1" t="n">
        <v>42606.04166666666</v>
      </c>
      <c r="B1660" t="n">
        <v>0.076</v>
      </c>
    </row>
    <row r="1661">
      <c r="A1661" s="1" t="n">
        <v>42606.08333333334</v>
      </c>
      <c r="B1661" t="n">
        <v>0.076</v>
      </c>
    </row>
    <row r="1662">
      <c r="A1662" s="1" t="n">
        <v>42606.125</v>
      </c>
      <c r="B1662" t="n">
        <v>0.076</v>
      </c>
    </row>
    <row r="1663">
      <c r="A1663" s="1" t="n">
        <v>42606.16666666666</v>
      </c>
      <c r="B1663" t="n">
        <v>0.07509090909090908</v>
      </c>
    </row>
    <row r="1664">
      <c r="A1664" s="1" t="n">
        <v>42606.20833333334</v>
      </c>
      <c r="B1664" t="n">
        <v>0.075</v>
      </c>
    </row>
    <row r="1665">
      <c r="A1665" s="1" t="n">
        <v>42606.25</v>
      </c>
      <c r="B1665" t="n">
        <v>0.075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>0.076</v>
      </c>
    </row>
    <row r="1670">
      <c r="A1670" s="1" t="n">
        <v>42606.45833333334</v>
      </c>
      <c r="B1670" t="n">
        <v>0.076</v>
      </c>
    </row>
    <row r="1671">
      <c r="A1671" s="1" t="n">
        <v>42606.5</v>
      </c>
      <c r="B1671" t="n">
        <v>0.077</v>
      </c>
    </row>
    <row r="1672">
      <c r="A1672" s="1" t="n">
        <v>42606.54166666666</v>
      </c>
      <c r="B1672" t="n">
        <v>0.077</v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>0.076</v>
      </c>
    </row>
    <row r="1677">
      <c r="A1677" s="1" t="n">
        <v>42606.75</v>
      </c>
      <c r="B1677" t="n">
        <v>0.076</v>
      </c>
    </row>
    <row r="1678">
      <c r="A1678" s="1" t="n">
        <v>42606.79166666666</v>
      </c>
      <c r="B1678" t="n">
        <v>0.076</v>
      </c>
    </row>
    <row r="1679">
      <c r="A1679" s="1" t="n">
        <v>42606.83333333334</v>
      </c>
      <c r="B1679" t="n">
        <v>0.076</v>
      </c>
    </row>
    <row r="1680">
      <c r="A1680" s="1" t="n">
        <v>42606.875</v>
      </c>
      <c r="B1680" t="n">
        <v>0.076</v>
      </c>
    </row>
    <row r="1681">
      <c r="A1681" s="1" t="n">
        <v>42606.91666666666</v>
      </c>
      <c r="B1681" t="n">
        <v>0.07533333333333332</v>
      </c>
    </row>
    <row r="1682">
      <c r="A1682" s="1" t="n">
        <v>42606.95833333334</v>
      </c>
      <c r="B1682" t="n">
        <v>0.075</v>
      </c>
    </row>
    <row r="1683">
      <c r="A1683" s="1" t="n">
        <v>42607</v>
      </c>
      <c r="B1683" t="n">
        <v>0.075</v>
      </c>
    </row>
    <row r="1684">
      <c r="A1684" s="1" t="n">
        <v>42607.04166666666</v>
      </c>
      <c r="B1684" t="n">
        <v>0.075</v>
      </c>
    </row>
    <row r="1685">
      <c r="A1685" s="1" t="n">
        <v>42607.08333333334</v>
      </c>
      <c r="B1685" t="n">
        <v>0.075</v>
      </c>
    </row>
    <row r="1686">
      <c r="A1686" s="1" t="n">
        <v>42607.125</v>
      </c>
      <c r="B1686" t="n">
        <v>0.075</v>
      </c>
    </row>
    <row r="1687">
      <c r="A1687" s="1" t="n">
        <v>42607.16666666666</v>
      </c>
      <c r="B1687" t="n">
        <v>0.075</v>
      </c>
    </row>
    <row r="1688">
      <c r="A1688" s="1" t="n">
        <v>42607.20833333334</v>
      </c>
      <c r="B1688" t="n">
        <v>0.075</v>
      </c>
    </row>
    <row r="1689">
      <c r="A1689" s="1" t="n">
        <v>42607.25</v>
      </c>
      <c r="B1689" t="n">
        <v>0.07490909090909091</v>
      </c>
    </row>
    <row r="1690">
      <c r="A1690" s="1" t="n">
        <v>42607.29166666666</v>
      </c>
      <c r="B1690" t="n">
        <v>0.0745</v>
      </c>
    </row>
    <row r="1691">
      <c r="A1691" s="1" t="n">
        <v>42607.33333333334</v>
      </c>
      <c r="B1691" t="n">
        <v>0.07475</v>
      </c>
    </row>
    <row r="1692">
      <c r="A1692" s="1" t="n">
        <v>42607.375</v>
      </c>
      <c r="B1692" t="n">
        <v>0.075</v>
      </c>
    </row>
    <row r="1693">
      <c r="A1693" s="1" t="n">
        <v>42607.41666666666</v>
      </c>
      <c r="B1693" t="n">
        <v>0.075</v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>0.076</v>
      </c>
    </row>
    <row r="1696">
      <c r="A1696" s="1" t="n">
        <v>42607.54166666666</v>
      </c>
      <c r="B1696" t="n">
        <v>0.076</v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0.075</v>
      </c>
    </row>
    <row r="1704">
      <c r="A1704" s="1" t="n">
        <v>42607.875</v>
      </c>
      <c r="B1704" t="n">
        <v>0.075</v>
      </c>
    </row>
    <row r="1705">
      <c r="A1705" s="1" t="n">
        <v>42607.91666666666</v>
      </c>
      <c r="B1705" t="n">
        <v>0.07833333333333332</v>
      </c>
    </row>
    <row r="1706">
      <c r="A1706" s="1" t="n">
        <v>42607.95833333334</v>
      </c>
      <c r="B1706" t="n">
        <v>0.08527272727272728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0.09000000000000001</v>
      </c>
    </row>
    <row r="1756">
      <c r="A1756" s="1" t="n">
        <v>42610.04166666666</v>
      </c>
      <c r="B1756" t="n">
        <v>0.08900000000000001</v>
      </c>
    </row>
    <row r="1757">
      <c r="A1757" s="1" t="n">
        <v>42610.08333333334</v>
      </c>
      <c r="B1757" t="n">
        <v>0.08900000000000001</v>
      </c>
    </row>
    <row r="1758">
      <c r="A1758" s="1" t="n">
        <v>42610.125</v>
      </c>
      <c r="B1758" t="n">
        <v>0.08800000000000001</v>
      </c>
    </row>
    <row r="1759">
      <c r="A1759" s="1" t="n">
        <v>42610.16666666666</v>
      </c>
      <c r="B1759" t="n">
        <v>0.08800000000000001</v>
      </c>
    </row>
    <row r="1760">
      <c r="A1760" s="1" t="n">
        <v>42610.20833333334</v>
      </c>
      <c r="B1760" t="n">
        <v>0.08818181818181818</v>
      </c>
    </row>
    <row r="1761">
      <c r="A1761" s="1" t="n">
        <v>42610.25</v>
      </c>
      <c r="B1761" t="n">
        <v>0.08800000000000001</v>
      </c>
    </row>
    <row r="1762">
      <c r="A1762" s="1" t="n">
        <v>42610.29166666666</v>
      </c>
      <c r="B1762" t="n">
        <v>0.08708333333333333</v>
      </c>
    </row>
    <row r="1763">
      <c r="A1763" s="1" t="n">
        <v>42610.33333333334</v>
      </c>
      <c r="B1763" t="n">
        <v>0.08700000000000001</v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0.08800000000000001</v>
      </c>
    </row>
    <row r="1767">
      <c r="A1767" s="1" t="n">
        <v>42610.5</v>
      </c>
      <c r="B1767" t="n">
        <v>0.08800000000000001</v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>0.08700000000000001</v>
      </c>
    </row>
    <row r="1772">
      <c r="A1772" s="1" t="n">
        <v>42610.70833333334</v>
      </c>
      <c r="B1772" t="n">
        <v>0.08708333333333333</v>
      </c>
    </row>
    <row r="1773">
      <c r="A1773" s="1" t="n">
        <v>42610.75</v>
      </c>
      <c r="B1773" t="n">
        <v>0.08700000000000001</v>
      </c>
    </row>
    <row r="1774">
      <c r="A1774" s="1" t="n">
        <v>42610.79166666666</v>
      </c>
      <c r="B1774" t="n">
        <v>0.08699999999999999</v>
      </c>
    </row>
    <row r="1775">
      <c r="A1775" s="1" t="n">
        <v>42610.83333333334</v>
      </c>
      <c r="B1775" t="n">
        <v>0.08699999999999999</v>
      </c>
    </row>
    <row r="1776">
      <c r="A1776" s="1" t="n">
        <v>42610.875</v>
      </c>
      <c r="B1776" t="n">
        <v>0.08600000000000001</v>
      </c>
    </row>
    <row r="1777">
      <c r="A1777" s="1" t="n">
        <v>42610.91666666666</v>
      </c>
      <c r="B1777" t="n">
        <v>0.08600000000000001</v>
      </c>
    </row>
    <row r="1778">
      <c r="A1778" s="1" t="n">
        <v>42610.95833333334</v>
      </c>
      <c r="B1778" t="n">
        <v>0.08600000000000001</v>
      </c>
    </row>
    <row r="1779">
      <c r="A1779" s="1" t="n">
        <v>42611</v>
      </c>
      <c r="B1779" t="n">
        <v>0.08600000000000001</v>
      </c>
    </row>
    <row r="1780">
      <c r="A1780" s="1" t="n">
        <v>42611.04166666666</v>
      </c>
      <c r="B1780" t="n">
        <v>0.08600000000000001</v>
      </c>
    </row>
    <row r="1781">
      <c r="A1781" s="1" t="n">
        <v>42611.08333333334</v>
      </c>
      <c r="B1781" t="n">
        <v>0.08600000000000001</v>
      </c>
    </row>
    <row r="1782">
      <c r="A1782" s="1" t="n">
        <v>42611.125</v>
      </c>
      <c r="B1782" t="n">
        <v>0.08527272727272728</v>
      </c>
    </row>
    <row r="1783">
      <c r="A1783" s="1" t="n">
        <v>42611.16666666666</v>
      </c>
      <c r="B1783" t="n">
        <v>0.08500000000000001</v>
      </c>
    </row>
    <row r="1784">
      <c r="A1784" s="1" t="n">
        <v>42611.20833333334</v>
      </c>
      <c r="B1784" t="n">
        <v>0.08500000000000001</v>
      </c>
    </row>
    <row r="1785">
      <c r="A1785" s="1" t="n">
        <v>42611.25</v>
      </c>
      <c r="B1785" t="n">
        <v>0.08500000000000001</v>
      </c>
    </row>
    <row r="1786">
      <c r="A1786" s="1" t="n">
        <v>42611.29166666666</v>
      </c>
      <c r="B1786" t="n">
        <v>0.08500000000000001</v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>0.08600000000000001</v>
      </c>
    </row>
    <row r="1791">
      <c r="A1791" s="1" t="n">
        <v>42611.5</v>
      </c>
      <c r="B1791" t="n">
        <v>0.08600000000000001</v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>0.08500000000000001</v>
      </c>
    </row>
    <row r="1798">
      <c r="A1798" s="1" t="n">
        <v>42611.79166666666</v>
      </c>
      <c r="B1798" t="n">
        <v>0.08500000000000001</v>
      </c>
    </row>
    <row r="1799">
      <c r="A1799" s="1" t="n">
        <v>42611.83333333334</v>
      </c>
      <c r="B1799" t="n">
        <v>0.08500000000000001</v>
      </c>
    </row>
    <row r="1800">
      <c r="A1800" s="1" t="n">
        <v>42611.875</v>
      </c>
      <c r="B1800" t="n">
        <v>0.08500000000000001</v>
      </c>
    </row>
    <row r="1801">
      <c r="A1801" s="1" t="n">
        <v>42611.91666666666</v>
      </c>
      <c r="B1801" t="n">
        <v>0.08454545454545455</v>
      </c>
    </row>
    <row r="1802">
      <c r="A1802" s="1" t="n">
        <v>42611.95833333334</v>
      </c>
      <c r="B1802" t="n">
        <v>0.08400000000000001</v>
      </c>
    </row>
    <row r="1803">
      <c r="A1803" s="1" t="n">
        <v>42612</v>
      </c>
      <c r="B1803" t="n">
        <v>0.08400000000000001</v>
      </c>
    </row>
    <row r="1804">
      <c r="A1804" s="1" t="n">
        <v>42612.04166666666</v>
      </c>
      <c r="B1804" t="n">
        <v>0.08400000000000001</v>
      </c>
    </row>
    <row r="1805">
      <c r="A1805" s="1" t="n">
        <v>42612.08333333334</v>
      </c>
      <c r="B1805" t="n">
        <v>0.08400000000000001</v>
      </c>
    </row>
    <row r="1806">
      <c r="A1806" s="1" t="n">
        <v>42612.125</v>
      </c>
      <c r="B1806" t="n">
        <v>0.08400000000000001</v>
      </c>
    </row>
    <row r="1807">
      <c r="A1807" s="1" t="n">
        <v>42612.16666666666</v>
      </c>
      <c r="B1807" t="n">
        <v>0.08390909090909092</v>
      </c>
    </row>
    <row r="1808">
      <c r="A1808" s="1" t="n">
        <v>42612.20833333334</v>
      </c>
      <c r="B1808" t="n">
        <v>0.083</v>
      </c>
    </row>
    <row r="1809">
      <c r="A1809" s="1" t="n">
        <v>42612.25</v>
      </c>
      <c r="B1809" t="n">
        <v>0.083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>0.08400000000000001</v>
      </c>
    </row>
    <row r="1815">
      <c r="A1815" s="1" t="n">
        <v>42612.5</v>
      </c>
      <c r="B1815" t="n">
        <v>0.08400000000000001</v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>0.083</v>
      </c>
    </row>
    <row r="1822">
      <c r="A1822" s="1" t="n">
        <v>42612.79166666666</v>
      </c>
      <c r="B1822" t="n">
        <v>0.083</v>
      </c>
    </row>
    <row r="1823">
      <c r="A1823" s="1" t="n">
        <v>42612.83333333334</v>
      </c>
      <c r="B1823" t="n">
        <v>0.083</v>
      </c>
    </row>
    <row r="1824">
      <c r="A1824" s="1" t="n">
        <v>42612.875</v>
      </c>
      <c r="B1824" t="n">
        <v>0.08558333333333333</v>
      </c>
    </row>
    <row r="1825">
      <c r="A1825" s="1" t="n">
        <v>42612.91666666666</v>
      </c>
      <c r="B1825" t="n">
        <v>0.08800000000000001</v>
      </c>
    </row>
    <row r="1826">
      <c r="A1826" s="1" t="n">
        <v>42612.95833333334</v>
      </c>
      <c r="B1826" t="n">
        <v>0.08800000000000001</v>
      </c>
    </row>
    <row r="1827">
      <c r="A1827" s="1" t="n">
        <v>42613</v>
      </c>
      <c r="B1827" t="n">
        <v>0.08783333333333332</v>
      </c>
    </row>
    <row r="1828">
      <c r="A1828" s="1" t="n">
        <v>42613.04166666666</v>
      </c>
      <c r="B1828" t="n">
        <v>0.08700000000000001</v>
      </c>
    </row>
    <row r="1829">
      <c r="A1829" s="1" t="n">
        <v>42613.08333333334</v>
      </c>
      <c r="B1829" t="n">
        <v>0.08700000000000001</v>
      </c>
    </row>
    <row r="1830">
      <c r="A1830" s="1" t="n">
        <v>42613.125</v>
      </c>
      <c r="B1830" t="n">
        <v>0.08641666666666666</v>
      </c>
    </row>
    <row r="1831">
      <c r="A1831" s="1" t="n">
        <v>42613.16666666666</v>
      </c>
      <c r="B1831" t="n">
        <v>0.08600000000000001</v>
      </c>
    </row>
    <row r="1832">
      <c r="A1832" s="1" t="n">
        <v>42613.20833333334</v>
      </c>
      <c r="B1832" t="n">
        <v>0.08600000000000001</v>
      </c>
    </row>
    <row r="1833">
      <c r="A1833" s="1" t="n">
        <v>42613.25</v>
      </c>
      <c r="B1833" t="n">
        <v>0.08600000000000001</v>
      </c>
    </row>
    <row r="1834">
      <c r="A1834" s="1" t="n">
        <v>42613.29166666666</v>
      </c>
      <c r="B1834" t="n">
        <v>0.08545454545454545</v>
      </c>
    </row>
    <row r="1835">
      <c r="A1835" s="1" t="n">
        <v>42613.33333333334</v>
      </c>
      <c r="B1835" t="n">
        <v>0.08500000000000001</v>
      </c>
    </row>
    <row r="1836">
      <c r="A1836" s="1" t="n">
        <v>42613.375</v>
      </c>
      <c r="B1836" t="n">
        <v>0.08533333333333333</v>
      </c>
    </row>
    <row r="1837">
      <c r="A1837" s="1" t="n">
        <v>42613.41666666666</v>
      </c>
      <c r="B1837" t="n">
        <v>0.08600000000000001</v>
      </c>
    </row>
    <row r="1838">
      <c r="A1838" s="1" t="n">
        <v>42613.45833333334</v>
      </c>
      <c r="B1838" t="n">
        <v>0.08600000000000001</v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>0.08516666666666667</v>
      </c>
    </row>
    <row r="1844">
      <c r="A1844" s="1" t="n">
        <v>42613.70833333334</v>
      </c>
      <c r="B1844" t="n">
        <v>0.08500000000000001</v>
      </c>
    </row>
    <row r="1845">
      <c r="A1845" s="1" t="n">
        <v>42613.75</v>
      </c>
      <c r="B1845" t="n">
        <v>0.08500000000000001</v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0.08500000000000001</v>
      </c>
    </row>
    <row r="1848">
      <c r="A1848" s="1" t="n">
        <v>42613.875</v>
      </c>
      <c r="B1848" t="n">
        <v>0.08500000000000001</v>
      </c>
    </row>
    <row r="1849">
      <c r="A1849" s="1" t="n">
        <v>42613.91666666666</v>
      </c>
      <c r="B1849" t="n">
        <v>0.08472727272727273</v>
      </c>
    </row>
    <row r="1850">
      <c r="A1850" s="1" t="n">
        <v>42613.95833333334</v>
      </c>
      <c r="B1850" t="n">
        <v>0.08400000000000001</v>
      </c>
    </row>
    <row r="1851">
      <c r="A1851" s="1" t="n">
        <v>42614</v>
      </c>
      <c r="B1851" t="n">
        <v>0.08400000000000001</v>
      </c>
    </row>
    <row r="1852">
      <c r="A1852" s="1" t="n">
        <v>42614.04166666666</v>
      </c>
      <c r="B1852" t="n">
        <v>0.08400000000000001</v>
      </c>
    </row>
    <row r="1853">
      <c r="A1853" s="1" t="n">
        <v>42614.08333333334</v>
      </c>
      <c r="B1853" t="n">
        <v>0.08400000000000001</v>
      </c>
    </row>
    <row r="1854">
      <c r="A1854" s="1" t="n">
        <v>42614.125</v>
      </c>
      <c r="B1854" t="n">
        <v>0.08400000000000001</v>
      </c>
    </row>
    <row r="1855">
      <c r="A1855" s="1" t="n">
        <v>42614.16666666666</v>
      </c>
      <c r="B1855" t="n">
        <v>0.08400000000000001</v>
      </c>
    </row>
    <row r="1856">
      <c r="A1856" s="1" t="n">
        <v>42614.20833333334</v>
      </c>
      <c r="B1856" t="n">
        <v>0.08400000000000001</v>
      </c>
    </row>
    <row r="1857">
      <c r="A1857" s="1" t="n">
        <v>42614.25</v>
      </c>
      <c r="B1857" t="n">
        <v>0.08390909090909092</v>
      </c>
    </row>
    <row r="1858">
      <c r="A1858" s="1" t="n">
        <v>42614.29166666666</v>
      </c>
      <c r="B1858" t="n">
        <v>0.083</v>
      </c>
    </row>
    <row r="1859">
      <c r="A1859" s="1" t="n">
        <v>42614.33333333334</v>
      </c>
      <c r="B1859" t="n">
        <v>0.083</v>
      </c>
    </row>
    <row r="1860">
      <c r="A1860" s="1" t="n">
        <v>42614.375</v>
      </c>
      <c r="B1860" t="n">
        <v>0.08400000000000001</v>
      </c>
    </row>
    <row r="1861">
      <c r="A1861" s="1" t="n">
        <v>42614.41666666666</v>
      </c>
      <c r="B1861" t="n">
        <v>0.08400000000000001</v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/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>0.083</v>
      </c>
    </row>
    <row r="1871">
      <c r="A1871" s="1" t="n">
        <v>42614.83333333334</v>
      </c>
      <c r="B1871" t="n">
        <v>0.083</v>
      </c>
    </row>
    <row r="1872">
      <c r="A1872" s="1" t="n">
        <v>42614.875</v>
      </c>
      <c r="B1872" t="n">
        <v>0.083</v>
      </c>
    </row>
    <row r="1873">
      <c r="A1873" s="1" t="n">
        <v>42614.91666666666</v>
      </c>
      <c r="B1873" t="n">
        <v>0.083</v>
      </c>
    </row>
    <row r="1874">
      <c r="A1874" s="1" t="n">
        <v>42614.95833333334</v>
      </c>
      <c r="B1874" t="n">
        <v>0.08308333333333334</v>
      </c>
    </row>
    <row r="1875">
      <c r="A1875" s="1" t="n">
        <v>42615</v>
      </c>
      <c r="B1875" t="n">
        <v>0.083</v>
      </c>
    </row>
    <row r="1876">
      <c r="A1876" s="1" t="n">
        <v>42615.04166666666</v>
      </c>
      <c r="B1876" t="n">
        <v>0.08236363636363636</v>
      </c>
    </row>
    <row r="1877">
      <c r="A1877" s="1" t="n">
        <v>42615.08333333334</v>
      </c>
      <c r="B1877" t="n">
        <v>0.08208333333333334</v>
      </c>
    </row>
    <row r="1878">
      <c r="A1878" s="1" t="n">
        <v>42615.125</v>
      </c>
      <c r="B1878" t="n">
        <v>0.082</v>
      </c>
    </row>
    <row r="1879">
      <c r="A1879" s="1" t="n">
        <v>42615.16666666666</v>
      </c>
      <c r="B1879" t="n">
        <v>0.082</v>
      </c>
    </row>
    <row r="1880">
      <c r="A1880" s="1" t="n">
        <v>42615.20833333334</v>
      </c>
      <c r="B1880" t="n">
        <v>0.082</v>
      </c>
    </row>
    <row r="1881">
      <c r="A1881" s="1" t="n">
        <v>42615.25</v>
      </c>
      <c r="B1881" t="n">
        <v>0.082</v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>0.083</v>
      </c>
    </row>
    <row r="1887">
      <c r="A1887" s="1" t="n">
        <v>42615.5</v>
      </c>
      <c r="B1887" t="n">
        <v>0.083</v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>0.09072727272727273</v>
      </c>
    </row>
    <row r="1893">
      <c r="A1893" s="1" t="n">
        <v>42615.75</v>
      </c>
      <c r="B1893" t="n">
        <v>0.1009090909090909</v>
      </c>
    </row>
    <row r="1894">
      <c r="A1894" s="1" t="n">
        <v>42615.79166666666</v>
      </c>
      <c r="B1894" t="n">
        <v>0.1035</v>
      </c>
    </row>
    <row r="1895">
      <c r="A1895" s="1" t="n">
        <v>42615.83333333334</v>
      </c>
      <c r="B1895" t="n">
        <v>0.1020833333333333</v>
      </c>
    </row>
    <row r="1896">
      <c r="A1896" s="1" t="n">
        <v>42615.875</v>
      </c>
      <c r="B1896" t="n">
        <v>0.1008333333333333</v>
      </c>
    </row>
    <row r="1897">
      <c r="A1897" s="1" t="n">
        <v>42615.91666666666</v>
      </c>
      <c r="B1897" t="n">
        <v>0.1</v>
      </c>
    </row>
    <row r="1898">
      <c r="A1898" s="1" t="n">
        <v>42615.95833333334</v>
      </c>
      <c r="B1898" t="n">
        <v>0.09900000000000002</v>
      </c>
    </row>
    <row r="1899">
      <c r="A1899" s="1" t="n">
        <v>42616</v>
      </c>
      <c r="B1899" t="n">
        <v>0.09858333333333334</v>
      </c>
    </row>
    <row r="1900">
      <c r="A1900" s="1" t="n">
        <v>42616.04166666666</v>
      </c>
      <c r="B1900" t="n">
        <v>0.09800000000000002</v>
      </c>
    </row>
    <row r="1901">
      <c r="A1901" s="1" t="n">
        <v>42616.08333333334</v>
      </c>
      <c r="B1901" t="n">
        <v>0.09758333333333334</v>
      </c>
    </row>
    <row r="1902">
      <c r="A1902" s="1" t="n">
        <v>42616.125</v>
      </c>
      <c r="B1902" t="n">
        <v>0.09700000000000002</v>
      </c>
    </row>
    <row r="1903">
      <c r="A1903" s="1" t="n">
        <v>42616.16666666666</v>
      </c>
      <c r="B1903" t="n">
        <v>0.09658333333333334</v>
      </c>
    </row>
    <row r="1904">
      <c r="A1904" s="1" t="n">
        <v>42616.20833333334</v>
      </c>
      <c r="B1904" t="n">
        <v>0.09600000000000002</v>
      </c>
    </row>
    <row r="1905">
      <c r="A1905" s="1" t="n">
        <v>42616.25</v>
      </c>
      <c r="B1905" t="n">
        <v>0.09600000000000002</v>
      </c>
    </row>
    <row r="1906">
      <c r="A1906" s="1" t="n">
        <v>42616.29166666666</v>
      </c>
      <c r="B1906" t="n">
        <v>0.0955</v>
      </c>
    </row>
    <row r="1907">
      <c r="A1907" s="1" t="n">
        <v>42616.33333333334</v>
      </c>
      <c r="B1907" t="n">
        <v>0.09500000000000001</v>
      </c>
    </row>
    <row r="1908">
      <c r="A1908" s="1" t="n">
        <v>42616.375</v>
      </c>
      <c r="B1908" t="n">
        <v>0.09500000000000001</v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>0.09400000000000001</v>
      </c>
    </row>
    <row r="1913">
      <c r="A1913" s="1" t="n">
        <v>42616.58333333334</v>
      </c>
      <c r="B1913" t="n">
        <v>0.09391666666666666</v>
      </c>
    </row>
    <row r="1914">
      <c r="A1914" s="1" t="n">
        <v>42616.625</v>
      </c>
      <c r="B1914" t="n">
        <v>0.09300000000000001</v>
      </c>
    </row>
    <row r="1915">
      <c r="A1915" s="1" t="n">
        <v>42616.66666666666</v>
      </c>
      <c r="B1915" t="n">
        <v>0.09300000000000001</v>
      </c>
    </row>
    <row r="1916">
      <c r="A1916" s="1" t="n">
        <v>42616.70833333334</v>
      </c>
      <c r="B1916" t="n">
        <v>0.09216666666666666</v>
      </c>
    </row>
    <row r="1917">
      <c r="A1917" s="1" t="n">
        <v>42616.75</v>
      </c>
      <c r="B1917" t="n">
        <v>0.09200000000000001</v>
      </c>
    </row>
    <row r="1918">
      <c r="A1918" s="1" t="n">
        <v>42616.79166666666</v>
      </c>
      <c r="B1918" t="n">
        <v>0.092</v>
      </c>
    </row>
    <row r="1919">
      <c r="A1919" s="1" t="n">
        <v>42616.83333333334</v>
      </c>
      <c r="B1919" t="n">
        <v>0.09172727272727271</v>
      </c>
    </row>
    <row r="1920">
      <c r="A1920" s="1" t="n">
        <v>42616.875</v>
      </c>
      <c r="B1920" t="n">
        <v>0.09100000000000001</v>
      </c>
    </row>
    <row r="1921">
      <c r="A1921" s="1" t="n">
        <v>42616.91666666666</v>
      </c>
      <c r="B1921" t="n">
        <v>0.09100000000000001</v>
      </c>
    </row>
    <row r="1922">
      <c r="A1922" s="1" t="n">
        <v>42616.95833333334</v>
      </c>
      <c r="B1922" t="n">
        <v>0.09100000000000001</v>
      </c>
    </row>
    <row r="1923">
      <c r="A1923" s="1" t="n">
        <v>42617</v>
      </c>
      <c r="B1923" t="n">
        <v>0.09100000000000001</v>
      </c>
    </row>
    <row r="1924">
      <c r="A1924" s="1" t="n">
        <v>42617.04166666666</v>
      </c>
      <c r="B1924" t="n">
        <v>0.09025</v>
      </c>
    </row>
    <row r="1925">
      <c r="A1925" s="1" t="n">
        <v>42617.08333333334</v>
      </c>
      <c r="B1925" t="n">
        <v>0.09008333333333333</v>
      </c>
    </row>
    <row r="1926">
      <c r="A1926" s="1" t="n">
        <v>42617.125</v>
      </c>
      <c r="B1926" t="n">
        <v>0.09000000000000001</v>
      </c>
    </row>
    <row r="1927">
      <c r="A1927" s="1" t="n">
        <v>42617.16666666666</v>
      </c>
      <c r="B1927" t="n">
        <v>0.09000000000000001</v>
      </c>
    </row>
    <row r="1928">
      <c r="A1928" s="1" t="n">
        <v>42617.20833333334</v>
      </c>
      <c r="B1928" t="n">
        <v>0.09000000000000001</v>
      </c>
    </row>
    <row r="1929">
      <c r="A1929" s="1" t="n">
        <v>42617.25</v>
      </c>
      <c r="B1929" t="n">
        <v>0.09000000000000001</v>
      </c>
    </row>
    <row r="1930">
      <c r="A1930" s="1" t="n">
        <v>42617.29166666666</v>
      </c>
      <c r="B1930" t="n">
        <v>0.08949999999999998</v>
      </c>
    </row>
    <row r="1931">
      <c r="A1931" s="1" t="n">
        <v>42617.33333333334</v>
      </c>
      <c r="B1931" t="n">
        <v>0.08900000000000001</v>
      </c>
    </row>
    <row r="1932">
      <c r="A1932" s="1" t="n">
        <v>42617.375</v>
      </c>
      <c r="B1932" t="n">
        <v>0.08900000000000001</v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>0.08933333333333333</v>
      </c>
    </row>
    <row r="1936">
      <c r="A1936" s="1" t="n">
        <v>42617.54166666666</v>
      </c>
      <c r="B1936" t="n">
        <v>0.08900000000000001</v>
      </c>
    </row>
    <row r="1937">
      <c r="A1937" s="1" t="n">
        <v>42617.58333333334</v>
      </c>
      <c r="B1937" t="n">
        <v>0.089</v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>0.08800000000000001</v>
      </c>
    </row>
    <row r="1940">
      <c r="A1940" s="1" t="n">
        <v>42617.70833333334</v>
      </c>
      <c r="B1940" t="n">
        <v>0.08800000000000001</v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>0.08700000000000001</v>
      </c>
    </row>
    <row r="1943">
      <c r="A1943" s="1" t="n">
        <v>42617.83333333334</v>
      </c>
      <c r="B1943" t="n">
        <v>0.08700000000000001</v>
      </c>
    </row>
    <row r="1944">
      <c r="A1944" s="1" t="n">
        <v>42617.875</v>
      </c>
      <c r="B1944" t="n">
        <v>0.08708333333333333</v>
      </c>
    </row>
    <row r="1945">
      <c r="A1945" s="1" t="n">
        <v>42617.91666666666</v>
      </c>
      <c r="B1945" t="n">
        <v>0.08700000000000001</v>
      </c>
    </row>
    <row r="1946">
      <c r="A1946" s="1" t="n">
        <v>42617.95833333334</v>
      </c>
      <c r="B1946" t="n">
        <v>0.08609090909090909</v>
      </c>
    </row>
    <row r="1947">
      <c r="A1947" s="1" t="n">
        <v>42618</v>
      </c>
      <c r="B1947" t="n">
        <v>0.08600000000000001</v>
      </c>
    </row>
    <row r="1948">
      <c r="A1948" s="1" t="n">
        <v>42618.04166666666</v>
      </c>
      <c r="B1948" t="n">
        <v>0.08600000000000001</v>
      </c>
    </row>
    <row r="1949">
      <c r="A1949" s="1" t="n">
        <v>42618.08333333334</v>
      </c>
      <c r="B1949" t="n">
        <v>0.08600000000000001</v>
      </c>
    </row>
    <row r="1950">
      <c r="A1950" s="1" t="n">
        <v>42618.125</v>
      </c>
      <c r="B1950" t="n">
        <v>0.08599999999999999</v>
      </c>
    </row>
    <row r="1951">
      <c r="A1951" s="1" t="n">
        <v>42618.16666666666</v>
      </c>
      <c r="B1951" t="n">
        <v>0.08525000000000001</v>
      </c>
    </row>
    <row r="1952">
      <c r="A1952" s="1" t="n">
        <v>42618.20833333334</v>
      </c>
      <c r="B1952" t="n">
        <v>0.08500000000000001</v>
      </c>
    </row>
    <row r="1953">
      <c r="A1953" s="1" t="n">
        <v>42618.25</v>
      </c>
      <c r="B1953" t="n">
        <v>0.08500000000000001</v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/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/>
      </c>
    </row>
    <row r="1963">
      <c r="A1963" s="1" t="n">
        <v>42618.66666666666</v>
      </c>
      <c r="B1963" t="n">
        <v/>
      </c>
    </row>
    <row r="1964">
      <c r="A1964" s="1" t="n">
        <v>42618.70833333334</v>
      </c>
      <c r="B1964" t="n">
        <v>0.08400000000000001</v>
      </c>
    </row>
    <row r="1965">
      <c r="A1965" s="1" t="n">
        <v>42618.75</v>
      </c>
      <c r="B1965" t="n">
        <v>0.08400000000000001</v>
      </c>
    </row>
    <row r="1966">
      <c r="A1966" s="1" t="n">
        <v>42618.79166666666</v>
      </c>
      <c r="B1966" t="n">
        <v>0.08400000000000001</v>
      </c>
    </row>
    <row r="1967">
      <c r="A1967" s="1" t="n">
        <v>42618.83333333334</v>
      </c>
      <c r="B1967" t="n">
        <v>0.08400000000000001</v>
      </c>
    </row>
    <row r="1968">
      <c r="A1968" s="1" t="n">
        <v>42618.875</v>
      </c>
      <c r="B1968" t="n">
        <v>0.08400000000000001</v>
      </c>
    </row>
    <row r="1969">
      <c r="A1969" s="1" t="n">
        <v>42618.91666666666</v>
      </c>
      <c r="B1969" t="n">
        <v>0.08354545454545455</v>
      </c>
    </row>
    <row r="1970">
      <c r="A1970" s="1" t="n">
        <v>42618.95833333334</v>
      </c>
      <c r="B1970" t="n">
        <v>0.1065</v>
      </c>
    </row>
    <row r="1971">
      <c r="A1971" s="1" t="n">
        <v>42619</v>
      </c>
      <c r="B1971" t="n">
        <v>0.125</v>
      </c>
    </row>
    <row r="1972">
      <c r="A1972" s="1" t="n">
        <v>42619.04166666666</v>
      </c>
      <c r="B1972" t="n">
        <v>0.1224166666666667</v>
      </c>
    </row>
    <row r="1973">
      <c r="A1973" s="1" t="n">
        <v>42619.08333333334</v>
      </c>
      <c r="B1973" t="n">
        <v>0.1206666666666667</v>
      </c>
    </row>
    <row r="1974">
      <c r="A1974" s="1" t="n">
        <v>42619.125</v>
      </c>
      <c r="B1974" t="n">
        <v>0.1195</v>
      </c>
    </row>
    <row r="1975">
      <c r="A1975" s="1" t="n">
        <v>42619.16666666666</v>
      </c>
      <c r="B1975" t="n">
        <v>0.1185</v>
      </c>
    </row>
    <row r="1976">
      <c r="A1976" s="1" t="n">
        <v>42619.20833333334</v>
      </c>
      <c r="B1976" t="n">
        <v>0.1176666666666667</v>
      </c>
    </row>
    <row r="1977">
      <c r="A1977" s="1" t="n">
        <v>42619.25</v>
      </c>
      <c r="B1977" t="n">
        <v>0.1170833333333333</v>
      </c>
    </row>
    <row r="1978">
      <c r="A1978" s="1" t="n">
        <v>42619.29166666666</v>
      </c>
      <c r="B1978" t="n">
        <v>0.116</v>
      </c>
    </row>
    <row r="1979">
      <c r="A1979" s="1" t="n">
        <v>42619.33333333334</v>
      </c>
      <c r="B1979" t="n">
        <v>0.11525</v>
      </c>
    </row>
    <row r="1980">
      <c r="A1980" s="1" t="n">
        <v>42619.375</v>
      </c>
      <c r="B1980" t="n">
        <v>0.115</v>
      </c>
    </row>
    <row r="1981">
      <c r="A1981" s="1" t="n">
        <v>42619.41666666666</v>
      </c>
      <c r="B1981" t="n">
        <v>0.1141666666666667</v>
      </c>
    </row>
    <row r="1982">
      <c r="A1982" s="1" t="n">
        <v>42619.45833333334</v>
      </c>
      <c r="B1982" t="n">
        <v>0.1136666666666667</v>
      </c>
    </row>
    <row r="1983">
      <c r="A1983" s="1" t="n">
        <v>42619.5</v>
      </c>
      <c r="B1983" t="n">
        <v>0.113</v>
      </c>
    </row>
    <row r="1984">
      <c r="A1984" s="1" t="n">
        <v>42619.54166666666</v>
      </c>
      <c r="B1984" t="n">
        <v>0.1121666666666667</v>
      </c>
    </row>
    <row r="1985">
      <c r="A1985" s="1" t="n">
        <v>42619.58333333334</v>
      </c>
      <c r="B1985" t="n">
        <v>0.1111666666666667</v>
      </c>
    </row>
    <row r="1986">
      <c r="A1986" s="1" t="n">
        <v>42619.625</v>
      </c>
      <c r="B1986" t="n">
        <v>0.1104166666666667</v>
      </c>
    </row>
    <row r="1987">
      <c r="A1987" s="1" t="n">
        <v>42619.66666666666</v>
      </c>
      <c r="B1987" t="n">
        <v>0.1098333333333333</v>
      </c>
    </row>
    <row r="1988">
      <c r="A1988" s="1" t="n">
        <v>42619.70833333334</v>
      </c>
      <c r="B1988" t="n">
        <v>0.109</v>
      </c>
    </row>
    <row r="1989">
      <c r="A1989" s="1" t="n">
        <v>42619.75</v>
      </c>
      <c r="B1989" t="n">
        <v>0.1085</v>
      </c>
    </row>
    <row r="1990">
      <c r="A1990" s="1" t="n">
        <v>42619.79166666666</v>
      </c>
      <c r="B1990" t="n">
        <v>0.108</v>
      </c>
    </row>
    <row r="1991">
      <c r="A1991" s="1" t="n">
        <v>42619.83333333334</v>
      </c>
      <c r="B1991" t="n">
        <v>0.1075</v>
      </c>
    </row>
    <row r="1992">
      <c r="A1992" s="1" t="n">
        <v>42619.875</v>
      </c>
      <c r="B1992" t="n">
        <v>0.107</v>
      </c>
    </row>
    <row r="1993">
      <c r="A1993" s="1" t="n">
        <v>42619.91666666666</v>
      </c>
      <c r="B1993" t="n">
        <v>0.107</v>
      </c>
    </row>
    <row r="1994">
      <c r="A1994" s="1" t="n">
        <v>42619.95833333334</v>
      </c>
      <c r="B1994" t="n">
        <v>0.1065454545454545</v>
      </c>
    </row>
    <row r="1995">
      <c r="A1995" s="1" t="n">
        <v>42620</v>
      </c>
      <c r="B1995" t="n">
        <v>0.106</v>
      </c>
    </row>
    <row r="1996">
      <c r="A1996" s="1" t="n">
        <v>42620.04166666666</v>
      </c>
      <c r="B1996" t="n">
        <v>0.106</v>
      </c>
    </row>
    <row r="1997">
      <c r="A1997" s="1" t="n">
        <v>42620.08333333334</v>
      </c>
      <c r="B1997" t="n">
        <v>0.106</v>
      </c>
    </row>
    <row r="1998">
      <c r="A1998" s="1" t="n">
        <v>42620.125</v>
      </c>
      <c r="B1998" t="n">
        <v>0.1055</v>
      </c>
    </row>
    <row r="1999">
      <c r="A1999" s="1" t="n">
        <v>42620.16666666666</v>
      </c>
      <c r="B1999" t="n">
        <v>0.105</v>
      </c>
    </row>
    <row r="2000">
      <c r="A2000" s="1" t="n">
        <v>42620.20833333334</v>
      </c>
      <c r="B2000" t="n">
        <v>0.105</v>
      </c>
    </row>
    <row r="2001">
      <c r="A2001" s="1" t="n">
        <v>42620.25</v>
      </c>
      <c r="B2001" t="n">
        <v>0.105</v>
      </c>
    </row>
    <row r="2002">
      <c r="A2002" s="1" t="n">
        <v>42620.29166666666</v>
      </c>
      <c r="B2002" t="n">
        <v>0.1043333333333333</v>
      </c>
    </row>
    <row r="2003">
      <c r="A2003" s="1" t="n">
        <v>42620.33333333334</v>
      </c>
      <c r="B2003" t="n">
        <v>0.104</v>
      </c>
    </row>
    <row r="2004">
      <c r="A2004" s="1" t="n">
        <v>42620.375</v>
      </c>
      <c r="B2004" t="n">
        <v>0.104</v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>0.103</v>
      </c>
    </row>
    <row r="2009">
      <c r="A2009" s="1" t="n">
        <v>42620.58333333334</v>
      </c>
      <c r="B2009" t="n">
        <v>0.103</v>
      </c>
    </row>
    <row r="2010">
      <c r="A2010" s="1" t="n">
        <v>42620.625</v>
      </c>
      <c r="B2010" t="n">
        <v>0.102</v>
      </c>
    </row>
    <row r="2011">
      <c r="A2011" s="1" t="n">
        <v>42620.66666666666</v>
      </c>
      <c r="B2011" t="n">
        <v>0.102</v>
      </c>
    </row>
    <row r="2012">
      <c r="A2012" s="1" t="n">
        <v>42620.70833333334</v>
      </c>
      <c r="B2012" t="n">
        <v>0.102</v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>0.101</v>
      </c>
    </row>
    <row r="2015">
      <c r="A2015" s="1" t="n">
        <v>42620.83333333334</v>
      </c>
      <c r="B2015" t="n">
        <v>0.101</v>
      </c>
    </row>
    <row r="2016">
      <c r="A2016" s="1" t="n">
        <v>42620.875</v>
      </c>
      <c r="B2016" t="n">
        <v>0.101</v>
      </c>
    </row>
    <row r="2017">
      <c r="A2017" s="1" t="n">
        <v>42620.91666666666</v>
      </c>
      <c r="B2017" t="n">
        <v>0.101</v>
      </c>
    </row>
    <row r="2018">
      <c r="A2018" s="1" t="n">
        <v>42620.95833333334</v>
      </c>
      <c r="B2018" t="n">
        <v>0.1003333333333333</v>
      </c>
    </row>
    <row r="2019">
      <c r="A2019" s="1" t="n">
        <v>42621</v>
      </c>
      <c r="B2019" t="n">
        <v>0.1003333333333333</v>
      </c>
    </row>
    <row r="2020">
      <c r="A2020" s="1" t="n">
        <v>42621.04166666666</v>
      </c>
      <c r="B2020" t="n">
        <v>0.1</v>
      </c>
    </row>
    <row r="2021">
      <c r="A2021" s="1" t="n">
        <v>42621.08333333334</v>
      </c>
      <c r="B2021" t="n">
        <v>0.1</v>
      </c>
    </row>
    <row r="2022">
      <c r="A2022" s="1" t="n">
        <v>42621.125</v>
      </c>
      <c r="B2022" t="n">
        <v>0.1</v>
      </c>
    </row>
    <row r="2023">
      <c r="A2023" s="1" t="n">
        <v>42621.16666666666</v>
      </c>
      <c r="B2023" t="n">
        <v>0.1</v>
      </c>
    </row>
    <row r="2024">
      <c r="A2024" s="1" t="n">
        <v>42621.20833333334</v>
      </c>
      <c r="B2024" t="n">
        <v>0.1</v>
      </c>
    </row>
    <row r="2025">
      <c r="A2025" s="1" t="n">
        <v>42621.25</v>
      </c>
      <c r="B2025" t="n">
        <v>0.1</v>
      </c>
    </row>
    <row r="2026">
      <c r="A2026" s="1" t="n">
        <v>42621.29166666666</v>
      </c>
      <c r="B2026" t="n">
        <v>0.09908333333333334</v>
      </c>
    </row>
    <row r="2027">
      <c r="A2027" s="1" t="n">
        <v>42621.33333333334</v>
      </c>
      <c r="B2027" t="n">
        <v>0.09900000000000002</v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>0.09800000000000002</v>
      </c>
    </row>
    <row r="2033">
      <c r="A2033" s="1" t="n">
        <v>42621.58333333334</v>
      </c>
      <c r="B2033" t="n">
        <v>0.09849999999999999</v>
      </c>
    </row>
    <row r="2034">
      <c r="A2034" s="1" t="n">
        <v>42621.625</v>
      </c>
      <c r="B2034" t="n">
        <v>0.1066666666666667</v>
      </c>
    </row>
    <row r="2035">
      <c r="A2035" s="1" t="n">
        <v>42621.66666666666</v>
      </c>
      <c r="B2035" t="n">
        <v>0.1180833333333333</v>
      </c>
    </row>
    <row r="2036">
      <c r="A2036" s="1" t="n">
        <v>42621.70833333334</v>
      </c>
      <c r="B2036" t="n">
        <v>0.1279090909090909</v>
      </c>
    </row>
    <row r="2037">
      <c r="A2037" s="1" t="n">
        <v>42621.75</v>
      </c>
      <c r="B2037" t="n">
        <v>0.128</v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0.12725</v>
      </c>
    </row>
    <row r="2040">
      <c r="A2040" s="1" t="n">
        <v>42621.875</v>
      </c>
      <c r="B2040" t="n">
        <v>0.127</v>
      </c>
    </row>
    <row r="2041">
      <c r="A2041" s="1" t="n">
        <v>42621.91666666666</v>
      </c>
      <c r="B2041" t="n">
        <v>0.1265833333333334</v>
      </c>
    </row>
    <row r="2042">
      <c r="A2042" s="1" t="n">
        <v>42621.95833333334</v>
      </c>
      <c r="B2042" t="n">
        <v>0.126</v>
      </c>
    </row>
    <row r="2043">
      <c r="A2043" s="1" t="n">
        <v>42622</v>
      </c>
      <c r="B2043" t="n">
        <v>0.126</v>
      </c>
    </row>
    <row r="2044">
      <c r="A2044" s="1" t="n">
        <v>42622.04166666666</v>
      </c>
      <c r="B2044" t="n">
        <v>0.125</v>
      </c>
    </row>
    <row r="2045">
      <c r="A2045" s="1" t="n">
        <v>42622.08333333334</v>
      </c>
      <c r="B2045" t="n">
        <v>0.125</v>
      </c>
    </row>
    <row r="2046">
      <c r="A2046" s="1" t="n">
        <v>42622.125</v>
      </c>
      <c r="B2046" t="n">
        <v>0.125</v>
      </c>
    </row>
    <row r="2047">
      <c r="A2047" s="1" t="n">
        <v>42622.16666666666</v>
      </c>
      <c r="B2047" t="n">
        <v>0.1246363636363636</v>
      </c>
    </row>
    <row r="2048">
      <c r="A2048" s="1" t="n">
        <v>42622.20833333334</v>
      </c>
      <c r="B2048" t="n">
        <v>0.124</v>
      </c>
    </row>
    <row r="2049">
      <c r="A2049" s="1" t="n">
        <v>42622.25</v>
      </c>
      <c r="B2049" t="n">
        <v>0.124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>0.123</v>
      </c>
    </row>
    <row r="2052">
      <c r="A2052" s="1" t="n">
        <v>42622.375</v>
      </c>
      <c r="B2052" t="n">
        <v>0.123</v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>0.122</v>
      </c>
    </row>
    <row r="2057">
      <c r="A2057" s="1" t="n">
        <v>42622.58333333334</v>
      </c>
      <c r="B2057" t="n">
        <v>0.122</v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>0.121</v>
      </c>
    </row>
    <row r="2060">
      <c r="A2060" s="1" t="n">
        <v>42622.70833333334</v>
      </c>
      <c r="B2060" t="n">
        <v>0.121</v>
      </c>
    </row>
    <row r="2061">
      <c r="A2061" s="1" t="n">
        <v>42622.75</v>
      </c>
      <c r="B2061" t="n">
        <v>0.1203</v>
      </c>
    </row>
    <row r="2062">
      <c r="A2062" s="1" t="n">
        <v>42622.79166666666</v>
      </c>
      <c r="B2062" t="n">
        <v>0.12</v>
      </c>
    </row>
    <row r="2063">
      <c r="A2063" s="1" t="n">
        <v>42622.83333333334</v>
      </c>
      <c r="B2063" t="n">
        <v>0.1196363636363636</v>
      </c>
    </row>
    <row r="2064">
      <c r="A2064" s="1" t="n">
        <v>42622.875</v>
      </c>
      <c r="B2064" t="n">
        <v>0.119</v>
      </c>
    </row>
    <row r="2065">
      <c r="A2065" s="1" t="n">
        <v>42622.91666666666</v>
      </c>
      <c r="B2065" t="n">
        <v>0.119</v>
      </c>
    </row>
    <row r="2066">
      <c r="A2066" s="1" t="n">
        <v>42622.95833333334</v>
      </c>
      <c r="B2066" t="n">
        <v>0.119</v>
      </c>
    </row>
    <row r="2067">
      <c r="A2067" s="1" t="n">
        <v>42623</v>
      </c>
      <c r="B2067" t="n">
        <v>0.119</v>
      </c>
    </row>
    <row r="2068">
      <c r="A2068" s="1" t="n">
        <v>42623.04166666666</v>
      </c>
      <c r="B2068" t="n">
        <v>0.119</v>
      </c>
    </row>
    <row r="2069">
      <c r="A2069" s="1" t="n">
        <v>42623.08333333334</v>
      </c>
      <c r="B2069" t="n">
        <v>0.119</v>
      </c>
    </row>
    <row r="2070">
      <c r="A2070" s="1" t="n">
        <v>42623.125</v>
      </c>
      <c r="B2070" t="n">
        <v>0.1181666666666667</v>
      </c>
    </row>
    <row r="2071">
      <c r="A2071" s="1" t="n">
        <v>42623.16666666666</v>
      </c>
      <c r="B2071" t="n">
        <v>0.118</v>
      </c>
    </row>
    <row r="2072">
      <c r="A2072" s="1" t="n">
        <v>42623.20833333334</v>
      </c>
      <c r="B2072" t="n">
        <v>0.118</v>
      </c>
    </row>
    <row r="2073">
      <c r="A2073" s="1" t="n">
        <v>42623.25</v>
      </c>
      <c r="B2073" t="n">
        <v>0.118</v>
      </c>
    </row>
    <row r="2074">
      <c r="A2074" s="1" t="n">
        <v>42623.29166666666</v>
      </c>
      <c r="B2074" t="n">
        <v>0.117</v>
      </c>
    </row>
    <row r="2075">
      <c r="A2075" s="1" t="n">
        <v>42623.33333333334</v>
      </c>
      <c r="B2075" t="n">
        <v>0.117</v>
      </c>
    </row>
    <row r="2076">
      <c r="A2076" s="1" t="n">
        <v>42623.375</v>
      </c>
      <c r="B2076" t="n">
        <v>0.1164166666666667</v>
      </c>
    </row>
    <row r="2077">
      <c r="A2077" s="1" t="n">
        <v>42623.41666666666</v>
      </c>
      <c r="B2077" t="n">
        <v>0.116</v>
      </c>
    </row>
    <row r="2078">
      <c r="A2078" s="1" t="n">
        <v>42623.45833333334</v>
      </c>
      <c r="B2078" t="n">
        <v>0.1153333333333333</v>
      </c>
    </row>
    <row r="2079">
      <c r="A2079" s="1" t="n">
        <v>42623.5</v>
      </c>
      <c r="B2079" t="n">
        <v>0.115</v>
      </c>
    </row>
    <row r="2080">
      <c r="A2080" s="1" t="n">
        <v>42623.54166666666</v>
      </c>
      <c r="B2080" t="n">
        <v>0.1143333333333333</v>
      </c>
    </row>
    <row r="2081">
      <c r="A2081" s="1" t="n">
        <v>42623.58333333334</v>
      </c>
      <c r="B2081" t="n">
        <v>0.114</v>
      </c>
    </row>
    <row r="2082">
      <c r="A2082" s="1" t="n">
        <v>42623.625</v>
      </c>
      <c r="B2082" t="n">
        <v>0.114</v>
      </c>
    </row>
    <row r="2083">
      <c r="A2083" s="1" t="n">
        <v>42623.66666666666</v>
      </c>
      <c r="B2083" t="n">
        <v>0.113</v>
      </c>
    </row>
    <row r="2084">
      <c r="A2084" s="1" t="n">
        <v>42623.70833333334</v>
      </c>
      <c r="B2084" t="n">
        <v>0.113</v>
      </c>
    </row>
    <row r="2085">
      <c r="A2085" s="1" t="n">
        <v>42623.75</v>
      </c>
      <c r="B2085" t="n">
        <v>0.1124166666666667</v>
      </c>
    </row>
    <row r="2086">
      <c r="A2086" s="1" t="n">
        <v>42623.79166666666</v>
      </c>
      <c r="B2086" t="n">
        <v>0.114</v>
      </c>
    </row>
    <row r="2087">
      <c r="A2087" s="1" t="n">
        <v>42623.83333333334</v>
      </c>
      <c r="B2087" t="n">
        <v>0.116</v>
      </c>
    </row>
    <row r="2088">
      <c r="A2088" s="1" t="n">
        <v>42623.875</v>
      </c>
      <c r="B2088" t="n">
        <v>0.116</v>
      </c>
    </row>
    <row r="2089">
      <c r="A2089" s="1" t="n">
        <v>42623.91666666666</v>
      </c>
      <c r="B2089" t="n">
        <v>0.116</v>
      </c>
    </row>
    <row r="2090">
      <c r="A2090" s="1" t="n">
        <v>42623.95833333334</v>
      </c>
      <c r="B2090" t="n">
        <v>0.116</v>
      </c>
    </row>
    <row r="2091">
      <c r="A2091" s="1" t="n">
        <v>42624</v>
      </c>
      <c r="B2091" t="n">
        <v>0.116</v>
      </c>
    </row>
    <row r="2092">
      <c r="A2092" s="1" t="n">
        <v>42624.04166666666</v>
      </c>
      <c r="B2092" t="n">
        <v>0.115</v>
      </c>
    </row>
    <row r="2093">
      <c r="A2093" s="1" t="n">
        <v>42624.08333333334</v>
      </c>
      <c r="B2093" t="n">
        <v>0.115</v>
      </c>
    </row>
    <row r="2094">
      <c r="A2094" s="1" t="n">
        <v>42624.125</v>
      </c>
      <c r="B2094" t="n">
        <v>0.115</v>
      </c>
    </row>
    <row r="2095">
      <c r="A2095" s="1" t="n">
        <v>42624.16666666666</v>
      </c>
      <c r="B2095" t="n">
        <v>0.115</v>
      </c>
    </row>
    <row r="2096">
      <c r="A2096" s="1" t="n">
        <v>42624.20833333334</v>
      </c>
      <c r="B2096" t="n">
        <v>0.11425</v>
      </c>
    </row>
    <row r="2097">
      <c r="A2097" s="1" t="n">
        <v>42624.25</v>
      </c>
      <c r="B2097" t="n">
        <v>0.114</v>
      </c>
    </row>
    <row r="2098">
      <c r="A2098" s="1" t="n">
        <v>42624.29166666666</v>
      </c>
      <c r="B2098" t="n">
        <v>0.114</v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0.113</v>
      </c>
    </row>
    <row r="2102">
      <c r="A2102" s="1" t="n">
        <v>42624.45833333334</v>
      </c>
      <c r="B2102" t="n">
        <v>0.113</v>
      </c>
    </row>
    <row r="2103">
      <c r="A2103" s="1" t="n">
        <v>42624.5</v>
      </c>
      <c r="B2103" t="n">
        <v>0.1124</v>
      </c>
    </row>
    <row r="2104">
      <c r="A2104" s="1" t="n">
        <v>42624.54166666666</v>
      </c>
      <c r="B2104" t="n">
        <v>0.112</v>
      </c>
    </row>
    <row r="2105">
      <c r="A2105" s="1" t="n">
        <v>42624.58333333334</v>
      </c>
      <c r="B2105" t="n">
        <v>0.112</v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>0.111</v>
      </c>
    </row>
    <row r="2109">
      <c r="A2109" s="1" t="n">
        <v>42624.75</v>
      </c>
      <c r="B2109" t="n">
        <v>0.111</v>
      </c>
    </row>
    <row r="2110">
      <c r="A2110" s="1" t="n">
        <v>42624.79166666666</v>
      </c>
      <c r="B2110" t="n">
        <v>0.1104444444444444</v>
      </c>
    </row>
    <row r="2111">
      <c r="A2111" s="1" t="n">
        <v>42624.83333333334</v>
      </c>
      <c r="B2111" t="n">
        <v>0.11</v>
      </c>
    </row>
    <row r="2112">
      <c r="A2112" s="1" t="n">
        <v>42624.875</v>
      </c>
      <c r="B2112" t="n">
        <v>0.11</v>
      </c>
    </row>
    <row r="2113">
      <c r="A2113" s="1" t="n">
        <v>42624.91666666666</v>
      </c>
      <c r="B2113" t="n">
        <v>0.11</v>
      </c>
    </row>
    <row r="2114">
      <c r="A2114" s="1" t="n">
        <v>42624.95833333334</v>
      </c>
      <c r="B2114" t="n">
        <v>0.1099166666666667</v>
      </c>
    </row>
    <row r="2115">
      <c r="A2115" s="1" t="n">
        <v>42625</v>
      </c>
      <c r="B2115" t="n">
        <v>0.109</v>
      </c>
    </row>
    <row r="2116">
      <c r="A2116" s="1" t="n">
        <v>42625.04166666666</v>
      </c>
      <c r="B2116" t="n">
        <v>0.109</v>
      </c>
    </row>
    <row r="2117">
      <c r="A2117" s="1" t="n">
        <v>42625.08333333334</v>
      </c>
      <c r="B2117" t="n">
        <v>0.109</v>
      </c>
    </row>
    <row r="2118">
      <c r="A2118" s="1" t="n">
        <v>42625.125</v>
      </c>
      <c r="B2118" t="n">
        <v>0.1084166666666667</v>
      </c>
    </row>
    <row r="2119">
      <c r="A2119" s="1" t="n">
        <v>42625.16666666666</v>
      </c>
      <c r="B2119" t="n">
        <v>0.108</v>
      </c>
    </row>
    <row r="2120">
      <c r="A2120" s="1" t="n">
        <v>42625.20833333334</v>
      </c>
      <c r="B2120" t="n">
        <v>0.108</v>
      </c>
    </row>
    <row r="2121">
      <c r="A2121" s="1" t="n">
        <v>42625.25</v>
      </c>
      <c r="B2121" t="n">
        <v>0.108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>0.107</v>
      </c>
    </row>
    <row r="2124">
      <c r="A2124" s="1" t="n">
        <v>42625.375</v>
      </c>
      <c r="B2124" t="n">
        <v>0.107</v>
      </c>
    </row>
    <row r="2125">
      <c r="A2125" s="1" t="n">
        <v>42625.41666666666</v>
      </c>
      <c r="B2125" t="n">
        <v>0.1063333333333333</v>
      </c>
    </row>
    <row r="2126">
      <c r="A2126" s="1" t="n">
        <v>42625.45833333334</v>
      </c>
      <c r="B2126" t="n">
        <v>0.106</v>
      </c>
    </row>
    <row r="2127">
      <c r="A2127" s="1" t="n">
        <v>42625.5</v>
      </c>
      <c r="B2127" t="n">
        <v>0.1053333333333333</v>
      </c>
    </row>
    <row r="2128">
      <c r="A2128" s="1" t="n">
        <v>42625.54166666666</v>
      </c>
      <c r="B2128" t="n">
        <v>0.105</v>
      </c>
    </row>
    <row r="2129">
      <c r="A2129" s="1" t="n">
        <v>42625.58333333334</v>
      </c>
      <c r="B2129" t="n">
        <v>0.104</v>
      </c>
    </row>
    <row r="2130">
      <c r="A2130" s="1" t="n">
        <v>42625.625</v>
      </c>
      <c r="B2130" t="n">
        <v>0.104</v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>0.105</v>
      </c>
    </row>
    <row r="2133">
      <c r="A2133" s="1" t="n">
        <v>42625.75</v>
      </c>
      <c r="B2133" t="n">
        <v>0.1050833333333333</v>
      </c>
    </row>
    <row r="2134">
      <c r="A2134" s="1" t="n">
        <v>42625.79166666666</v>
      </c>
      <c r="B2134" t="n">
        <v>0.106</v>
      </c>
    </row>
    <row r="2135">
      <c r="A2135" s="1" t="n">
        <v>42625.83333333334</v>
      </c>
      <c r="B2135" t="n">
        <v>0.106</v>
      </c>
    </row>
    <row r="2136">
      <c r="A2136" s="1" t="n">
        <v>42625.875</v>
      </c>
      <c r="B2136" t="n">
        <v>0.106</v>
      </c>
    </row>
    <row r="2137">
      <c r="A2137" s="1" t="n">
        <v>42625.91666666666</v>
      </c>
      <c r="B2137" t="n">
        <v>0.106</v>
      </c>
    </row>
    <row r="2138">
      <c r="A2138" s="1" t="n">
        <v>42625.95833333334</v>
      </c>
      <c r="B2138" t="n">
        <v>0.106</v>
      </c>
    </row>
    <row r="2139">
      <c r="A2139" s="1" t="n">
        <v>42626</v>
      </c>
      <c r="B2139" t="n">
        <v>0.106</v>
      </c>
    </row>
    <row r="2140">
      <c r="A2140" s="1" t="n">
        <v>42626.04166666666</v>
      </c>
      <c r="B2140" t="n">
        <v>0.106</v>
      </c>
    </row>
    <row r="2141">
      <c r="A2141" s="1" t="n">
        <v>42626.08333333334</v>
      </c>
      <c r="B2141" t="n">
        <v>0.1056666666666667</v>
      </c>
    </row>
    <row r="2142">
      <c r="A2142" s="1" t="n">
        <v>42626.125</v>
      </c>
      <c r="B2142" t="n">
        <v>0.105</v>
      </c>
    </row>
    <row r="2143">
      <c r="A2143" s="1" t="n">
        <v>42626.16666666666</v>
      </c>
      <c r="B2143" t="n">
        <v>0.105</v>
      </c>
    </row>
    <row r="2144">
      <c r="A2144" s="1" t="n">
        <v>42626.20833333334</v>
      </c>
      <c r="B2144" t="n">
        <v>0.10475</v>
      </c>
    </row>
    <row r="2145">
      <c r="A2145" s="1" t="n">
        <v>42626.25</v>
      </c>
      <c r="B2145" t="n">
        <v>0.104</v>
      </c>
    </row>
    <row r="2146">
      <c r="A2146" s="1" t="n">
        <v>42626.29166666666</v>
      </c>
      <c r="B2146" t="n">
        <v>0.104</v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>0.1034545454545455</v>
      </c>
    </row>
    <row r="2151">
      <c r="A2151" s="1" t="n">
        <v>42626.5</v>
      </c>
      <c r="B2151" t="n">
        <v>0.104</v>
      </c>
    </row>
    <row r="2152">
      <c r="A2152" s="1" t="n">
        <v>42626.54166666666</v>
      </c>
      <c r="B2152" t="n">
        <v>0.1038333333333333</v>
      </c>
    </row>
    <row r="2153">
      <c r="A2153" s="1" t="n">
        <v>42626.58333333334</v>
      </c>
      <c r="B2153" t="n">
        <v>0.103</v>
      </c>
    </row>
    <row r="2154">
      <c r="A2154" s="1" t="n">
        <v>42626.625</v>
      </c>
      <c r="B2154" t="n">
        <v>0.103</v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/>
      </c>
    </row>
    <row r="2159">
      <c r="A2159" s="1" t="n">
        <v>42626.83333333334</v>
      </c>
      <c r="B2159" t="n">
        <v>0.1020909090909091</v>
      </c>
    </row>
    <row r="2160">
      <c r="A2160" s="1" t="n">
        <v>42626.875</v>
      </c>
      <c r="B2160" t="n">
        <v>0.102</v>
      </c>
    </row>
    <row r="2161">
      <c r="A2161" s="1" t="n">
        <v>42626.91666666666</v>
      </c>
      <c r="B2161" t="n">
        <v>0.102</v>
      </c>
    </row>
    <row r="2162">
      <c r="A2162" s="1" t="n">
        <v>42626.95833333334</v>
      </c>
      <c r="B2162" t="n">
        <v>0.102</v>
      </c>
    </row>
    <row r="2163">
      <c r="A2163" s="1" t="n">
        <v>42627</v>
      </c>
      <c r="B2163" t="n">
        <v>0.102</v>
      </c>
    </row>
    <row r="2164">
      <c r="A2164" s="1" t="n">
        <v>42627.04166666666</v>
      </c>
      <c r="B2164" t="n">
        <v>0.102</v>
      </c>
    </row>
    <row r="2165">
      <c r="A2165" s="1" t="n">
        <v>42627.08333333334</v>
      </c>
      <c r="B2165" t="n">
        <v>0.102</v>
      </c>
    </row>
    <row r="2166">
      <c r="A2166" s="1" t="n">
        <v>42627.125</v>
      </c>
      <c r="B2166" t="n">
        <v>0.102</v>
      </c>
    </row>
    <row r="2167">
      <c r="A2167" s="1" t="n">
        <v>42627.16666666666</v>
      </c>
      <c r="B2167" t="n">
        <v>0.1014545454545455</v>
      </c>
    </row>
    <row r="2168">
      <c r="A2168" s="1" t="n">
        <v>42627.20833333334</v>
      </c>
      <c r="B2168" t="n">
        <v>0.1015833333333333</v>
      </c>
    </row>
    <row r="2169">
      <c r="A2169" s="1" t="n">
        <v>42627.25</v>
      </c>
      <c r="B2169" t="n">
        <v>0.102</v>
      </c>
    </row>
    <row r="2170">
      <c r="A2170" s="1" t="n">
        <v>42627.29166666666</v>
      </c>
      <c r="B2170" t="n">
        <v>0.1019166666666667</v>
      </c>
    </row>
    <row r="2171">
      <c r="A2171" s="1" t="n">
        <v>42627.33333333334</v>
      </c>
      <c r="B2171" t="n">
        <v>0.101</v>
      </c>
    </row>
    <row r="2172">
      <c r="A2172" s="1" t="n">
        <v>42627.375</v>
      </c>
      <c r="B2172" t="n">
        <v>0.101</v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/>
      </c>
    </row>
    <row r="2177">
      <c r="A2177" s="1" t="n">
        <v>42627.58333333334</v>
      </c>
      <c r="B2177" t="n">
        <v>0.1045833333333333</v>
      </c>
    </row>
    <row r="2178">
      <c r="A2178" s="1" t="n">
        <v>42627.625</v>
      </c>
      <c r="B2178" t="n">
        <v>0.105</v>
      </c>
    </row>
    <row r="2179">
      <c r="A2179" s="1" t="n">
        <v>42627.66666666666</v>
      </c>
      <c r="B2179" t="n">
        <v>0.105</v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>0.1056666666666667</v>
      </c>
    </row>
    <row r="2182">
      <c r="A2182" s="1" t="n">
        <v>42627.79166666666</v>
      </c>
      <c r="B2182" t="n">
        <v>0.105</v>
      </c>
    </row>
    <row r="2183">
      <c r="A2183" s="1" t="n">
        <v>42627.83333333334</v>
      </c>
      <c r="B2183" t="n">
        <v>0.105</v>
      </c>
    </row>
    <row r="2184">
      <c r="A2184" s="1" t="n">
        <v>42627.875</v>
      </c>
      <c r="B2184" t="n">
        <v>0.105</v>
      </c>
    </row>
    <row r="2185">
      <c r="A2185" s="1" t="n">
        <v>42627.91666666666</v>
      </c>
      <c r="B2185" t="n">
        <v>0.105</v>
      </c>
    </row>
    <row r="2186">
      <c r="A2186" s="1" t="n">
        <v>42627.95833333334</v>
      </c>
      <c r="B2186" t="n">
        <v>0.105</v>
      </c>
    </row>
    <row r="2187">
      <c r="A2187" s="1" t="n">
        <v>42628</v>
      </c>
      <c r="B2187" t="n">
        <v>0.105</v>
      </c>
    </row>
    <row r="2188">
      <c r="A2188" s="1" t="n">
        <v>42628.04166666666</v>
      </c>
      <c r="B2188" t="n">
        <v>0.1048333333333333</v>
      </c>
    </row>
    <row r="2189">
      <c r="A2189" s="1" t="n">
        <v>42628.08333333334</v>
      </c>
      <c r="B2189" t="n">
        <v>0.104</v>
      </c>
    </row>
    <row r="2190">
      <c r="A2190" s="1" t="n">
        <v>42628.125</v>
      </c>
      <c r="B2190" t="n">
        <v>0.1040909090909091</v>
      </c>
    </row>
    <row r="2191">
      <c r="A2191" s="1" t="n">
        <v>42628.16666666666</v>
      </c>
      <c r="B2191" t="n">
        <v>0.104</v>
      </c>
    </row>
    <row r="2192">
      <c r="A2192" s="1" t="n">
        <v>42628.20833333334</v>
      </c>
      <c r="B2192" t="n">
        <v>0.104</v>
      </c>
    </row>
    <row r="2193">
      <c r="A2193" s="1" t="n">
        <v>42628.25</v>
      </c>
      <c r="B2193" t="n">
        <v>0.104</v>
      </c>
    </row>
    <row r="2194">
      <c r="A2194" s="1" t="n">
        <v>42628.29166666666</v>
      </c>
      <c r="B2194" t="n">
        <v/>
      </c>
    </row>
    <row r="2195">
      <c r="A2195" s="1" t="n">
        <v>42628.33333333334</v>
      </c>
      <c r="B2195" t="n">
        <v/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>0.1031666666666667</v>
      </c>
    </row>
    <row r="2198">
      <c r="A2198" s="1" t="n">
        <v>42628.45833333334</v>
      </c>
      <c r="B2198" t="n">
        <v>0.103</v>
      </c>
    </row>
    <row r="2199">
      <c r="A2199" s="1" t="n">
        <v>42628.5</v>
      </c>
      <c r="B2199" t="n">
        <v>0.103</v>
      </c>
    </row>
    <row r="2200">
      <c r="A2200" s="1" t="n">
        <v>42628.54166666666</v>
      </c>
      <c r="B2200" t="n">
        <v>0.102</v>
      </c>
    </row>
    <row r="2201">
      <c r="A2201" s="1" t="n">
        <v>42628.58333333334</v>
      </c>
      <c r="B2201" t="n">
        <v>0.102</v>
      </c>
    </row>
    <row r="2202">
      <c r="A2202" s="1" t="n">
        <v>42628.625</v>
      </c>
      <c r="B2202" t="n">
        <v/>
      </c>
    </row>
    <row r="2203">
      <c r="A2203" s="1" t="n">
        <v>42628.66666666666</v>
      </c>
      <c r="B2203" t="n">
        <v>0.1013</v>
      </c>
    </row>
    <row r="2204">
      <c r="A2204" s="1" t="n">
        <v>42628.70833333334</v>
      </c>
      <c r="B2204" t="n">
        <v>0.101</v>
      </c>
    </row>
    <row r="2205">
      <c r="A2205" s="1" t="n">
        <v>42628.75</v>
      </c>
      <c r="B2205" t="n">
        <v>0.101</v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0.1002727272727273</v>
      </c>
    </row>
    <row r="2208">
      <c r="A2208" s="1" t="n">
        <v>42628.875</v>
      </c>
      <c r="B2208" t="n">
        <v>0.1</v>
      </c>
    </row>
    <row r="2209">
      <c r="A2209" s="1" t="n">
        <v>42628.91666666666</v>
      </c>
      <c r="B2209" t="n">
        <v>0.1</v>
      </c>
    </row>
    <row r="2210">
      <c r="A2210" s="1" t="n">
        <v>42628.95833333334</v>
      </c>
      <c r="B2210" t="n">
        <v>0.1</v>
      </c>
    </row>
    <row r="2211">
      <c r="A2211" s="1" t="n">
        <v>42629</v>
      </c>
      <c r="B2211" t="n">
        <v>0.1</v>
      </c>
    </row>
    <row r="2212">
      <c r="A2212" s="1" t="n">
        <v>42629.04166666666</v>
      </c>
      <c r="B2212" t="n">
        <v>0.1</v>
      </c>
    </row>
    <row r="2213">
      <c r="A2213" s="1" t="n">
        <v>42629.08333333334</v>
      </c>
      <c r="B2213" t="n">
        <v>0.1</v>
      </c>
    </row>
    <row r="2214">
      <c r="A2214" s="1" t="n">
        <v>42629.125</v>
      </c>
      <c r="B2214" t="n">
        <v>0.09900000000000002</v>
      </c>
    </row>
    <row r="2215">
      <c r="A2215" s="1" t="n">
        <v>42629.16666666666</v>
      </c>
      <c r="B2215" t="n">
        <v>0.09900000000000002</v>
      </c>
    </row>
    <row r="2216">
      <c r="A2216" s="1" t="n">
        <v>42629.20833333334</v>
      </c>
      <c r="B2216" t="n">
        <v>0.09900000000000002</v>
      </c>
    </row>
    <row r="2217">
      <c r="A2217" s="1" t="n">
        <v>42629.25</v>
      </c>
      <c r="B2217" t="n">
        <v>0.09900000000000002</v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/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>0.09800000000000002</v>
      </c>
    </row>
    <row r="2222">
      <c r="A2222" s="1" t="n">
        <v>42629.45833333334</v>
      </c>
      <c r="B2222" t="n">
        <v>0.09800000000000002</v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>0.09781818181818182</v>
      </c>
    </row>
    <row r="2225">
      <c r="A2225" s="1" t="n">
        <v>42629.58333333334</v>
      </c>
      <c r="B2225" t="n">
        <v>0.09700000000000002</v>
      </c>
    </row>
    <row r="2226">
      <c r="A2226" s="1" t="n">
        <v>42629.625</v>
      </c>
      <c r="B2226" t="n">
        <v>0.09700000000000002</v>
      </c>
    </row>
    <row r="2227">
      <c r="A2227" s="1" t="n">
        <v>42629.66666666666</v>
      </c>
      <c r="B2227" t="n">
        <v/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>0.09608333333333334</v>
      </c>
    </row>
    <row r="2230">
      <c r="A2230" s="1" t="n">
        <v>42629.79166666666</v>
      </c>
      <c r="B2230" t="n">
        <v>0.09600000000000002</v>
      </c>
    </row>
    <row r="2231">
      <c r="A2231" s="1" t="n">
        <v>42629.83333333334</v>
      </c>
      <c r="B2231" t="n">
        <v>0.096</v>
      </c>
    </row>
    <row r="2232">
      <c r="A2232" s="1" t="n">
        <v>42629.875</v>
      </c>
      <c r="B2232" t="n">
        <v>0.09516666666666666</v>
      </c>
    </row>
    <row r="2233">
      <c r="A2233" s="1" t="n">
        <v>42629.91666666666</v>
      </c>
      <c r="B2233" t="n">
        <v>0.09500000000000001</v>
      </c>
    </row>
    <row r="2234">
      <c r="A2234" s="1" t="n">
        <v>42629.95833333334</v>
      </c>
      <c r="B2234" t="n">
        <v>0.09500000000000001</v>
      </c>
    </row>
    <row r="2235">
      <c r="A2235" s="1" t="n">
        <v>42630</v>
      </c>
      <c r="B2235" t="n">
        <v>0.09500000000000001</v>
      </c>
    </row>
    <row r="2236">
      <c r="A2236" s="1" t="n">
        <v>42630.04166666666</v>
      </c>
      <c r="B2236" t="n">
        <v>0.09475</v>
      </c>
    </row>
    <row r="2237">
      <c r="A2237" s="1" t="n">
        <v>42630.08333333334</v>
      </c>
      <c r="B2237" t="n">
        <v>0.09400000000000001</v>
      </c>
    </row>
    <row r="2238">
      <c r="A2238" s="1" t="n">
        <v>42630.125</v>
      </c>
      <c r="B2238" t="n">
        <v>0.09400000000000001</v>
      </c>
    </row>
    <row r="2239">
      <c r="A2239" s="1" t="n">
        <v>42630.16666666666</v>
      </c>
      <c r="B2239" t="n">
        <v>0.09400000000000001</v>
      </c>
    </row>
    <row r="2240">
      <c r="A2240" s="1" t="n">
        <v>42630.20833333334</v>
      </c>
      <c r="B2240" t="n">
        <v>0.09400000000000001</v>
      </c>
    </row>
    <row r="2241">
      <c r="A2241" s="1" t="n">
        <v>42630.25</v>
      </c>
      <c r="B2241" t="n">
        <v>0.09400000000000001</v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>0.09300000000000001</v>
      </c>
    </row>
    <row r="2245">
      <c r="A2245" s="1" t="n">
        <v>42630.41666666666</v>
      </c>
      <c r="B2245" t="n">
        <v>0.09300000000000001</v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/>
      </c>
    </row>
    <row r="2249">
      <c r="A2249" s="1" t="n">
        <v>42630.58333333334</v>
      </c>
      <c r="B2249" t="n">
        <v>0.09200000000000001</v>
      </c>
    </row>
    <row r="2250">
      <c r="A2250" s="1" t="n">
        <v>42630.625</v>
      </c>
      <c r="B2250" t="n">
        <v>0.09200000000000001</v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>0.09100000000000001</v>
      </c>
    </row>
    <row r="2253">
      <c r="A2253" s="1" t="n">
        <v>42630.75</v>
      </c>
      <c r="B2253" t="n">
        <v>0.09100000000000001</v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0.09100000000000001</v>
      </c>
    </row>
    <row r="2256">
      <c r="A2256" s="1" t="n">
        <v>42630.875</v>
      </c>
      <c r="B2256" t="n">
        <v>0.09</v>
      </c>
    </row>
    <row r="2257">
      <c r="A2257" s="1" t="n">
        <v>42630.91666666666</v>
      </c>
      <c r="B2257" t="n">
        <v>0.09000000000000001</v>
      </c>
    </row>
    <row r="2258">
      <c r="A2258" s="1" t="n">
        <v>42630.95833333334</v>
      </c>
      <c r="B2258" t="n">
        <v>0.09008333333333333</v>
      </c>
    </row>
    <row r="2259">
      <c r="A2259" s="1" t="n">
        <v>42631</v>
      </c>
      <c r="B2259" t="n">
        <v>0.09</v>
      </c>
    </row>
    <row r="2260">
      <c r="A2260" s="1" t="n">
        <v>42631.04166666666</v>
      </c>
      <c r="B2260" t="n">
        <v>0.09000000000000001</v>
      </c>
    </row>
    <row r="2261">
      <c r="A2261" s="1" t="n">
        <v>42631.08333333334</v>
      </c>
      <c r="B2261" t="n">
        <v>0.09000000000000001</v>
      </c>
    </row>
    <row r="2262">
      <c r="A2262" s="1" t="n">
        <v>42631.125</v>
      </c>
      <c r="B2262" t="n">
        <v>0.08925</v>
      </c>
    </row>
    <row r="2263">
      <c r="A2263" s="1" t="n">
        <v>42631.16666666666</v>
      </c>
      <c r="B2263" t="n">
        <v>0.08916666666666666</v>
      </c>
    </row>
    <row r="2264">
      <c r="A2264" s="1" t="n">
        <v>42631.20833333334</v>
      </c>
      <c r="B2264" t="n">
        <v>0.08900000000000001</v>
      </c>
    </row>
    <row r="2265">
      <c r="A2265" s="1" t="n">
        <v>42631.25</v>
      </c>
      <c r="B2265" t="n">
        <v>0.08900000000000001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>0.08875</v>
      </c>
    </row>
    <row r="2273">
      <c r="A2273" s="1" t="n">
        <v>42631.58333333334</v>
      </c>
      <c r="B2273" t="n">
        <v>0.08800000000000001</v>
      </c>
    </row>
    <row r="2274">
      <c r="A2274" s="1" t="n">
        <v>42631.625</v>
      </c>
      <c r="B2274" t="n">
        <v>0.08800000000000001</v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>0.08724999999999999</v>
      </c>
    </row>
    <row r="2278">
      <c r="A2278" s="1" t="n">
        <v>42631.79166666666</v>
      </c>
      <c r="B2278" t="n">
        <v>0.08700000000000001</v>
      </c>
    </row>
    <row r="2279">
      <c r="A2279" s="1" t="n">
        <v>42631.83333333334</v>
      </c>
      <c r="B2279" t="n">
        <v>0.08700000000000001</v>
      </c>
    </row>
    <row r="2280">
      <c r="A2280" s="1" t="n">
        <v>42631.875</v>
      </c>
      <c r="B2280" t="n">
        <v>0.08700000000000001</v>
      </c>
    </row>
    <row r="2281">
      <c r="A2281" s="1" t="n">
        <v>42631.91666666666</v>
      </c>
      <c r="B2281" t="n">
        <v>0.08681818181818181</v>
      </c>
    </row>
    <row r="2282">
      <c r="A2282" s="1" t="n">
        <v>42631.95833333334</v>
      </c>
      <c r="B2282" t="n">
        <v>0.08600000000000001</v>
      </c>
    </row>
    <row r="2283">
      <c r="A2283" s="1" t="n">
        <v>42632</v>
      </c>
      <c r="B2283" t="n">
        <v>0.08600000000000001</v>
      </c>
    </row>
    <row r="2284">
      <c r="A2284" s="1" t="n">
        <v>42632.04166666666</v>
      </c>
      <c r="B2284" t="n">
        <v>0.08600000000000001</v>
      </c>
    </row>
    <row r="2285">
      <c r="A2285" s="1" t="n">
        <v>42632.08333333334</v>
      </c>
      <c r="B2285" t="n">
        <v>0.08600000000000001</v>
      </c>
    </row>
    <row r="2286">
      <c r="A2286" s="1" t="n">
        <v>42632.125</v>
      </c>
      <c r="B2286" t="n">
        <v>0.08600000000000001</v>
      </c>
    </row>
    <row r="2287">
      <c r="A2287" s="1" t="n">
        <v>42632.16666666666</v>
      </c>
      <c r="B2287" t="n">
        <v>0.08600000000000001</v>
      </c>
    </row>
    <row r="2288">
      <c r="A2288" s="1" t="n">
        <v>42632.20833333334</v>
      </c>
      <c r="B2288" t="n">
        <v>0.08600000000000001</v>
      </c>
    </row>
    <row r="2289">
      <c r="A2289" s="1" t="n">
        <v>42632.25</v>
      </c>
      <c r="B2289" t="n">
        <v>0.08533333333333333</v>
      </c>
    </row>
    <row r="2290">
      <c r="A2290" s="1" t="n">
        <v>42632.29166666666</v>
      </c>
      <c r="B2290" t="n">
        <v>0.08500000000000001</v>
      </c>
    </row>
    <row r="2291">
      <c r="A2291" s="1" t="n">
        <v>42632.33333333334</v>
      </c>
      <c r="B2291" t="n">
        <v>0.08500000000000001</v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>0.08500000000000001</v>
      </c>
    </row>
    <row r="2295">
      <c r="A2295" s="1" t="n">
        <v>42632.5</v>
      </c>
      <c r="B2295" t="n">
        <v>0.08500000000000001</v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>0.08500000000000001</v>
      </c>
    </row>
    <row r="2298">
      <c r="A2298" s="1" t="n">
        <v>42632.625</v>
      </c>
      <c r="B2298" t="n">
        <v>0.08500000000000001</v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>0.08400000000000001</v>
      </c>
    </row>
    <row r="2303">
      <c r="A2303" s="1" t="n">
        <v>42632.83333333334</v>
      </c>
      <c r="B2303" t="n">
        <v>0.08400000000000001</v>
      </c>
    </row>
    <row r="2304">
      <c r="A2304" s="1" t="n">
        <v>42632.875</v>
      </c>
      <c r="B2304" t="n">
        <v>0.08409090909090909</v>
      </c>
    </row>
    <row r="2305">
      <c r="A2305" s="1" t="n">
        <v>42632.91666666666</v>
      </c>
      <c r="B2305" t="n">
        <v>0.08400000000000001</v>
      </c>
    </row>
    <row r="2306">
      <c r="A2306" s="1" t="n">
        <v>42632.95833333334</v>
      </c>
      <c r="B2306" t="n">
        <v>0.08400000000000001</v>
      </c>
    </row>
    <row r="2307">
      <c r="A2307" s="1" t="n">
        <v>42633</v>
      </c>
      <c r="B2307" t="n">
        <v>0.08400000000000001</v>
      </c>
    </row>
    <row r="2308">
      <c r="A2308" s="1" t="n">
        <v>42633.04166666666</v>
      </c>
      <c r="B2308" t="n">
        <v>0.08400000000000001</v>
      </c>
    </row>
    <row r="2309">
      <c r="A2309" s="1" t="n">
        <v>42633.08333333334</v>
      </c>
      <c r="B2309" t="n">
        <v>0.08400000000000001</v>
      </c>
    </row>
    <row r="2310">
      <c r="A2310" s="1" t="n">
        <v>42633.125</v>
      </c>
      <c r="B2310" t="n">
        <v>0.08383333333333333</v>
      </c>
    </row>
    <row r="2311">
      <c r="A2311" s="1" t="n">
        <v>42633.16666666666</v>
      </c>
      <c r="B2311" t="n">
        <v>0.083</v>
      </c>
    </row>
    <row r="2312">
      <c r="A2312" s="1" t="n">
        <v>42633.20833333334</v>
      </c>
      <c r="B2312" t="n">
        <v>0.083</v>
      </c>
    </row>
    <row r="2313">
      <c r="A2313" s="1" t="n">
        <v>42633.25</v>
      </c>
      <c r="B2313" t="n">
        <v>0.083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>0.08320000000000001</v>
      </c>
    </row>
    <row r="2319">
      <c r="A2319" s="1" t="n">
        <v>42633.5</v>
      </c>
      <c r="B2319" t="n">
        <v>0.08366666666666667</v>
      </c>
    </row>
    <row r="2320">
      <c r="A2320" s="1" t="n">
        <v>42633.54166666666</v>
      </c>
      <c r="B2320" t="n">
        <v>0.083</v>
      </c>
    </row>
    <row r="2321">
      <c r="A2321" s="1" t="n">
        <v>42633.58333333334</v>
      </c>
      <c r="B2321" t="n">
        <v>0.083</v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0.082</v>
      </c>
    </row>
    <row r="2328">
      <c r="A2328" s="1" t="n">
        <v>42633.875</v>
      </c>
      <c r="B2328" t="n">
        <v>0.082</v>
      </c>
    </row>
    <row r="2329">
      <c r="A2329" s="1" t="n">
        <v>42633.91666666666</v>
      </c>
      <c r="B2329" t="n">
        <v>0.082</v>
      </c>
    </row>
    <row r="2330">
      <c r="A2330" s="1" t="n">
        <v>42633.95833333334</v>
      </c>
      <c r="B2330" t="n">
        <v>0.082</v>
      </c>
    </row>
    <row r="2331">
      <c r="A2331" s="1" t="n">
        <v>42634</v>
      </c>
      <c r="B2331" t="n">
        <v>0.082</v>
      </c>
    </row>
    <row r="2332">
      <c r="A2332" s="1" t="n">
        <v>42634.04166666666</v>
      </c>
      <c r="B2332" t="n">
        <v>0.082</v>
      </c>
    </row>
    <row r="2333">
      <c r="A2333" s="1" t="n">
        <v>42634.08333333334</v>
      </c>
      <c r="B2333" t="n">
        <v>0.08183333333333333</v>
      </c>
    </row>
    <row r="2334">
      <c r="A2334" s="1" t="n">
        <v>42634.125</v>
      </c>
      <c r="B2334" t="n">
        <v>0.08133333333333333</v>
      </c>
    </row>
    <row r="2335">
      <c r="A2335" s="1" t="n">
        <v>42634.16666666666</v>
      </c>
      <c r="B2335" t="n">
        <v>0.08125</v>
      </c>
    </row>
    <row r="2336">
      <c r="A2336" s="1" t="n">
        <v>42634.20833333334</v>
      </c>
      <c r="B2336" t="n">
        <v>0.081</v>
      </c>
    </row>
    <row r="2337">
      <c r="A2337" s="1" t="n">
        <v>42634.25</v>
      </c>
      <c r="B2337" t="n">
        <v>0.081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>0.081</v>
      </c>
    </row>
    <row r="2340">
      <c r="A2340" s="1" t="n">
        <v>42634.375</v>
      </c>
      <c r="B2340" t="n">
        <v>0.081</v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>0.082</v>
      </c>
    </row>
    <row r="2343">
      <c r="A2343" s="1" t="n">
        <v>42634.5</v>
      </c>
      <c r="B2343" t="n">
        <v>0.08175</v>
      </c>
    </row>
    <row r="2344">
      <c r="A2344" s="1" t="n">
        <v>42634.54166666666</v>
      </c>
      <c r="B2344" t="n">
        <v>0.081</v>
      </c>
    </row>
    <row r="2345">
      <c r="A2345" s="1" t="n">
        <v>42634.58333333334</v>
      </c>
      <c r="B2345" t="n">
        <v>0.08108333333333334</v>
      </c>
    </row>
    <row r="2346">
      <c r="A2346" s="1" t="n">
        <v>42634.625</v>
      </c>
      <c r="B2346" t="n">
        <v>0.081</v>
      </c>
    </row>
    <row r="2347">
      <c r="A2347" s="1" t="n">
        <v>42634.66666666666</v>
      </c>
      <c r="B2347" t="n">
        <v>0.081</v>
      </c>
    </row>
    <row r="2348">
      <c r="A2348" s="1" t="n">
        <v>42634.70833333334</v>
      </c>
      <c r="B2348" t="n">
        <v>0.081</v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0.081</v>
      </c>
    </row>
    <row r="2352">
      <c r="A2352" s="1" t="n">
        <v>42634.875</v>
      </c>
      <c r="B2352" t="n">
        <v>0.08072727272727273</v>
      </c>
    </row>
    <row r="2353">
      <c r="A2353" s="1" t="n">
        <v>42634.91666666666</v>
      </c>
      <c r="B2353" t="n">
        <v>0.08033333333333333</v>
      </c>
    </row>
    <row r="2354">
      <c r="A2354" s="1" t="n">
        <v>42634.95833333334</v>
      </c>
      <c r="B2354" t="n">
        <v>0.08</v>
      </c>
    </row>
    <row r="2355">
      <c r="A2355" s="1" t="n">
        <v>42635</v>
      </c>
      <c r="B2355" t="n">
        <v>0.08018181818181819</v>
      </c>
    </row>
    <row r="2356">
      <c r="A2356" s="1" t="n">
        <v>42635.04166666666</v>
      </c>
      <c r="B2356" t="n">
        <v>0.08</v>
      </c>
    </row>
    <row r="2357">
      <c r="A2357" s="1" t="n">
        <v>42635.08333333334</v>
      </c>
      <c r="B2357" t="n">
        <v>0.08</v>
      </c>
    </row>
    <row r="2358">
      <c r="A2358" s="1" t="n">
        <v>42635.125</v>
      </c>
      <c r="B2358" t="n">
        <v>0.08</v>
      </c>
    </row>
    <row r="2359">
      <c r="A2359" s="1" t="n">
        <v>42635.16666666666</v>
      </c>
      <c r="B2359" t="n">
        <v>0.08</v>
      </c>
    </row>
    <row r="2360">
      <c r="A2360" s="1" t="n">
        <v>42635.20833333334</v>
      </c>
      <c r="B2360" t="n">
        <v>0.08</v>
      </c>
    </row>
    <row r="2361">
      <c r="A2361" s="1" t="n">
        <v>42635.25</v>
      </c>
      <c r="B2361" t="n">
        <v>0.08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>0.08</v>
      </c>
    </row>
    <row r="2370">
      <c r="A2370" s="1" t="n">
        <v>42635.625</v>
      </c>
      <c r="B2370" t="n">
        <v>0.08</v>
      </c>
    </row>
    <row r="2371">
      <c r="A2371" s="1" t="n">
        <v>42635.66666666666</v>
      </c>
      <c r="B2371" t="n">
        <v>0.08</v>
      </c>
    </row>
    <row r="2372">
      <c r="A2372" s="1" t="n">
        <v>42635.70833333334</v>
      </c>
      <c r="B2372" t="n">
        <v>0.08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0.08</v>
      </c>
    </row>
    <row r="2376">
      <c r="A2376" s="1" t="n">
        <v>42635.875</v>
      </c>
      <c r="B2376" t="n">
        <v>0.08</v>
      </c>
    </row>
    <row r="2377">
      <c r="A2377" s="1" t="n">
        <v>42635.91666666666</v>
      </c>
      <c r="B2377" t="n">
        <v>0.07981818181818182</v>
      </c>
    </row>
    <row r="2378">
      <c r="A2378" s="1" t="n">
        <v>42635.95833333334</v>
      </c>
      <c r="B2378" t="n">
        <v>0.079</v>
      </c>
    </row>
    <row r="2379">
      <c r="A2379" s="1" t="n">
        <v>42636</v>
      </c>
      <c r="B2379" t="n">
        <v>0.079</v>
      </c>
    </row>
    <row r="2380">
      <c r="A2380" s="1" t="n">
        <v>42636.04166666666</v>
      </c>
      <c r="B2380" t="n">
        <v>0.079</v>
      </c>
    </row>
    <row r="2381">
      <c r="A2381" s="1" t="n">
        <v>42636.08333333334</v>
      </c>
      <c r="B2381" t="n">
        <v>0.079</v>
      </c>
    </row>
    <row r="2382">
      <c r="A2382" s="1" t="n">
        <v>42636.125</v>
      </c>
      <c r="B2382" t="n">
        <v>0.079</v>
      </c>
    </row>
    <row r="2383">
      <c r="A2383" s="1" t="n">
        <v>42636.16666666666</v>
      </c>
      <c r="B2383" t="n">
        <v>0.07909090909090909</v>
      </c>
    </row>
    <row r="2384">
      <c r="A2384" s="1" t="n">
        <v>42636.20833333334</v>
      </c>
      <c r="B2384" t="n">
        <v>0.079</v>
      </c>
    </row>
    <row r="2385">
      <c r="A2385" s="1" t="n">
        <v>42636.25</v>
      </c>
      <c r="B2385" t="n">
        <v>0.079</v>
      </c>
    </row>
    <row r="2386">
      <c r="A2386" s="1" t="n">
        <v>42636.29166666666</v>
      </c>
      <c r="B2386" t="n">
        <v>0.079</v>
      </c>
    </row>
    <row r="2387">
      <c r="A2387" s="1" t="n">
        <v>42636.33333333334</v>
      </c>
      <c r="B2387" t="n">
        <v>0.079</v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>0.08220000000000001</v>
      </c>
    </row>
    <row r="2391">
      <c r="A2391" s="1" t="n">
        <v>42636.5</v>
      </c>
      <c r="B2391" t="n">
        <v>0.08424999999999999</v>
      </c>
    </row>
    <row r="2392">
      <c r="A2392" s="1" t="n">
        <v>42636.54166666666</v>
      </c>
      <c r="B2392" t="n">
        <v>0.08783333333333332</v>
      </c>
    </row>
    <row r="2393">
      <c r="A2393" s="1" t="n">
        <v>42636.58333333334</v>
      </c>
      <c r="B2393" t="n">
        <v>0.08800000000000001</v>
      </c>
    </row>
    <row r="2394">
      <c r="A2394" s="1" t="n">
        <v>42636.625</v>
      </c>
      <c r="B2394" t="n">
        <v>0.08541666666666665</v>
      </c>
    </row>
    <row r="2395">
      <c r="A2395" s="1" t="n">
        <v>42636.66666666666</v>
      </c>
      <c r="B2395" t="n">
        <v>0.08500000000000001</v>
      </c>
    </row>
    <row r="2396">
      <c r="A2396" s="1" t="n">
        <v>42636.70833333334</v>
      </c>
      <c r="B2396" t="n">
        <v>0.08741666666666666</v>
      </c>
    </row>
    <row r="2397">
      <c r="A2397" s="1" t="n">
        <v>42636.75</v>
      </c>
      <c r="B2397" t="n">
        <v>0.08963636363636364</v>
      </c>
    </row>
    <row r="2398">
      <c r="A2398" s="1" t="n">
        <v>42636.79166666666</v>
      </c>
      <c r="B2398" t="n">
        <v>0.09291666666666666</v>
      </c>
    </row>
    <row r="2399">
      <c r="A2399" s="1" t="n">
        <v>42636.83333333334</v>
      </c>
      <c r="B2399" t="n">
        <v>0.08483333333333333</v>
      </c>
    </row>
    <row r="2400">
      <c r="A2400" s="1" t="n">
        <v>42636.875</v>
      </c>
      <c r="B2400" t="n">
        <v>0.082</v>
      </c>
    </row>
    <row r="2401">
      <c r="A2401" s="1" t="n">
        <v>42636.91666666666</v>
      </c>
      <c r="B2401" t="n">
        <v>0.082</v>
      </c>
    </row>
    <row r="2402">
      <c r="A2402" s="1" t="n">
        <v>42636.95833333334</v>
      </c>
      <c r="B2402" t="n">
        <v>0.081</v>
      </c>
    </row>
    <row r="2403">
      <c r="A2403" s="1" t="n">
        <v>42637</v>
      </c>
      <c r="B2403" t="n">
        <v>0.081</v>
      </c>
    </row>
    <row r="2404">
      <c r="A2404" s="1" t="n">
        <v>42637.04166666666</v>
      </c>
      <c r="B2404" t="n">
        <v>0.081</v>
      </c>
    </row>
    <row r="2405">
      <c r="A2405" s="1" t="n">
        <v>42637.08333333334</v>
      </c>
      <c r="B2405" t="n">
        <v>0.081</v>
      </c>
    </row>
    <row r="2406">
      <c r="A2406" s="1" t="n">
        <v>42637.125</v>
      </c>
      <c r="B2406" t="n">
        <v>0.081</v>
      </c>
    </row>
    <row r="2407">
      <c r="A2407" s="1" t="n">
        <v>42637.16666666666</v>
      </c>
      <c r="B2407" t="n">
        <v>0.08241666666666668</v>
      </c>
    </row>
    <row r="2408">
      <c r="A2408" s="1" t="n">
        <v>42637.20833333334</v>
      </c>
      <c r="B2408" t="n">
        <v>0.08508333333333334</v>
      </c>
    </row>
    <row r="2409">
      <c r="A2409" s="1" t="n">
        <v>42637.25</v>
      </c>
      <c r="B2409" t="n">
        <v>0.08624999999999999</v>
      </c>
    </row>
    <row r="2410">
      <c r="A2410" s="1" t="n">
        <v>42637.29166666666</v>
      </c>
      <c r="B2410" t="n">
        <v>0.08674999999999999</v>
      </c>
    </row>
    <row r="2411">
      <c r="A2411" s="1" t="n">
        <v>42637.33333333334</v>
      </c>
      <c r="B2411" t="n">
        <v>0.08666666666666667</v>
      </c>
    </row>
    <row r="2412">
      <c r="A2412" s="1" t="n">
        <v>42637.375</v>
      </c>
      <c r="B2412" t="n">
        <v>0.08333333333333333</v>
      </c>
    </row>
    <row r="2413">
      <c r="A2413" s="1" t="n">
        <v>42637.41666666666</v>
      </c>
      <c r="B2413" t="n">
        <v>0.08266666666666667</v>
      </c>
    </row>
    <row r="2414">
      <c r="A2414" s="1" t="n">
        <v>42637.45833333334</v>
      </c>
      <c r="B2414" t="n">
        <v>0.082</v>
      </c>
    </row>
    <row r="2415">
      <c r="A2415" s="1" t="n">
        <v>42637.5</v>
      </c>
      <c r="B2415" t="n">
        <v>0.08116666666666666</v>
      </c>
    </row>
    <row r="2416">
      <c r="A2416" s="1" t="n">
        <v>42637.54166666666</v>
      </c>
      <c r="B2416" t="n">
        <v>0.08191666666666668</v>
      </c>
    </row>
    <row r="2417">
      <c r="A2417" s="1" t="n">
        <v>42637.58333333334</v>
      </c>
      <c r="B2417" t="n">
        <v>0.08316666666666667</v>
      </c>
    </row>
    <row r="2418">
      <c r="A2418" s="1" t="n">
        <v>42637.625</v>
      </c>
      <c r="B2418" t="n">
        <v>0.08291666666666668</v>
      </c>
    </row>
    <row r="2419">
      <c r="A2419" s="1" t="n">
        <v>42637.66666666666</v>
      </c>
      <c r="B2419" t="n">
        <v>0.08291666666666668</v>
      </c>
    </row>
    <row r="2420">
      <c r="A2420" s="1" t="n">
        <v>42637.70833333334</v>
      </c>
      <c r="B2420" t="n">
        <v>0.08225</v>
      </c>
    </row>
    <row r="2421">
      <c r="A2421" s="1" t="n">
        <v>42637.75</v>
      </c>
      <c r="B2421" t="n">
        <v>0.08141666666666668</v>
      </c>
    </row>
    <row r="2422">
      <c r="A2422" s="1" t="n">
        <v>42637.79166666666</v>
      </c>
      <c r="B2422" t="n">
        <v>0.08241666666666668</v>
      </c>
    </row>
    <row r="2423">
      <c r="A2423" s="1" t="n">
        <v>42637.83333333334</v>
      </c>
      <c r="B2423" t="n">
        <v>0.08291666666666668</v>
      </c>
    </row>
    <row r="2424">
      <c r="A2424" s="1" t="n">
        <v>42637.875</v>
      </c>
      <c r="B2424" t="n">
        <v>0.081</v>
      </c>
    </row>
    <row r="2425">
      <c r="A2425" s="1" t="n">
        <v>42637.91666666666</v>
      </c>
      <c r="B2425" t="n">
        <v>0.08</v>
      </c>
    </row>
    <row r="2426">
      <c r="A2426" s="1" t="n">
        <v>42637.95833333334</v>
      </c>
      <c r="B2426" t="n">
        <v>0.08</v>
      </c>
    </row>
    <row r="2427">
      <c r="A2427" s="1" t="n">
        <v>42638</v>
      </c>
      <c r="B2427" t="n">
        <v>0.07933333333333333</v>
      </c>
    </row>
    <row r="2428">
      <c r="A2428" s="1" t="n">
        <v>42638.04166666666</v>
      </c>
      <c r="B2428" t="n">
        <v>0.07908333333333334</v>
      </c>
    </row>
    <row r="2429">
      <c r="A2429" s="1" t="n">
        <v>42638.08333333334</v>
      </c>
      <c r="B2429" t="n">
        <v>0.079</v>
      </c>
    </row>
    <row r="2430">
      <c r="A2430" s="1" t="n">
        <v>42638.125</v>
      </c>
      <c r="B2430" t="n">
        <v>0.079</v>
      </c>
    </row>
    <row r="2431">
      <c r="A2431" s="1" t="n">
        <v>42638.16666666666</v>
      </c>
      <c r="B2431" t="n">
        <v>0.079</v>
      </c>
    </row>
    <row r="2432">
      <c r="A2432" s="1" t="n">
        <v>42638.20833333334</v>
      </c>
      <c r="B2432" t="n">
        <v>0.079</v>
      </c>
    </row>
    <row r="2433">
      <c r="A2433" s="1" t="n">
        <v>42638.25</v>
      </c>
      <c r="B2433" t="n">
        <v>0.079</v>
      </c>
    </row>
    <row r="2434">
      <c r="A2434" s="1" t="n">
        <v>42638.29166666666</v>
      </c>
      <c r="B2434" t="n">
        <v>0.079</v>
      </c>
    </row>
    <row r="2435">
      <c r="A2435" s="1" t="n">
        <v>42638.33333333334</v>
      </c>
      <c r="B2435" t="n">
        <v>0.079</v>
      </c>
    </row>
    <row r="2436">
      <c r="A2436" s="1" t="n">
        <v>42638.375</v>
      </c>
      <c r="B2436" t="n">
        <v>0.079</v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>0.079</v>
      </c>
    </row>
    <row r="2442">
      <c r="A2442" s="1" t="n">
        <v>42638.625</v>
      </c>
      <c r="B2442" t="n">
        <v>0.079</v>
      </c>
    </row>
    <row r="2443">
      <c r="A2443" s="1" t="n">
        <v>42638.66666666666</v>
      </c>
      <c r="B2443" t="n">
        <v>0.079</v>
      </c>
    </row>
    <row r="2444">
      <c r="A2444" s="1" t="n">
        <v>42638.70833333334</v>
      </c>
      <c r="B2444" t="n">
        <v>0.079</v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0.079</v>
      </c>
    </row>
    <row r="2448">
      <c r="A2448" s="1" t="n">
        <v>42638.875</v>
      </c>
      <c r="B2448" t="n">
        <v>0.079</v>
      </c>
    </row>
    <row r="2449">
      <c r="A2449" s="1" t="n">
        <v>42638.91666666666</v>
      </c>
      <c r="B2449" t="n">
        <v>0.07833333333333332</v>
      </c>
    </row>
    <row r="2450">
      <c r="A2450" s="1" t="n">
        <v>42638.95833333334</v>
      </c>
      <c r="B2450" t="n">
        <v>0.078</v>
      </c>
    </row>
    <row r="2451">
      <c r="A2451" s="1" t="n">
        <v>42639</v>
      </c>
      <c r="B2451" t="n">
        <v>0.078</v>
      </c>
    </row>
    <row r="2452">
      <c r="A2452" s="1" t="n">
        <v>42639.04166666666</v>
      </c>
      <c r="B2452" t="n">
        <v>0.078</v>
      </c>
    </row>
    <row r="2453">
      <c r="A2453" s="1" t="n">
        <v>42639.08333333334</v>
      </c>
      <c r="B2453" t="n">
        <v>0.078</v>
      </c>
    </row>
    <row r="2454">
      <c r="A2454" s="1" t="n">
        <v>42639.125</v>
      </c>
      <c r="B2454" t="n">
        <v>0.078</v>
      </c>
    </row>
    <row r="2455">
      <c r="A2455" s="1" t="n">
        <v>42639.16666666666</v>
      </c>
      <c r="B2455" t="n">
        <v>0.078</v>
      </c>
    </row>
    <row r="2456">
      <c r="A2456" s="1" t="n">
        <v>42639.20833333334</v>
      </c>
      <c r="B2456" t="n">
        <v>0.078</v>
      </c>
    </row>
    <row r="2457">
      <c r="A2457" s="1" t="n">
        <v>42639.25</v>
      </c>
      <c r="B2457" t="n">
        <v>0.078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>0.078</v>
      </c>
    </row>
    <row r="2462">
      <c r="A2462" s="1" t="n">
        <v>42639.45833333334</v>
      </c>
      <c r="B2462" t="n">
        <v>0.07883333333333332</v>
      </c>
    </row>
    <row r="2463">
      <c r="A2463" s="1" t="n">
        <v>42639.5</v>
      </c>
      <c r="B2463" t="n">
        <v>0.079</v>
      </c>
    </row>
    <row r="2464">
      <c r="A2464" s="1" t="n">
        <v>42639.54166666666</v>
      </c>
      <c r="B2464" t="n">
        <v>0.079</v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>0.078</v>
      </c>
    </row>
    <row r="2468">
      <c r="A2468" s="1" t="n">
        <v>42639.70833333334</v>
      </c>
      <c r="B2468" t="n">
        <v>0.07808333333333334</v>
      </c>
    </row>
    <row r="2469">
      <c r="A2469" s="1" t="n">
        <v>42639.75</v>
      </c>
      <c r="B2469" t="n">
        <v>0.078</v>
      </c>
    </row>
    <row r="2470">
      <c r="A2470" s="1" t="n">
        <v>42639.79166666666</v>
      </c>
      <c r="B2470" t="n">
        <v>0.078</v>
      </c>
    </row>
    <row r="2471">
      <c r="A2471" s="1" t="n">
        <v>42639.83333333334</v>
      </c>
      <c r="B2471" t="n">
        <v>0.078</v>
      </c>
    </row>
    <row r="2472">
      <c r="A2472" s="1" t="n">
        <v>42639.875</v>
      </c>
      <c r="B2472" t="n">
        <v>0.07772727272727273</v>
      </c>
    </row>
    <row r="2473">
      <c r="A2473" s="1" t="n">
        <v>42639.91666666666</v>
      </c>
      <c r="B2473" t="n">
        <v>0.07708333333333334</v>
      </c>
    </row>
    <row r="2474">
      <c r="A2474" s="1" t="n">
        <v>42639.95833333334</v>
      </c>
      <c r="B2474" t="n">
        <v>0.07709090909090908</v>
      </c>
    </row>
    <row r="2475">
      <c r="A2475" s="1" t="n">
        <v>42640</v>
      </c>
      <c r="B2475" t="n">
        <v>0.077</v>
      </c>
    </row>
    <row r="2476">
      <c r="A2476" s="1" t="n">
        <v>42640.04166666666</v>
      </c>
      <c r="B2476" t="n">
        <v>0.077</v>
      </c>
    </row>
    <row r="2477">
      <c r="A2477" s="1" t="n">
        <v>42640.08333333334</v>
      </c>
      <c r="B2477" t="n">
        <v>0.077</v>
      </c>
    </row>
    <row r="2478">
      <c r="A2478" s="1" t="n">
        <v>42640.125</v>
      </c>
      <c r="B2478" t="n">
        <v>0.077</v>
      </c>
    </row>
    <row r="2479">
      <c r="A2479" s="1" t="n">
        <v>42640.16666666666</v>
      </c>
      <c r="B2479" t="n">
        <v>0.077</v>
      </c>
    </row>
    <row r="2480">
      <c r="A2480" s="1" t="n">
        <v>42640.20833333334</v>
      </c>
      <c r="B2480" t="n">
        <v>0.077</v>
      </c>
    </row>
    <row r="2481">
      <c r="A2481" s="1" t="n">
        <v>42640.25</v>
      </c>
      <c r="B2481" t="n">
        <v>0.077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>0.077</v>
      </c>
    </row>
    <row r="2485">
      <c r="A2485" s="1" t="n">
        <v>42640.41666666666</v>
      </c>
      <c r="B2485" t="n">
        <v>0.077</v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>0.0771111111111111</v>
      </c>
    </row>
    <row r="2488">
      <c r="A2488" s="1" t="n">
        <v>42640.54166666666</v>
      </c>
      <c r="B2488" t="n">
        <v>0.077</v>
      </c>
    </row>
    <row r="2489">
      <c r="A2489" s="1" t="n">
        <v>42640.58333333334</v>
      </c>
      <c r="B2489" t="n">
        <v>0.07716666666666666</v>
      </c>
    </row>
    <row r="2490">
      <c r="A2490" s="1" t="n">
        <v>42640.625</v>
      </c>
      <c r="B2490" t="n">
        <v>0.078</v>
      </c>
    </row>
    <row r="2491">
      <c r="A2491" s="1" t="n">
        <v>42640.66666666666</v>
      </c>
      <c r="B2491" t="n">
        <v>0.07716666666666666</v>
      </c>
    </row>
    <row r="2492">
      <c r="A2492" s="1" t="n">
        <v>42640.70833333334</v>
      </c>
      <c r="B2492" t="n">
        <v>0.077</v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0.077</v>
      </c>
    </row>
    <row r="2496">
      <c r="A2496" s="1" t="n">
        <v>42640.875</v>
      </c>
      <c r="B2496" t="n">
        <v>0.07683333333333332</v>
      </c>
    </row>
    <row r="2497">
      <c r="A2497" s="1" t="n">
        <v>42640.91666666666</v>
      </c>
      <c r="B2497" t="n">
        <v>0.07608333333333334</v>
      </c>
    </row>
    <row r="2498">
      <c r="A2498" s="1" t="n">
        <v>42640.95833333334</v>
      </c>
      <c r="B2498" t="n">
        <v>0.076</v>
      </c>
    </row>
    <row r="2499">
      <c r="A2499" s="1" t="n">
        <v>42641</v>
      </c>
      <c r="B2499" t="n">
        <v>0.076</v>
      </c>
    </row>
    <row r="2500">
      <c r="A2500" s="1" t="n">
        <v>42641.04166666666</v>
      </c>
      <c r="B2500" t="n">
        <v>0.076</v>
      </c>
    </row>
    <row r="2501">
      <c r="A2501" s="1" t="n">
        <v>42641.08333333334</v>
      </c>
      <c r="B2501" t="n">
        <v>0.076</v>
      </c>
    </row>
    <row r="2502">
      <c r="A2502" s="1" t="n">
        <v>42641.125</v>
      </c>
      <c r="B2502" t="n">
        <v>0.076</v>
      </c>
    </row>
    <row r="2503">
      <c r="A2503" s="1" t="n">
        <v>42641.16666666666</v>
      </c>
      <c r="B2503" t="n">
        <v>0.076</v>
      </c>
    </row>
    <row r="2504">
      <c r="A2504" s="1" t="n">
        <v>42641.20833333334</v>
      </c>
      <c r="B2504" t="n">
        <v>0.076</v>
      </c>
    </row>
    <row r="2505">
      <c r="A2505" s="1" t="n">
        <v>42641.25</v>
      </c>
      <c r="B2505" t="n">
        <v>0.07527272727272727</v>
      </c>
    </row>
    <row r="2506">
      <c r="A2506" s="1" t="n">
        <v>42641.29166666666</v>
      </c>
      <c r="B2506" t="n">
        <v>0.075</v>
      </c>
    </row>
    <row r="2507">
      <c r="A2507" s="1" t="n">
        <v>42641.33333333334</v>
      </c>
      <c r="B2507" t="n">
        <v>0.0751</v>
      </c>
    </row>
    <row r="2508">
      <c r="A2508" s="1" t="n">
        <v>42641.375</v>
      </c>
      <c r="B2508" t="n">
        <v>0.076</v>
      </c>
    </row>
    <row r="2509">
      <c r="A2509" s="1" t="n">
        <v>42641.41666666666</v>
      </c>
      <c r="B2509" t="n">
        <v>0.07609090909090908</v>
      </c>
    </row>
    <row r="2510">
      <c r="A2510" s="1" t="n">
        <v>42641.45833333334</v>
      </c>
      <c r="B2510" t="n">
        <v>0.07616666666666666</v>
      </c>
    </row>
    <row r="2511">
      <c r="A2511" s="1" t="n">
        <v>42641.5</v>
      </c>
      <c r="B2511" t="n">
        <v>0.077</v>
      </c>
    </row>
    <row r="2512">
      <c r="A2512" s="1" t="n">
        <v>42641.54166666666</v>
      </c>
      <c r="B2512" t="n">
        <v>0.077</v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>0.077</v>
      </c>
    </row>
    <row r="2516">
      <c r="A2516" s="1" t="n">
        <v>42641.70833333334</v>
      </c>
      <c r="B2516" t="n">
        <v>0.07625</v>
      </c>
    </row>
    <row r="2517">
      <c r="A2517" s="1" t="n">
        <v>42641.75</v>
      </c>
      <c r="B2517" t="n">
        <v>0.076</v>
      </c>
    </row>
    <row r="2518">
      <c r="A2518" s="1" t="n">
        <v>42641.79166666666</v>
      </c>
      <c r="B2518" t="n">
        <v>0.076</v>
      </c>
    </row>
    <row r="2519">
      <c r="A2519" s="1" t="n">
        <v>42641.83333333334</v>
      </c>
      <c r="B2519" t="n">
        <v>0.076</v>
      </c>
    </row>
    <row r="2520">
      <c r="A2520" s="1" t="n">
        <v>42641.875</v>
      </c>
      <c r="B2520" t="n">
        <v>0.076</v>
      </c>
    </row>
    <row r="2521">
      <c r="A2521" s="1" t="n">
        <v>42641.91666666666</v>
      </c>
      <c r="B2521" t="n">
        <v>0.076</v>
      </c>
    </row>
    <row r="2522">
      <c r="A2522" s="1" t="n">
        <v>42641.95833333334</v>
      </c>
      <c r="B2522" t="n">
        <v>0.076</v>
      </c>
    </row>
    <row r="2523">
      <c r="A2523" s="1" t="n">
        <v>42642</v>
      </c>
      <c r="B2523" t="n">
        <v>0.07581818181818181</v>
      </c>
    </row>
    <row r="2524">
      <c r="A2524" s="1" t="n">
        <v>42642.04166666666</v>
      </c>
      <c r="B2524" t="n">
        <v>0.075</v>
      </c>
    </row>
    <row r="2525">
      <c r="A2525" s="1" t="n">
        <v>42642.08333333334</v>
      </c>
      <c r="B2525" t="n">
        <v>0.075</v>
      </c>
    </row>
    <row r="2526">
      <c r="A2526" s="1" t="n">
        <v>42642.125</v>
      </c>
      <c r="B2526" t="n">
        <v>0.075</v>
      </c>
    </row>
    <row r="2527">
      <c r="A2527" s="1" t="n">
        <v>42642.16666666666</v>
      </c>
      <c r="B2527" t="n">
        <v>0.075</v>
      </c>
    </row>
    <row r="2528">
      <c r="A2528" s="1" t="n">
        <v>42642.20833333334</v>
      </c>
      <c r="B2528" t="n">
        <v>0.075</v>
      </c>
    </row>
    <row r="2529">
      <c r="A2529" s="1" t="n">
        <v>42642.25</v>
      </c>
      <c r="B2529" t="n">
        <v>0.075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>0.076</v>
      </c>
    </row>
    <row r="2535">
      <c r="A2535" s="1" t="n">
        <v>42642.5</v>
      </c>
      <c r="B2535" t="n">
        <v>0.076</v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>0.075</v>
      </c>
    </row>
    <row r="2543">
      <c r="A2543" s="1" t="n">
        <v>42642.83333333334</v>
      </c>
      <c r="B2543" t="n">
        <v>0.075</v>
      </c>
    </row>
    <row r="2544">
      <c r="A2544" s="1" t="n">
        <v>42642.875</v>
      </c>
      <c r="B2544" t="n">
        <v>0.075</v>
      </c>
    </row>
    <row r="2545">
      <c r="A2545" s="1" t="n">
        <v>42642.91666666666</v>
      </c>
      <c r="B2545" t="n">
        <v>0.075</v>
      </c>
    </row>
    <row r="2546">
      <c r="A2546" s="1" t="n">
        <v>42642.95833333334</v>
      </c>
      <c r="B2546" t="n">
        <v>0.075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0.11</v>
      </c>
    </row>
    <row r="5932">
      <c r="A5932" s="1" t="n">
        <v>42784.04166666666</v>
      </c>
      <c r="B5932" t="n">
        <v>0.1100833333333333</v>
      </c>
    </row>
    <row r="5933">
      <c r="A5933" s="1" t="n">
        <v>42784.08333333334</v>
      </c>
      <c r="B5933" t="n">
        <v>0.11075</v>
      </c>
    </row>
    <row r="5934">
      <c r="A5934" s="1" t="n">
        <v>42784.125</v>
      </c>
      <c r="B5934" t="n">
        <v>0.111</v>
      </c>
    </row>
    <row r="5935">
      <c r="A5935" s="1" t="n">
        <v>42784.16666666666</v>
      </c>
      <c r="B5935" t="n">
        <v>0.111</v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0.11075</v>
      </c>
    </row>
    <row r="5952">
      <c r="A5952" s="1" t="n">
        <v>42784.875</v>
      </c>
      <c r="B5952" t="n">
        <v>0.11025</v>
      </c>
    </row>
    <row r="5953">
      <c r="A5953" s="1" t="n">
        <v>42784.91666666666</v>
      </c>
      <c r="B5953" t="n">
        <v>0.11</v>
      </c>
    </row>
    <row r="5954">
      <c r="A5954" s="1" t="n">
        <v>42784.95833333334</v>
      </c>
      <c r="B5954" t="n">
        <v>0.11</v>
      </c>
    </row>
    <row r="5955">
      <c r="A5955" s="1" t="n">
        <v>42785</v>
      </c>
      <c r="B5955" t="n">
        <v>0.11</v>
      </c>
    </row>
    <row r="5956">
      <c r="A5956" s="1" t="n">
        <v>42785.04166666666</v>
      </c>
      <c r="B5956" t="n">
        <v>0.11</v>
      </c>
    </row>
    <row r="5957">
      <c r="A5957" s="1" t="n">
        <v>42785.08333333334</v>
      </c>
      <c r="B5957" t="n">
        <v>0.11</v>
      </c>
    </row>
    <row r="5958">
      <c r="A5958" s="1" t="n">
        <v>42785.125</v>
      </c>
      <c r="B5958" t="n">
        <v>0.11</v>
      </c>
    </row>
    <row r="5959">
      <c r="A5959" s="1" t="n">
        <v>42785.16666666666</v>
      </c>
      <c r="B5959" t="n">
        <v>0.11</v>
      </c>
    </row>
    <row r="5960">
      <c r="A5960" s="1" t="n">
        <v>42785.20833333334</v>
      </c>
      <c r="B5960" t="n">
        <v>0.11</v>
      </c>
    </row>
    <row r="5961">
      <c r="A5961" s="1" t="n">
        <v>42785.25</v>
      </c>
      <c r="B5961" t="n">
        <v>0.11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>0.1091666666666667</v>
      </c>
    </row>
    <row r="5967">
      <c r="A5967" s="1" t="n">
        <v>42785.5</v>
      </c>
      <c r="B5967" t="n">
        <v>0.109</v>
      </c>
    </row>
    <row r="5968">
      <c r="A5968" s="1" t="n">
        <v>42785.54166666666</v>
      </c>
      <c r="B5968" t="n">
        <v>0.109</v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0.109</v>
      </c>
    </row>
    <row r="5976">
      <c r="A5976" s="1" t="n">
        <v>42785.875</v>
      </c>
      <c r="B5976" t="n">
        <v>0.1090833333333333</v>
      </c>
    </row>
    <row r="5977">
      <c r="A5977" s="1" t="n">
        <v>42785.91666666666</v>
      </c>
      <c r="B5977" t="n">
        <v>0.11</v>
      </c>
    </row>
    <row r="5978">
      <c r="A5978" s="1" t="n">
        <v>42785.95833333334</v>
      </c>
      <c r="B5978" t="n">
        <v>0.11</v>
      </c>
    </row>
    <row r="5979">
      <c r="A5979" s="1" t="n">
        <v>42786</v>
      </c>
      <c r="B5979" t="n">
        <v>0.1109166666666667</v>
      </c>
    </row>
    <row r="5980">
      <c r="A5980" s="1" t="n">
        <v>42786.04166666666</v>
      </c>
      <c r="B5980" t="n">
        <v>0.1118333333333333</v>
      </c>
    </row>
    <row r="5981">
      <c r="A5981" s="1" t="n">
        <v>42786.08333333334</v>
      </c>
      <c r="B5981" t="n">
        <v>0.112</v>
      </c>
    </row>
    <row r="5982">
      <c r="A5982" s="1" t="n">
        <v>42786.125</v>
      </c>
      <c r="B5982" t="n">
        <v>0.1129166666666667</v>
      </c>
    </row>
    <row r="5983">
      <c r="A5983" s="1" t="n">
        <v>42786.16666666666</v>
      </c>
      <c r="B5983" t="n">
        <v>0.113</v>
      </c>
    </row>
    <row r="5984">
      <c r="A5984" s="1" t="n">
        <v>42786.20833333334</v>
      </c>
      <c r="B5984" t="n">
        <v>0.113</v>
      </c>
    </row>
    <row r="5985">
      <c r="A5985" s="1" t="n">
        <v>42786.25</v>
      </c>
      <c r="B5985" t="n">
        <v>0.113</v>
      </c>
    </row>
    <row r="5986">
      <c r="A5986" s="1" t="n">
        <v>42786.29166666666</v>
      </c>
      <c r="B5986" t="n">
        <v>0.1135833333333333</v>
      </c>
    </row>
    <row r="5987">
      <c r="A5987" s="1" t="n">
        <v>42786.33333333334</v>
      </c>
      <c r="B5987" t="n">
        <v>0.1138333333333333</v>
      </c>
    </row>
    <row r="5988">
      <c r="A5988" s="1" t="n">
        <v>42786.375</v>
      </c>
      <c r="B5988" t="n">
        <v>0.114</v>
      </c>
    </row>
    <row r="5989">
      <c r="A5989" s="1" t="n">
        <v>42786.41666666666</v>
      </c>
      <c r="B5989" t="n">
        <v>0.114</v>
      </c>
    </row>
    <row r="5990">
      <c r="A5990" s="1" t="n">
        <v>42786.45833333334</v>
      </c>
      <c r="B5990" t="n">
        <v>0.113</v>
      </c>
    </row>
    <row r="5991">
      <c r="A5991" s="1" t="n">
        <v>42786.5</v>
      </c>
      <c r="B5991" t="n">
        <v>0.1131666666666667</v>
      </c>
    </row>
    <row r="5992">
      <c r="A5992" s="1" t="n">
        <v>42786.54166666666</v>
      </c>
      <c r="B5992" t="n">
        <v>0.1134166666666667</v>
      </c>
    </row>
    <row r="5993">
      <c r="A5993" s="1" t="n">
        <v>42786.58333333334</v>
      </c>
      <c r="B5993" t="n">
        <v>0.114</v>
      </c>
    </row>
    <row r="5994">
      <c r="A5994" s="1" t="n">
        <v>42786.625</v>
      </c>
      <c r="B5994" t="n">
        <v>0.114</v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0.114</v>
      </c>
    </row>
    <row r="6000">
      <c r="A6000" s="1" t="n">
        <v>42786.875</v>
      </c>
      <c r="B6000" t="n">
        <v>0.114</v>
      </c>
    </row>
    <row r="6001">
      <c r="A6001" s="1" t="n">
        <v>42786.91666666666</v>
      </c>
      <c r="B6001" t="n">
        <v>0.114</v>
      </c>
    </row>
    <row r="6002">
      <c r="A6002" s="1" t="n">
        <v>42786.95833333334</v>
      </c>
      <c r="B6002" t="n">
        <v>0.114</v>
      </c>
    </row>
    <row r="6003">
      <c r="A6003" s="1" t="n">
        <v>42787</v>
      </c>
      <c r="B6003" t="n">
        <v>0.114</v>
      </c>
    </row>
    <row r="6004">
      <c r="A6004" s="1" t="n">
        <v>42787.04166666666</v>
      </c>
      <c r="B6004" t="n">
        <v>0.114</v>
      </c>
    </row>
    <row r="6005">
      <c r="A6005" s="1" t="n">
        <v>42787.08333333334</v>
      </c>
      <c r="B6005" t="n">
        <v>0.114</v>
      </c>
    </row>
    <row r="6006">
      <c r="A6006" s="1" t="n">
        <v>42787.125</v>
      </c>
      <c r="B6006" t="n">
        <v>0.114</v>
      </c>
    </row>
    <row r="6007">
      <c r="A6007" s="1" t="n">
        <v>42787.16666666666</v>
      </c>
      <c r="B6007" t="n">
        <v>0.114</v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>0.113</v>
      </c>
    </row>
    <row r="6011">
      <c r="A6011" s="1" t="n">
        <v>42787.33333333334</v>
      </c>
      <c r="B6011" t="n">
        <v>0.113</v>
      </c>
    </row>
    <row r="6012">
      <c r="A6012" s="1" t="n">
        <v>42787.375</v>
      </c>
      <c r="B6012" t="n">
        <v>0.1135833333333333</v>
      </c>
    </row>
    <row r="6013">
      <c r="A6013" s="1" t="n">
        <v>42787.41666666666</v>
      </c>
      <c r="B6013" t="n">
        <v>0.113</v>
      </c>
    </row>
    <row r="6014">
      <c r="A6014" s="1" t="n">
        <v>42787.45833333334</v>
      </c>
      <c r="B6014" t="n">
        <v>0.113</v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0.113</v>
      </c>
    </row>
    <row r="6024">
      <c r="A6024" s="1" t="n">
        <v>42787.875</v>
      </c>
      <c r="B6024" t="n">
        <v>0.113</v>
      </c>
    </row>
    <row r="6025">
      <c r="A6025" s="1" t="n">
        <v>42787.91666666666</v>
      </c>
      <c r="B6025" t="n">
        <v>0.113</v>
      </c>
    </row>
    <row r="6026">
      <c r="A6026" s="1" t="n">
        <v>42787.95833333334</v>
      </c>
      <c r="B6026" t="n">
        <v>0.113</v>
      </c>
    </row>
    <row r="6027">
      <c r="A6027" s="1" t="n">
        <v>42788</v>
      </c>
      <c r="B6027" t="n">
        <v>0.113</v>
      </c>
    </row>
    <row r="6028">
      <c r="A6028" s="1" t="n">
        <v>42788.04166666666</v>
      </c>
      <c r="B6028" t="n">
        <v>0.113</v>
      </c>
    </row>
    <row r="6029">
      <c r="A6029" s="1" t="n">
        <v>42788.08333333334</v>
      </c>
      <c r="B6029" t="n">
        <v>0.113</v>
      </c>
    </row>
    <row r="6030">
      <c r="A6030" s="1" t="n">
        <v>42788.125</v>
      </c>
      <c r="B6030" t="n">
        <v>0.113</v>
      </c>
    </row>
    <row r="6031">
      <c r="A6031" s="1" t="n">
        <v>42788.16666666666</v>
      </c>
      <c r="B6031" t="n">
        <v>0.1131818181818182</v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>0.1124</v>
      </c>
    </row>
    <row r="6034">
      <c r="A6034" s="1" t="n">
        <v>42788.29166666666</v>
      </c>
      <c r="B6034" t="n">
        <v>0.1120833333333333</v>
      </c>
    </row>
    <row r="6035">
      <c r="A6035" s="1" t="n">
        <v>42788.33333333334</v>
      </c>
      <c r="B6035" t="n">
        <v>0.112</v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>0.1119090909090909</v>
      </c>
    </row>
    <row r="6038">
      <c r="A6038" s="1" t="n">
        <v>42788.45833333334</v>
      </c>
      <c r="B6038" t="n">
        <v>0.11125</v>
      </c>
    </row>
    <row r="6039">
      <c r="A6039" s="1" t="n">
        <v>42788.5</v>
      </c>
      <c r="B6039" t="n">
        <v>0.111</v>
      </c>
    </row>
    <row r="6040">
      <c r="A6040" s="1" t="n">
        <v>42788.54166666666</v>
      </c>
      <c r="B6040" t="n">
        <v>0.111</v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>0.11</v>
      </c>
    </row>
    <row r="6048">
      <c r="A6048" s="1" t="n">
        <v>42788.875</v>
      </c>
      <c r="B6048" t="n">
        <v>0.11</v>
      </c>
    </row>
    <row r="6049">
      <c r="A6049" s="1" t="n">
        <v>42788.91666666666</v>
      </c>
      <c r="B6049" t="n">
        <v>0.11</v>
      </c>
    </row>
    <row r="6050">
      <c r="A6050" s="1" t="n">
        <v>42788.95833333334</v>
      </c>
      <c r="B6050" t="n">
        <v>0.11</v>
      </c>
    </row>
    <row r="6051">
      <c r="A6051" s="1" t="n">
        <v>42789</v>
      </c>
      <c r="B6051" t="n">
        <v>0.11</v>
      </c>
    </row>
    <row r="6052">
      <c r="A6052" s="1" t="n">
        <v>42789.04166666666</v>
      </c>
      <c r="B6052" t="n">
        <v>0.11</v>
      </c>
    </row>
    <row r="6053">
      <c r="A6053" s="1" t="n">
        <v>42789.08333333334</v>
      </c>
      <c r="B6053" t="n">
        <v>0.11</v>
      </c>
    </row>
    <row r="6054">
      <c r="A6054" s="1" t="n">
        <v>42789.125</v>
      </c>
      <c r="B6054" t="n">
        <v>0.11</v>
      </c>
    </row>
    <row r="6055">
      <c r="A6055" s="1" t="n">
        <v>42789.16666666666</v>
      </c>
      <c r="B6055" t="n">
        <v>0.11</v>
      </c>
    </row>
    <row r="6056">
      <c r="A6056" s="1" t="n">
        <v>42789.20833333334</v>
      </c>
      <c r="B6056" t="n">
        <v>0.11</v>
      </c>
    </row>
    <row r="6057">
      <c r="A6057" s="1" t="n">
        <v>42789.25</v>
      </c>
      <c r="B6057" t="n">
        <v>0.11</v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>0.1091818181818182</v>
      </c>
    </row>
    <row r="6060">
      <c r="A6060" s="1" t="n">
        <v>42789.375</v>
      </c>
      <c r="B6060" t="n">
        <v>0.109</v>
      </c>
    </row>
    <row r="6061">
      <c r="A6061" s="1" t="n">
        <v>42789.41666666666</v>
      </c>
      <c r="B6061" t="n">
        <v>0.109</v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>0.108</v>
      </c>
    </row>
    <row r="6066">
      <c r="A6066" s="1" t="n">
        <v>42789.625</v>
      </c>
      <c r="B6066" t="n">
        <v>0.1281818181818182</v>
      </c>
    </row>
    <row r="6067">
      <c r="A6067" s="1" t="n">
        <v>42789.66666666666</v>
      </c>
      <c r="B6067" t="n">
        <v>0.1305833333333334</v>
      </c>
    </row>
    <row r="6068">
      <c r="A6068" s="1" t="n">
        <v>42789.70833333334</v>
      </c>
      <c r="B6068" t="n">
        <v>0.1291666666666667</v>
      </c>
    </row>
    <row r="6069">
      <c r="A6069" s="1" t="n">
        <v>42789.75</v>
      </c>
      <c r="B6069" t="n">
        <v>0.1280833333333333</v>
      </c>
    </row>
    <row r="6070">
      <c r="A6070" s="1" t="n">
        <v>42789.79166666666</v>
      </c>
      <c r="B6070" t="n">
        <v>0.1273333333333333</v>
      </c>
    </row>
    <row r="6071">
      <c r="A6071" s="1" t="n">
        <v>42789.83333333334</v>
      </c>
      <c r="B6071" t="n">
        <v>0.127</v>
      </c>
    </row>
    <row r="6072">
      <c r="A6072" s="1" t="n">
        <v>42789.875</v>
      </c>
      <c r="B6072" t="n">
        <v>0.12625</v>
      </c>
    </row>
    <row r="6073">
      <c r="A6073" s="1" t="n">
        <v>42789.91666666666</v>
      </c>
      <c r="B6073" t="n">
        <v>0.126</v>
      </c>
    </row>
    <row r="6074">
      <c r="A6074" s="1" t="n">
        <v>42789.95833333334</v>
      </c>
      <c r="B6074" t="n">
        <v>0.1256666666666667</v>
      </c>
    </row>
    <row r="6075">
      <c r="A6075" s="1" t="n">
        <v>42790</v>
      </c>
      <c r="B6075" t="n">
        <v>0.125</v>
      </c>
    </row>
    <row r="6076">
      <c r="A6076" s="1" t="n">
        <v>42790.04166666666</v>
      </c>
      <c r="B6076" t="n">
        <v>0.125</v>
      </c>
    </row>
    <row r="6077">
      <c r="A6077" s="1" t="n">
        <v>42790.08333333334</v>
      </c>
      <c r="B6077" t="n">
        <v>0.125</v>
      </c>
    </row>
    <row r="6078">
      <c r="A6078" s="1" t="n">
        <v>42790.125</v>
      </c>
      <c r="B6078" t="n">
        <v>0.1266666666666667</v>
      </c>
    </row>
    <row r="6079">
      <c r="A6079" s="1" t="n">
        <v>42790.16666666666</v>
      </c>
      <c r="B6079" t="n">
        <v>0.127</v>
      </c>
    </row>
    <row r="6080">
      <c r="A6080" s="1" t="n">
        <v>42790.20833333334</v>
      </c>
      <c r="B6080" t="n">
        <v>0.127</v>
      </c>
    </row>
    <row r="6081">
      <c r="A6081" s="1" t="n">
        <v>42790.25</v>
      </c>
      <c r="B6081" t="n">
        <v>0.127</v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>0.126</v>
      </c>
    </row>
    <row r="6086">
      <c r="A6086" s="1" t="n">
        <v>42790.45833333334</v>
      </c>
      <c r="B6086" t="n">
        <v>0.125</v>
      </c>
    </row>
    <row r="6087">
      <c r="A6087" s="1" t="n">
        <v>42790.5</v>
      </c>
      <c r="B6087" t="n">
        <v>0.1243333333333333</v>
      </c>
    </row>
    <row r="6088">
      <c r="A6088" s="1" t="n">
        <v>42790.54166666666</v>
      </c>
      <c r="B6088" t="n">
        <v>0.1239166666666667</v>
      </c>
    </row>
    <row r="6089">
      <c r="A6089" s="1" t="n">
        <v>42790.58333333334</v>
      </c>
      <c r="B6089" t="n">
        <v>0.123</v>
      </c>
    </row>
    <row r="6090">
      <c r="A6090" s="1" t="n">
        <v>42790.625</v>
      </c>
      <c r="B6090" t="n">
        <v>0.1223333333333333</v>
      </c>
    </row>
    <row r="6091">
      <c r="A6091" s="1" t="n">
        <v>42790.66666666666</v>
      </c>
      <c r="B6091" t="n">
        <v>0.122</v>
      </c>
    </row>
    <row r="6092">
      <c r="A6092" s="1" t="n">
        <v>42790.70833333334</v>
      </c>
      <c r="B6092" t="n">
        <v>0.122</v>
      </c>
    </row>
    <row r="6093">
      <c r="A6093" s="1" t="n">
        <v>42790.75</v>
      </c>
      <c r="B6093" t="n">
        <v>0.121</v>
      </c>
    </row>
    <row r="6094">
      <c r="A6094" s="1" t="n">
        <v>42790.79166666666</v>
      </c>
      <c r="B6094" t="n">
        <v>0.1214166666666667</v>
      </c>
    </row>
    <row r="6095">
      <c r="A6095" s="1" t="n">
        <v>42790.83333333334</v>
      </c>
      <c r="B6095" t="n">
        <v>0.13775</v>
      </c>
    </row>
    <row r="6096">
      <c r="A6096" s="1" t="n">
        <v>42790.875</v>
      </c>
      <c r="B6096" t="n">
        <v>0.1545833333333333</v>
      </c>
    </row>
    <row r="6097">
      <c r="A6097" s="1" t="n">
        <v>42790.91666666666</v>
      </c>
      <c r="B6097" t="n">
        <v>0.1550833333333333</v>
      </c>
    </row>
    <row r="6098">
      <c r="A6098" s="1" t="n">
        <v>42790.95833333334</v>
      </c>
      <c r="B6098" t="n">
        <v>0.1545</v>
      </c>
    </row>
    <row r="6099">
      <c r="A6099" s="1" t="n">
        <v>42791</v>
      </c>
      <c r="B6099" t="n">
        <v>0.154</v>
      </c>
    </row>
    <row r="6100">
      <c r="A6100" s="1" t="n">
        <v>42791.04166666666</v>
      </c>
      <c r="B6100" t="n">
        <v>0.1531666666666667</v>
      </c>
    </row>
    <row r="6101">
      <c r="A6101" s="1" t="n">
        <v>42791.08333333334</v>
      </c>
      <c r="B6101" t="n">
        <v>0.153</v>
      </c>
    </row>
    <row r="6102">
      <c r="A6102" s="1" t="n">
        <v>42791.125</v>
      </c>
      <c r="B6102" t="n">
        <v>0.1523333333333333</v>
      </c>
    </row>
    <row r="6103">
      <c r="A6103" s="1" t="n">
        <v>42791.16666666666</v>
      </c>
      <c r="B6103" t="n">
        <v>0.152</v>
      </c>
    </row>
    <row r="6104">
      <c r="A6104" s="1" t="n">
        <v>42791.20833333334</v>
      </c>
      <c r="B6104" t="n">
        <v>0.1518333333333333</v>
      </c>
    </row>
    <row r="6105">
      <c r="A6105" s="1" t="n">
        <v>42791.25</v>
      </c>
      <c r="B6105" t="n">
        <v>0.151</v>
      </c>
    </row>
    <row r="6106">
      <c r="A6106" s="1" t="n">
        <v>42791.29166666666</v>
      </c>
      <c r="B6106" t="n">
        <v>0.151</v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>0.15</v>
      </c>
    </row>
    <row r="6109">
      <c r="A6109" s="1" t="n">
        <v>42791.41666666666</v>
      </c>
      <c r="B6109" t="n">
        <v>0.1490833333333333</v>
      </c>
    </row>
    <row r="6110">
      <c r="A6110" s="1" t="n">
        <v>42791.45833333334</v>
      </c>
      <c r="B6110" t="n">
        <v>0.148</v>
      </c>
    </row>
    <row r="6111">
      <c r="A6111" s="1" t="n">
        <v>42791.5</v>
      </c>
      <c r="B6111" t="n">
        <v>0.1471666666666667</v>
      </c>
    </row>
    <row r="6112">
      <c r="A6112" s="1" t="n">
        <v>42791.54166666666</v>
      </c>
      <c r="B6112" t="n">
        <v>0.1463333333333333</v>
      </c>
    </row>
    <row r="6113">
      <c r="A6113" s="1" t="n">
        <v>42791.58333333334</v>
      </c>
      <c r="B6113" t="n">
        <v>0.1454166666666667</v>
      </c>
    </row>
    <row r="6114">
      <c r="A6114" s="1" t="n">
        <v>42791.625</v>
      </c>
      <c r="B6114" t="n">
        <v>0.145</v>
      </c>
    </row>
    <row r="6115">
      <c r="A6115" s="1" t="n">
        <v>42791.66666666666</v>
      </c>
      <c r="B6115" t="n">
        <v>0.1449166666666667</v>
      </c>
    </row>
    <row r="6116">
      <c r="A6116" s="1" t="n">
        <v>42791.70833333334</v>
      </c>
      <c r="B6116" t="n">
        <v>0.1440833333333333</v>
      </c>
    </row>
    <row r="6117">
      <c r="A6117" s="1" t="n">
        <v>42791.75</v>
      </c>
      <c r="B6117" t="n">
        <v>0.144</v>
      </c>
    </row>
    <row r="6118">
      <c r="A6118" s="1" t="n">
        <v>42791.79166666666</v>
      </c>
      <c r="B6118" t="n">
        <v>0.1436363636363636</v>
      </c>
    </row>
    <row r="6119">
      <c r="A6119" s="1" t="n">
        <v>42791.83333333334</v>
      </c>
      <c r="B6119" t="n">
        <v>0.143</v>
      </c>
    </row>
    <row r="6120">
      <c r="A6120" s="1" t="n">
        <v>42791.875</v>
      </c>
      <c r="B6120" t="n">
        <v>0.143</v>
      </c>
    </row>
    <row r="6121">
      <c r="A6121" s="1" t="n">
        <v>42791.91666666666</v>
      </c>
      <c r="B6121" t="n">
        <v>0.1429090909090909</v>
      </c>
    </row>
    <row r="6122">
      <c r="A6122" s="1" t="n">
        <v>42791.95833333334</v>
      </c>
      <c r="B6122" t="n">
        <v>0.142</v>
      </c>
    </row>
    <row r="6123">
      <c r="A6123" s="1" t="n">
        <v>42792</v>
      </c>
      <c r="B6123" t="n">
        <v>0.142</v>
      </c>
    </row>
    <row r="6124">
      <c r="A6124" s="1" t="n">
        <v>42792.04166666666</v>
      </c>
      <c r="B6124" t="n">
        <v>0.142</v>
      </c>
    </row>
    <row r="6125">
      <c r="A6125" s="1" t="n">
        <v>42792.08333333334</v>
      </c>
      <c r="B6125" t="n">
        <v>0.142</v>
      </c>
    </row>
    <row r="6126">
      <c r="A6126" s="1" t="n">
        <v>42792.125</v>
      </c>
      <c r="B6126" t="n">
        <v>0.14125</v>
      </c>
    </row>
    <row r="6127">
      <c r="A6127" s="1" t="n">
        <v>42792.16666666666</v>
      </c>
      <c r="B6127" t="n">
        <v>0.141</v>
      </c>
    </row>
    <row r="6128">
      <c r="A6128" s="1" t="n">
        <v>42792.20833333334</v>
      </c>
      <c r="B6128" t="n">
        <v>0.141</v>
      </c>
    </row>
    <row r="6129">
      <c r="A6129" s="1" t="n">
        <v>42792.25</v>
      </c>
      <c r="B6129" t="n">
        <v>0.141</v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>0.14</v>
      </c>
    </row>
    <row r="6133">
      <c r="A6133" s="1" t="n">
        <v>42792.41666666666</v>
      </c>
      <c r="B6133" t="n">
        <v>0.1394166666666667</v>
      </c>
    </row>
    <row r="6134">
      <c r="A6134" s="1" t="n">
        <v>42792.45833333334</v>
      </c>
      <c r="B6134" t="n">
        <v>0.13825</v>
      </c>
    </row>
    <row r="6135">
      <c r="A6135" s="1" t="n">
        <v>42792.5</v>
      </c>
      <c r="B6135" t="n">
        <v>0.1373333333333333</v>
      </c>
    </row>
    <row r="6136">
      <c r="A6136" s="1" t="n">
        <v>42792.54166666666</v>
      </c>
      <c r="B6136" t="n">
        <v>0.1364166666666667</v>
      </c>
    </row>
    <row r="6137">
      <c r="A6137" s="1" t="n">
        <v>42792.58333333334</v>
      </c>
      <c r="B6137" t="n">
        <v>0.1356666666666667</v>
      </c>
    </row>
    <row r="6138">
      <c r="A6138" s="1" t="n">
        <v>42792.625</v>
      </c>
      <c r="B6138" t="n">
        <v>0.1390833333333333</v>
      </c>
    </row>
    <row r="6139">
      <c r="A6139" s="1" t="n">
        <v>42792.66666666666</v>
      </c>
      <c r="B6139" t="n">
        <v>0.14475</v>
      </c>
    </row>
    <row r="6140">
      <c r="A6140" s="1" t="n">
        <v>42792.70833333334</v>
      </c>
      <c r="B6140" t="n">
        <v>0.1476666666666666</v>
      </c>
    </row>
    <row r="6141">
      <c r="A6141" s="1" t="n">
        <v>42792.75</v>
      </c>
      <c r="B6141" t="n">
        <v>0.153</v>
      </c>
    </row>
    <row r="6142">
      <c r="A6142" s="1" t="n">
        <v>42792.79166666666</v>
      </c>
      <c r="B6142" t="n">
        <v>0.1663333333333333</v>
      </c>
    </row>
    <row r="6143">
      <c r="A6143" s="1" t="n">
        <v>42792.83333333334</v>
      </c>
      <c r="B6143" t="n">
        <v>0.1704166666666667</v>
      </c>
    </row>
    <row r="6144">
      <c r="A6144" s="1" t="n">
        <v>42792.875</v>
      </c>
      <c r="B6144" t="n">
        <v>0.1716666666666667</v>
      </c>
    </row>
    <row r="6145">
      <c r="A6145" s="1" t="n">
        <v>42792.91666666666</v>
      </c>
      <c r="B6145" t="n">
        <v>0.1726666666666667</v>
      </c>
    </row>
    <row r="6146">
      <c r="A6146" s="1" t="n">
        <v>42792.95833333334</v>
      </c>
      <c r="B6146" t="n">
        <v>0.173</v>
      </c>
    </row>
    <row r="6147">
      <c r="A6147" s="1" t="n">
        <v>42793</v>
      </c>
      <c r="B6147" t="n">
        <v>0.17325</v>
      </c>
    </row>
    <row r="6148">
      <c r="A6148" s="1" t="n">
        <v>42793.04166666666</v>
      </c>
      <c r="B6148" t="n">
        <v>0.174</v>
      </c>
    </row>
    <row r="6149">
      <c r="A6149" s="1" t="n">
        <v>42793.08333333334</v>
      </c>
      <c r="B6149" t="n">
        <v>0.174</v>
      </c>
    </row>
    <row r="6150">
      <c r="A6150" s="1" t="n">
        <v>42793.125</v>
      </c>
      <c r="B6150" t="n">
        <v>0.1736666666666666</v>
      </c>
    </row>
    <row r="6151">
      <c r="A6151" s="1" t="n">
        <v>42793.16666666666</v>
      </c>
      <c r="B6151" t="n">
        <v>0.1733333333333333</v>
      </c>
    </row>
    <row r="6152">
      <c r="A6152" s="1" t="n">
        <v>42793.20833333334</v>
      </c>
      <c r="B6152" t="n">
        <v>0.173</v>
      </c>
    </row>
    <row r="6153">
      <c r="A6153" s="1" t="n">
        <v>42793.25</v>
      </c>
      <c r="B6153" t="n">
        <v>0.173</v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>0.172</v>
      </c>
    </row>
    <row r="6157">
      <c r="A6157" s="1" t="n">
        <v>42793.41666666666</v>
      </c>
      <c r="B6157" t="n">
        <v>0.1721506666666667</v>
      </c>
    </row>
    <row r="6158">
      <c r="A6158" s="1" t="n">
        <v>42793.45833333334</v>
      </c>
      <c r="B6158" t="n">
        <v>0.172</v>
      </c>
    </row>
    <row r="6159">
      <c r="A6159" s="1" t="n">
        <v>42793.5</v>
      </c>
      <c r="B6159" t="n">
        <v>0.1716666666666667</v>
      </c>
    </row>
    <row r="6160">
      <c r="A6160" s="1" t="n">
        <v>42793.54166666666</v>
      </c>
      <c r="B6160" t="n">
        <v>0.1705833333333333</v>
      </c>
    </row>
    <row r="6161">
      <c r="A6161" s="1" t="n">
        <v>42793.58333333334</v>
      </c>
      <c r="B6161" t="n">
        <v>0.1696666666666667</v>
      </c>
    </row>
    <row r="6162">
      <c r="A6162" s="1" t="n">
        <v>42793.625</v>
      </c>
      <c r="B6162" t="n">
        <v>0.169</v>
      </c>
    </row>
    <row r="6163">
      <c r="A6163" s="1" t="n">
        <v>42793.66666666666</v>
      </c>
      <c r="B6163" t="n">
        <v>0.1686623416666667</v>
      </c>
    </row>
    <row r="6164">
      <c r="A6164" s="1" t="n">
        <v>42793.70833333334</v>
      </c>
      <c r="B6164" t="n">
        <v>0.168</v>
      </c>
    </row>
    <row r="6165">
      <c r="A6165" s="1" t="n">
        <v>42793.75</v>
      </c>
      <c r="B6165" t="n">
        <v>0.168</v>
      </c>
    </row>
    <row r="6166">
      <c r="A6166" s="1" t="n">
        <v>42793.79166666666</v>
      </c>
      <c r="B6166" t="n">
        <v>0.1671666666666667</v>
      </c>
    </row>
    <row r="6167">
      <c r="A6167" s="1" t="n">
        <v>42793.83333333334</v>
      </c>
      <c r="B6167" t="n">
        <v>0.167</v>
      </c>
    </row>
    <row r="6168">
      <c r="A6168" s="1" t="n">
        <v>42793.875</v>
      </c>
      <c r="B6168" t="n">
        <v>0.167</v>
      </c>
    </row>
    <row r="6169">
      <c r="A6169" s="1" t="n">
        <v>42793.91666666666</v>
      </c>
      <c r="B6169" t="n">
        <v>0.1668181818181818</v>
      </c>
    </row>
    <row r="6170">
      <c r="A6170" s="1" t="n">
        <v>42793.95833333334</v>
      </c>
      <c r="B6170" t="n">
        <v>0.166</v>
      </c>
    </row>
    <row r="6171">
      <c r="A6171" s="1" t="n">
        <v>42794</v>
      </c>
      <c r="B6171" t="n">
        <v>0.166</v>
      </c>
    </row>
    <row r="6172">
      <c r="A6172" s="1" t="n">
        <v>42794.04166666666</v>
      </c>
      <c r="B6172" t="n">
        <v>0.166</v>
      </c>
    </row>
    <row r="6173">
      <c r="A6173" s="1" t="n">
        <v>42794.08333333334</v>
      </c>
      <c r="B6173" t="n">
        <v>0.166</v>
      </c>
    </row>
    <row r="6174">
      <c r="A6174" s="1" t="n">
        <v>42794.125</v>
      </c>
      <c r="B6174" t="n">
        <v>0.1651666666666667</v>
      </c>
    </row>
    <row r="6175">
      <c r="A6175" s="1" t="n">
        <v>42794.16666666666</v>
      </c>
      <c r="B6175" t="n">
        <v>0.165</v>
      </c>
    </row>
    <row r="6176">
      <c r="A6176" s="1" t="n">
        <v>42794.20833333334</v>
      </c>
      <c r="B6176" t="n">
        <v>0.165</v>
      </c>
    </row>
    <row r="6177">
      <c r="A6177" s="1" t="n">
        <v>42794.25</v>
      </c>
      <c r="B6177" t="n">
        <v>0.165</v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>0.164</v>
      </c>
    </row>
    <row r="6180">
      <c r="A6180" s="1" t="n">
        <v>42794.375</v>
      </c>
      <c r="B6180" t="n">
        <v>0.1635</v>
      </c>
    </row>
    <row r="6181">
      <c r="A6181" s="1" t="n">
        <v>42794.41666666666</v>
      </c>
      <c r="B6181" t="n">
        <v>0.16175</v>
      </c>
    </row>
    <row r="6182">
      <c r="A6182" s="1" t="n">
        <v>42794.45833333334</v>
      </c>
      <c r="B6182" t="n">
        <v>0.16025</v>
      </c>
    </row>
    <row r="6183">
      <c r="A6183" s="1" t="n">
        <v>42794.5</v>
      </c>
      <c r="B6183" t="n">
        <v>0.1589166666666667</v>
      </c>
    </row>
    <row r="6184">
      <c r="A6184" s="1" t="n">
        <v>42794.54166666666</v>
      </c>
      <c r="B6184" t="n">
        <v>0.1576666666666666</v>
      </c>
    </row>
    <row r="6185">
      <c r="A6185" s="1" t="n">
        <v>42794.58333333334</v>
      </c>
      <c r="B6185" t="n">
        <v>0.1563333333333333</v>
      </c>
    </row>
    <row r="6186">
      <c r="A6186" s="1" t="n">
        <v>42794.625</v>
      </c>
      <c r="B6186" t="n">
        <v>0.1555</v>
      </c>
    </row>
    <row r="6187">
      <c r="A6187" s="1" t="n">
        <v>42794.66666666666</v>
      </c>
      <c r="B6187" t="n">
        <v>0.155</v>
      </c>
    </row>
    <row r="6188">
      <c r="A6188" s="1" t="n">
        <v>42794.70833333334</v>
      </c>
      <c r="B6188" t="n">
        <v>0.1545</v>
      </c>
    </row>
    <row r="6189">
      <c r="A6189" s="1" t="n">
        <v>42794.75</v>
      </c>
      <c r="B6189" t="n">
        <v>0.154</v>
      </c>
    </row>
    <row r="6190">
      <c r="A6190" s="1" t="n">
        <v>42794.79166666666</v>
      </c>
      <c r="B6190" t="n">
        <v>0.1544166666666667</v>
      </c>
    </row>
    <row r="6191">
      <c r="A6191" s="1" t="n">
        <v>42794.83333333334</v>
      </c>
      <c r="B6191" t="n">
        <v>0.1558333333333334</v>
      </c>
    </row>
    <row r="6192">
      <c r="A6192" s="1" t="n">
        <v>42794.875</v>
      </c>
      <c r="B6192" t="n">
        <v>0.1565833333333333</v>
      </c>
    </row>
    <row r="6193">
      <c r="A6193" s="1" t="n">
        <v>42794.91666666666</v>
      </c>
      <c r="B6193" t="n">
        <v>0.157</v>
      </c>
    </row>
    <row r="6194">
      <c r="A6194" s="1" t="n">
        <v>42794.95833333334</v>
      </c>
      <c r="B6194" t="n">
        <v>0.15725</v>
      </c>
    </row>
    <row r="6195">
      <c r="A6195" s="1" t="n">
        <v>42795</v>
      </c>
      <c r="B6195" t="n">
        <v>0.1580833333333333</v>
      </c>
    </row>
    <row r="6196">
      <c r="A6196" s="1" t="n">
        <v>42795.04166666666</v>
      </c>
      <c r="B6196" t="n">
        <v>0.158</v>
      </c>
    </row>
    <row r="6197">
      <c r="A6197" s="1" t="n">
        <v>42795.08333333334</v>
      </c>
      <c r="B6197" t="n">
        <v>0.158</v>
      </c>
    </row>
    <row r="6198">
      <c r="A6198" s="1" t="n">
        <v>42795.125</v>
      </c>
      <c r="B6198" t="n">
        <v>0.158</v>
      </c>
    </row>
    <row r="6199">
      <c r="A6199" s="1" t="n">
        <v>42795.16666666666</v>
      </c>
      <c r="B6199" t="n">
        <v>0.1580833333333333</v>
      </c>
    </row>
    <row r="6200">
      <c r="A6200" s="1" t="n">
        <v>42795.20833333334</v>
      </c>
      <c r="B6200" t="n">
        <v>0.1581666666666667</v>
      </c>
    </row>
    <row r="6201">
      <c r="A6201" s="1" t="n">
        <v>42795.25</v>
      </c>
      <c r="B6201" t="n">
        <v>0.1583333333333333</v>
      </c>
    </row>
    <row r="6202">
      <c r="A6202" s="1" t="n">
        <v>42795.29166666666</v>
      </c>
      <c r="B6202" t="n">
        <v>0.1585833333333333</v>
      </c>
    </row>
    <row r="6203">
      <c r="A6203" s="1" t="n">
        <v>42795.33333333334</v>
      </c>
      <c r="B6203" t="n">
        <v>0.158</v>
      </c>
    </row>
    <row r="6204">
      <c r="A6204" s="1" t="n">
        <v>42795.375</v>
      </c>
      <c r="B6204" t="n">
        <v>0.158</v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>0.157</v>
      </c>
    </row>
    <row r="6207">
      <c r="A6207" s="1" t="n">
        <v>42795.5</v>
      </c>
      <c r="B6207" t="n">
        <v>0.1568333333333334</v>
      </c>
    </row>
    <row r="6208">
      <c r="A6208" s="1" t="n">
        <v>42795.54166666666</v>
      </c>
      <c r="B6208" t="n">
        <v>0.156</v>
      </c>
    </row>
    <row r="6209">
      <c r="A6209" s="1" t="n">
        <v>42795.58333333334</v>
      </c>
      <c r="B6209" t="n">
        <v>0.1615833333333333</v>
      </c>
    </row>
    <row r="6210">
      <c r="A6210" s="1" t="n">
        <v>42795.625</v>
      </c>
      <c r="B6210" t="n">
        <v>0.1814166666666667</v>
      </c>
    </row>
    <row r="6211">
      <c r="A6211" s="1" t="n">
        <v>42795.66666666666</v>
      </c>
      <c r="B6211" t="n">
        <v>0.18725</v>
      </c>
    </row>
    <row r="6212">
      <c r="A6212" s="1" t="n">
        <v>42795.70833333334</v>
      </c>
      <c r="B6212" t="n">
        <v>0.1891666666666667</v>
      </c>
    </row>
    <row r="6213">
      <c r="A6213" s="1" t="n">
        <v>42795.75</v>
      </c>
      <c r="B6213" t="n">
        <v>0.19075</v>
      </c>
    </row>
    <row r="6214">
      <c r="A6214" s="1" t="n">
        <v>42795.79166666666</v>
      </c>
      <c r="B6214" t="n">
        <v>0.1919166666666667</v>
      </c>
    </row>
    <row r="6215">
      <c r="A6215" s="1" t="n">
        <v>42795.83333333334</v>
      </c>
      <c r="B6215" t="n">
        <v>0.1923333333333333</v>
      </c>
    </row>
    <row r="6216">
      <c r="A6216" s="1" t="n">
        <v>42795.875</v>
      </c>
      <c r="B6216" t="n">
        <v>0.1923333333333333</v>
      </c>
    </row>
    <row r="6217">
      <c r="A6217" s="1" t="n">
        <v>42795.91666666666</v>
      </c>
      <c r="B6217" t="n">
        <v>0.192</v>
      </c>
    </row>
    <row r="6218">
      <c r="A6218" s="1" t="n">
        <v>42795.95833333334</v>
      </c>
      <c r="B6218" t="n">
        <v>0.192</v>
      </c>
    </row>
    <row r="6219">
      <c r="A6219" s="1" t="n">
        <v>42796</v>
      </c>
      <c r="B6219" t="n">
        <v>0.1915833333333333</v>
      </c>
    </row>
    <row r="6220">
      <c r="A6220" s="1" t="n">
        <v>42796.04166666666</v>
      </c>
      <c r="B6220" t="n">
        <v>0.191</v>
      </c>
    </row>
    <row r="6221">
      <c r="A6221" s="1" t="n">
        <v>42796.08333333334</v>
      </c>
      <c r="B6221" t="n">
        <v>0.191</v>
      </c>
    </row>
    <row r="6222">
      <c r="A6222" s="1" t="n">
        <v>42796.125</v>
      </c>
      <c r="B6222" t="n">
        <v>0.1909166666666667</v>
      </c>
    </row>
    <row r="6223">
      <c r="A6223" s="1" t="n">
        <v>42796.16666666666</v>
      </c>
      <c r="B6223" t="n">
        <v>0.19</v>
      </c>
    </row>
    <row r="6224">
      <c r="A6224" s="1" t="n">
        <v>42796.20833333334</v>
      </c>
      <c r="B6224" t="n">
        <v>0.19</v>
      </c>
    </row>
    <row r="6225">
      <c r="A6225" s="1" t="n">
        <v>42796.25</v>
      </c>
      <c r="B6225" t="n">
        <v>0.1899166666666667</v>
      </c>
    </row>
    <row r="6226">
      <c r="A6226" s="1" t="n">
        <v>42796.29166666666</v>
      </c>
      <c r="B6226" t="n">
        <v>0.189</v>
      </c>
    </row>
    <row r="6227">
      <c r="A6227" s="1" t="n">
        <v>42796.33333333334</v>
      </c>
      <c r="B6227" t="n">
        <v>0.189</v>
      </c>
    </row>
    <row r="6228">
      <c r="A6228" s="1" t="n">
        <v>42796.375</v>
      </c>
      <c r="B6228" t="n">
        <v>0.1881666666666667</v>
      </c>
    </row>
    <row r="6229">
      <c r="A6229" s="1" t="n">
        <v>42796.41666666666</v>
      </c>
      <c r="B6229" t="n">
        <v>0.1878333333333333</v>
      </c>
    </row>
    <row r="6230">
      <c r="A6230" s="1" t="n">
        <v>42796.45833333334</v>
      </c>
      <c r="B6230" t="n">
        <v>0.187</v>
      </c>
    </row>
    <row r="6231">
      <c r="A6231" s="1" t="n">
        <v>42796.5</v>
      </c>
      <c r="B6231" t="n">
        <v>0.187</v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>0.1879</v>
      </c>
    </row>
    <row r="6234">
      <c r="A6234" s="1" t="n">
        <v>42796.625</v>
      </c>
      <c r="B6234" t="n">
        <v>0.188</v>
      </c>
    </row>
    <row r="6235">
      <c r="A6235" s="1" t="n">
        <v>42796.66666666666</v>
      </c>
      <c r="B6235" t="n">
        <v>0.188</v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>0.188</v>
      </c>
    </row>
    <row r="6240">
      <c r="A6240" s="1" t="n">
        <v>42796.875</v>
      </c>
      <c r="B6240" t="n">
        <v>0.188</v>
      </c>
    </row>
    <row r="6241">
      <c r="A6241" s="1" t="n">
        <v>42796.91666666666</v>
      </c>
      <c r="B6241" t="n">
        <v>0.188</v>
      </c>
    </row>
    <row r="6242">
      <c r="A6242" s="1" t="n">
        <v>42796.95833333334</v>
      </c>
      <c r="B6242" t="n">
        <v>0.188</v>
      </c>
    </row>
    <row r="6243">
      <c r="A6243" s="1" t="n">
        <v>42797</v>
      </c>
      <c r="B6243" t="n">
        <v>0.1878333333333333</v>
      </c>
    </row>
    <row r="6244">
      <c r="A6244" s="1" t="n">
        <v>42797.04166666666</v>
      </c>
      <c r="B6244" t="n">
        <v>0.187</v>
      </c>
    </row>
    <row r="6245">
      <c r="A6245" s="1" t="n">
        <v>42797.08333333334</v>
      </c>
      <c r="B6245" t="n">
        <v>0.187</v>
      </c>
    </row>
    <row r="6246">
      <c r="A6246" s="1" t="n">
        <v>42797.125</v>
      </c>
      <c r="B6246" t="n">
        <v>0.187</v>
      </c>
    </row>
    <row r="6247">
      <c r="A6247" s="1" t="n">
        <v>42797.16666666666</v>
      </c>
      <c r="B6247" t="n">
        <v>0.187</v>
      </c>
    </row>
    <row r="6248">
      <c r="A6248" s="1" t="n">
        <v>42797.20833333334</v>
      </c>
      <c r="B6248" t="n">
        <v>0.1866666666666667</v>
      </c>
    </row>
    <row r="6249">
      <c r="A6249" s="1" t="n">
        <v>42797.25</v>
      </c>
      <c r="B6249" t="n">
        <v>0.186</v>
      </c>
    </row>
    <row r="6250">
      <c r="A6250" s="1" t="n">
        <v>42797.29166666666</v>
      </c>
      <c r="B6250" t="n">
        <v>0.186</v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>0.1845833333333333</v>
      </c>
    </row>
    <row r="6254">
      <c r="A6254" s="1" t="n">
        <v>42797.45833333334</v>
      </c>
      <c r="B6254" t="n">
        <v>0.184</v>
      </c>
    </row>
    <row r="6255">
      <c r="A6255" s="1" t="n">
        <v>42797.5</v>
      </c>
      <c r="B6255" t="n">
        <v>0.183</v>
      </c>
    </row>
    <row r="6256">
      <c r="A6256" s="1" t="n">
        <v>42797.54166666666</v>
      </c>
      <c r="B6256" t="n">
        <v>0.1824166666666667</v>
      </c>
    </row>
    <row r="6257">
      <c r="A6257" s="1" t="n">
        <v>42797.58333333334</v>
      </c>
      <c r="B6257" t="n">
        <v>0.182</v>
      </c>
    </row>
    <row r="6258">
      <c r="A6258" s="1" t="n">
        <v>42797.625</v>
      </c>
      <c r="B6258" t="n">
        <v>0.1815</v>
      </c>
    </row>
    <row r="6259">
      <c r="A6259" s="1" t="n">
        <v>42797.66666666666</v>
      </c>
      <c r="B6259" t="n">
        <v>0.181</v>
      </c>
    </row>
    <row r="6260">
      <c r="A6260" s="1" t="n">
        <v>42797.70833333334</v>
      </c>
      <c r="B6260" t="n">
        <v>0.181</v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0.18</v>
      </c>
    </row>
    <row r="6264">
      <c r="A6264" s="1" t="n">
        <v>42797.875</v>
      </c>
      <c r="B6264" t="n">
        <v>0.18</v>
      </c>
    </row>
    <row r="6265">
      <c r="A6265" s="1" t="n">
        <v>42797.91666666666</v>
      </c>
      <c r="B6265" t="n">
        <v>0.18</v>
      </c>
    </row>
    <row r="6266">
      <c r="A6266" s="1" t="n">
        <v>42797.95833333334</v>
      </c>
      <c r="B6266" t="n">
        <v>0.18</v>
      </c>
    </row>
    <row r="6267">
      <c r="A6267" s="1" t="n">
        <v>42798</v>
      </c>
      <c r="B6267" t="n">
        <v>0.1799166666666666</v>
      </c>
    </row>
    <row r="6268">
      <c r="A6268" s="1" t="n">
        <v>42798.04166666666</v>
      </c>
      <c r="B6268" t="n">
        <v>0.1790833333333333</v>
      </c>
    </row>
    <row r="6269">
      <c r="A6269" s="1" t="n">
        <v>42798.08333333334</v>
      </c>
      <c r="B6269" t="n">
        <v>0.179</v>
      </c>
    </row>
    <row r="6270">
      <c r="A6270" s="1" t="n">
        <v>42798.125</v>
      </c>
      <c r="B6270" t="n">
        <v>0.179</v>
      </c>
    </row>
    <row r="6271">
      <c r="A6271" s="1" t="n">
        <v>42798.16666666666</v>
      </c>
      <c r="B6271" t="n">
        <v>0.179</v>
      </c>
    </row>
    <row r="6272">
      <c r="A6272" s="1" t="n">
        <v>42798.20833333334</v>
      </c>
      <c r="B6272" t="n">
        <v>0.179</v>
      </c>
    </row>
    <row r="6273">
      <c r="A6273" s="1" t="n">
        <v>42798.25</v>
      </c>
      <c r="B6273" t="n">
        <v>0.179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>0.1785833333333333</v>
      </c>
    </row>
    <row r="6276">
      <c r="A6276" s="1" t="n">
        <v>42798.375</v>
      </c>
      <c r="B6276" t="n">
        <v>0.178</v>
      </c>
    </row>
    <row r="6277">
      <c r="A6277" s="1" t="n">
        <v>42798.41666666666</v>
      </c>
      <c r="B6277" t="n">
        <v>0.17725</v>
      </c>
    </row>
    <row r="6278">
      <c r="A6278" s="1" t="n">
        <v>42798.45833333334</v>
      </c>
      <c r="B6278" t="n">
        <v>0.17625</v>
      </c>
    </row>
    <row r="6279">
      <c r="A6279" s="1" t="n">
        <v>42798.5</v>
      </c>
      <c r="B6279" t="n">
        <v>0.1746666666666667</v>
      </c>
    </row>
    <row r="6280">
      <c r="A6280" s="1" t="n">
        <v>42798.54166666666</v>
      </c>
      <c r="B6280" t="n">
        <v>0.1735</v>
      </c>
    </row>
    <row r="6281">
      <c r="A6281" s="1" t="n">
        <v>42798.58333333334</v>
      </c>
      <c r="B6281" t="n">
        <v>0.173</v>
      </c>
    </row>
    <row r="6282">
      <c r="A6282" s="1" t="n">
        <v>42798.625</v>
      </c>
      <c r="B6282" t="n">
        <v>0.173</v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>0.1721666666666667</v>
      </c>
    </row>
    <row r="6285">
      <c r="A6285" s="1" t="n">
        <v>42798.75</v>
      </c>
      <c r="B6285" t="n">
        <v>0.172</v>
      </c>
    </row>
    <row r="6286">
      <c r="A6286" s="1" t="n">
        <v>42798.79166666666</v>
      </c>
      <c r="B6286" t="n">
        <v>0.172</v>
      </c>
    </row>
    <row r="6287">
      <c r="A6287" s="1" t="n">
        <v>42798.83333333334</v>
      </c>
      <c r="B6287" t="n">
        <v>0.172</v>
      </c>
    </row>
    <row r="6288">
      <c r="A6288" s="1" t="n">
        <v>42798.875</v>
      </c>
      <c r="B6288" t="n">
        <v>0.172</v>
      </c>
    </row>
    <row r="6289">
      <c r="A6289" s="1" t="n">
        <v>42798.91666666666</v>
      </c>
      <c r="B6289" t="n">
        <v>0.1717272727272727</v>
      </c>
    </row>
    <row r="6290">
      <c r="A6290" s="1" t="n">
        <v>42798.95833333334</v>
      </c>
      <c r="B6290" t="n">
        <v>0.171</v>
      </c>
    </row>
    <row r="6291">
      <c r="A6291" s="1" t="n">
        <v>42799</v>
      </c>
      <c r="B6291" t="n">
        <v>0.171</v>
      </c>
    </row>
    <row r="6292">
      <c r="A6292" s="1" t="n">
        <v>42799.04166666666</v>
      </c>
      <c r="B6292" t="n">
        <v>0.171</v>
      </c>
    </row>
    <row r="6293">
      <c r="A6293" s="1" t="n">
        <v>42799.08333333334</v>
      </c>
      <c r="B6293" t="n">
        <v>0.171</v>
      </c>
    </row>
    <row r="6294">
      <c r="A6294" s="1" t="n">
        <v>42799.125</v>
      </c>
      <c r="B6294" t="n">
        <v>0.171</v>
      </c>
    </row>
    <row r="6295">
      <c r="A6295" s="1" t="n">
        <v>42799.16666666666</v>
      </c>
      <c r="B6295" t="n">
        <v>0.1709166666666667</v>
      </c>
    </row>
    <row r="6296">
      <c r="A6296" s="1" t="n">
        <v>42799.20833333334</v>
      </c>
      <c r="B6296" t="n">
        <v>0.17</v>
      </c>
    </row>
    <row r="6297">
      <c r="A6297" s="1" t="n">
        <v>42799.25</v>
      </c>
      <c r="B6297" t="n">
        <v>0.17</v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>0.1701818181818182</v>
      </c>
    </row>
    <row r="6301">
      <c r="A6301" s="1" t="n">
        <v>42799.41666666666</v>
      </c>
      <c r="B6301" t="n">
        <v>0.17</v>
      </c>
    </row>
    <row r="6302">
      <c r="A6302" s="1" t="n">
        <v>42799.45833333334</v>
      </c>
      <c r="B6302" t="n">
        <v>0.1701666666666667</v>
      </c>
    </row>
    <row r="6303">
      <c r="A6303" s="1" t="n">
        <v>42799.5</v>
      </c>
      <c r="B6303" t="n">
        <v>0.17</v>
      </c>
    </row>
    <row r="6304">
      <c r="A6304" s="1" t="n">
        <v>42799.54166666666</v>
      </c>
      <c r="B6304" t="n">
        <v>0.16925</v>
      </c>
    </row>
    <row r="6305">
      <c r="A6305" s="1" t="n">
        <v>42799.58333333334</v>
      </c>
      <c r="B6305" t="n">
        <v>0.1695833333333333</v>
      </c>
    </row>
    <row r="6306">
      <c r="A6306" s="1" t="n">
        <v>42799.625</v>
      </c>
      <c r="B6306" t="n">
        <v>0.169</v>
      </c>
    </row>
    <row r="6307">
      <c r="A6307" s="1" t="n">
        <v>42799.66666666666</v>
      </c>
      <c r="B6307" t="n">
        <v>0.1754166666666667</v>
      </c>
    </row>
    <row r="6308">
      <c r="A6308" s="1" t="n">
        <v>42799.70833333334</v>
      </c>
      <c r="B6308" t="n">
        <v>0.2045833333333333</v>
      </c>
    </row>
    <row r="6309">
      <c r="A6309" s="1" t="n">
        <v>42799.75</v>
      </c>
      <c r="B6309" t="n">
        <v>0.2361666666666667</v>
      </c>
    </row>
    <row r="6310">
      <c r="A6310" s="1" t="n">
        <v>42799.79166666666</v>
      </c>
      <c r="B6310" t="n">
        <v>0.2474166666666666</v>
      </c>
    </row>
    <row r="6311">
      <c r="A6311" s="1" t="n">
        <v>42799.83333333334</v>
      </c>
      <c r="B6311" t="n">
        <v>0.2411666666666667</v>
      </c>
    </row>
    <row r="6312">
      <c r="A6312" s="1" t="n">
        <v>42799.875</v>
      </c>
      <c r="B6312" t="n">
        <v>0.2316666666666667</v>
      </c>
    </row>
    <row r="6313">
      <c r="A6313" s="1" t="n">
        <v>42799.91666666666</v>
      </c>
      <c r="B6313" t="n">
        <v>0.2261666666666667</v>
      </c>
    </row>
    <row r="6314">
      <c r="A6314" s="1" t="n">
        <v>42799.95833333334</v>
      </c>
      <c r="B6314" t="n">
        <v>0.2225</v>
      </c>
    </row>
    <row r="6315">
      <c r="A6315" s="1" t="n">
        <v>42800</v>
      </c>
      <c r="B6315" t="n">
        <v>0.2200833333333333</v>
      </c>
    </row>
    <row r="6316">
      <c r="A6316" s="1" t="n">
        <v>42800.04166666666</v>
      </c>
      <c r="B6316" t="n">
        <v>0.2184166666666667</v>
      </c>
    </row>
    <row r="6317">
      <c r="A6317" s="1" t="n">
        <v>42800.08333333334</v>
      </c>
      <c r="B6317" t="n">
        <v>0.21675</v>
      </c>
    </row>
    <row r="6318">
      <c r="A6318" s="1" t="n">
        <v>42800.125</v>
      </c>
      <c r="B6318" t="n">
        <v>0.216</v>
      </c>
    </row>
    <row r="6319">
      <c r="A6319" s="1" t="n">
        <v>42800.16666666666</v>
      </c>
      <c r="B6319" t="n">
        <v>0.215</v>
      </c>
    </row>
    <row r="6320">
      <c r="A6320" s="1" t="n">
        <v>42800.20833333334</v>
      </c>
      <c r="B6320" t="n">
        <v>0.21425</v>
      </c>
    </row>
    <row r="6321">
      <c r="A6321" s="1" t="n">
        <v>42800.25</v>
      </c>
      <c r="B6321" t="n">
        <v>0.214</v>
      </c>
    </row>
    <row r="6322">
      <c r="A6322" s="1" t="n">
        <v>42800.29166666666</v>
      </c>
      <c r="B6322" t="n">
        <v>0.2136666666666667</v>
      </c>
    </row>
    <row r="6323">
      <c r="A6323" s="1" t="n">
        <v>42800.33333333334</v>
      </c>
      <c r="B6323" t="n">
        <v>0.213</v>
      </c>
    </row>
    <row r="6324">
      <c r="A6324" s="1" t="n">
        <v>42800.375</v>
      </c>
      <c r="B6324" t="n">
        <v>0.2120833333333333</v>
      </c>
    </row>
    <row r="6325">
      <c r="A6325" s="1" t="n">
        <v>42800.41666666666</v>
      </c>
      <c r="B6325" t="n">
        <v>0.2118333333333333</v>
      </c>
    </row>
    <row r="6326">
      <c r="A6326" s="1" t="n">
        <v>42800.45833333334</v>
      </c>
      <c r="B6326" t="n">
        <v>0.211</v>
      </c>
    </row>
    <row r="6327">
      <c r="A6327" s="1" t="n">
        <v>42800.5</v>
      </c>
      <c r="B6327" t="n">
        <v>0.2105</v>
      </c>
    </row>
    <row r="6328">
      <c r="A6328" s="1" t="n">
        <v>42800.54166666666</v>
      </c>
      <c r="B6328" t="n">
        <v>0.21</v>
      </c>
    </row>
    <row r="6329">
      <c r="A6329" s="1" t="n">
        <v>42800.58333333334</v>
      </c>
      <c r="B6329" t="n">
        <v>0.2091666666666666</v>
      </c>
    </row>
    <row r="6330">
      <c r="A6330" s="1" t="n">
        <v>42800.625</v>
      </c>
      <c r="B6330" t="n">
        <v>0.209</v>
      </c>
    </row>
    <row r="6331">
      <c r="A6331" s="1" t="n">
        <v>42800.66666666666</v>
      </c>
      <c r="B6331" t="n">
        <v>0.2088</v>
      </c>
    </row>
    <row r="6332">
      <c r="A6332" s="1" t="n">
        <v>42800.70833333334</v>
      </c>
      <c r="B6332" t="n">
        <v>0.208</v>
      </c>
    </row>
    <row r="6333">
      <c r="A6333" s="1" t="n">
        <v>42800.75</v>
      </c>
      <c r="B6333" t="n">
        <v>0.20875</v>
      </c>
    </row>
    <row r="6334">
      <c r="A6334" s="1" t="n">
        <v>42800.79166666666</v>
      </c>
      <c r="B6334" t="n">
        <v>0.2100833333333333</v>
      </c>
    </row>
    <row r="6335">
      <c r="A6335" s="1" t="n">
        <v>42800.83333333334</v>
      </c>
      <c r="B6335" t="n">
        <v>0.2110833333333333</v>
      </c>
    </row>
    <row r="6336">
      <c r="A6336" s="1" t="n">
        <v>42800.875</v>
      </c>
      <c r="B6336" t="n">
        <v>0.2115</v>
      </c>
    </row>
    <row r="6337">
      <c r="A6337" s="1" t="n">
        <v>42800.91666666666</v>
      </c>
      <c r="B6337" t="n">
        <v>0.21125</v>
      </c>
    </row>
    <row r="6338">
      <c r="A6338" s="1" t="n">
        <v>42800.95833333334</v>
      </c>
      <c r="B6338" t="n">
        <v>0.2118333333333333</v>
      </c>
    </row>
    <row r="6339">
      <c r="A6339" s="1" t="n">
        <v>42801</v>
      </c>
      <c r="B6339" t="n">
        <v>0.21125</v>
      </c>
    </row>
    <row r="6340">
      <c r="A6340" s="1" t="n">
        <v>42801.04166666666</v>
      </c>
      <c r="B6340" t="n">
        <v>0.2111666666666666</v>
      </c>
    </row>
    <row r="6341">
      <c r="A6341" s="1" t="n">
        <v>42801.08333333334</v>
      </c>
      <c r="B6341" t="n">
        <v>0.211</v>
      </c>
    </row>
    <row r="6342">
      <c r="A6342" s="1" t="n">
        <v>42801.125</v>
      </c>
      <c r="B6342" t="n">
        <v>0.211</v>
      </c>
    </row>
    <row r="6343">
      <c r="A6343" s="1" t="n">
        <v>42801.16666666666</v>
      </c>
      <c r="B6343" t="n">
        <v>0.211</v>
      </c>
    </row>
    <row r="6344">
      <c r="A6344" s="1" t="n">
        <v>42801.20833333334</v>
      </c>
      <c r="B6344" t="n">
        <v>0.211</v>
      </c>
    </row>
    <row r="6345">
      <c r="A6345" s="1" t="n">
        <v>42801.25</v>
      </c>
      <c r="B6345" t="n">
        <v>0.211</v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>0.2100833333333333</v>
      </c>
    </row>
    <row r="6348">
      <c r="A6348" s="1" t="n">
        <v>42801.375</v>
      </c>
      <c r="B6348" t="n">
        <v>0.21</v>
      </c>
    </row>
    <row r="6349">
      <c r="A6349" s="1" t="n">
        <v>42801.41666666666</v>
      </c>
      <c r="B6349" t="n">
        <v>0.21</v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>0.209</v>
      </c>
    </row>
    <row r="6352">
      <c r="A6352" s="1" t="n">
        <v>42801.54166666666</v>
      </c>
      <c r="B6352" t="n">
        <v>0.209</v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>0.2145</v>
      </c>
    </row>
    <row r="6355">
      <c r="A6355" s="1" t="n">
        <v>42801.66666666666</v>
      </c>
      <c r="B6355" t="n">
        <v>0.2230833333333333</v>
      </c>
    </row>
    <row r="6356">
      <c r="A6356" s="1" t="n">
        <v>42801.70833333334</v>
      </c>
      <c r="B6356" t="n">
        <v>0.2360909090909091</v>
      </c>
    </row>
    <row r="6357">
      <c r="A6357" s="1" t="n">
        <v>42801.75</v>
      </c>
      <c r="B6357" t="n">
        <v>0.2350833333333333</v>
      </c>
    </row>
    <row r="6358">
      <c r="A6358" s="1" t="n">
        <v>42801.79166666666</v>
      </c>
      <c r="B6358" t="n">
        <v>0.2381666666666667</v>
      </c>
    </row>
    <row r="6359">
      <c r="A6359" s="1" t="n">
        <v>42801.83333333334</v>
      </c>
      <c r="B6359" t="n">
        <v>0.2379166666666667</v>
      </c>
    </row>
    <row r="6360">
      <c r="A6360" s="1" t="n">
        <v>42801.875</v>
      </c>
      <c r="B6360" t="n">
        <v>0.2325</v>
      </c>
    </row>
    <row r="6361">
      <c r="A6361" s="1" t="n">
        <v>42801.91666666666</v>
      </c>
      <c r="B6361" t="n">
        <v>0.2286666666666667</v>
      </c>
    </row>
    <row r="6362">
      <c r="A6362" s="1" t="n">
        <v>42801.95833333334</v>
      </c>
      <c r="B6362" t="n">
        <v>0.2261666666666667</v>
      </c>
    </row>
    <row r="6363">
      <c r="A6363" s="1" t="n">
        <v>42802</v>
      </c>
      <c r="B6363" t="n">
        <v>0.2243333333333334</v>
      </c>
    </row>
    <row r="6364">
      <c r="A6364" s="1" t="n">
        <v>42802.04166666666</v>
      </c>
      <c r="B6364" t="n">
        <v>0.2226666666666667</v>
      </c>
    </row>
    <row r="6365">
      <c r="A6365" s="1" t="n">
        <v>42802.08333333334</v>
      </c>
      <c r="B6365" t="n">
        <v>0.2215</v>
      </c>
    </row>
    <row r="6366">
      <c r="A6366" s="1" t="n">
        <v>42802.125</v>
      </c>
      <c r="B6366" t="n">
        <v>0.2205833333333334</v>
      </c>
    </row>
    <row r="6367">
      <c r="A6367" s="1" t="n">
        <v>42802.16666666666</v>
      </c>
      <c r="B6367" t="n">
        <v>0.2195833333333333</v>
      </c>
    </row>
    <row r="6368">
      <c r="A6368" s="1" t="n">
        <v>42802.20833333334</v>
      </c>
      <c r="B6368" t="n">
        <v>0.2188333333333333</v>
      </c>
    </row>
    <row r="6369">
      <c r="A6369" s="1" t="n">
        <v>42802.25</v>
      </c>
      <c r="B6369" t="n">
        <v>0.218</v>
      </c>
    </row>
    <row r="6370">
      <c r="A6370" s="1" t="n">
        <v>42802.29166666666</v>
      </c>
      <c r="B6370" t="n">
        <v>0.2174166666666667</v>
      </c>
    </row>
    <row r="6371">
      <c r="A6371" s="1" t="n">
        <v>42802.33333333334</v>
      </c>
      <c r="B6371" t="n">
        <v>0.217</v>
      </c>
    </row>
    <row r="6372">
      <c r="A6372" s="1" t="n">
        <v>42802.375</v>
      </c>
      <c r="B6372" t="n">
        <v>0.21625</v>
      </c>
    </row>
    <row r="6373">
      <c r="A6373" s="1" t="n">
        <v>42802.41666666666</v>
      </c>
      <c r="B6373" t="n">
        <v>0.216</v>
      </c>
    </row>
    <row r="6374">
      <c r="A6374" s="1" t="n">
        <v>42802.45833333334</v>
      </c>
      <c r="B6374" t="n">
        <v>0.2150833333333333</v>
      </c>
    </row>
    <row r="6375">
      <c r="A6375" s="1" t="n">
        <v>42802.5</v>
      </c>
      <c r="B6375" t="n">
        <v>0.215</v>
      </c>
    </row>
    <row r="6376">
      <c r="A6376" s="1" t="n">
        <v>42802.54166666666</v>
      </c>
      <c r="B6376" t="n">
        <v>0.2221666666666667</v>
      </c>
    </row>
    <row r="6377">
      <c r="A6377" s="1" t="n">
        <v>42802.58333333334</v>
      </c>
      <c r="B6377" t="n">
        <v>0.24475</v>
      </c>
    </row>
    <row r="6378">
      <c r="A6378" s="1" t="n">
        <v>42802.625</v>
      </c>
      <c r="B6378" t="n">
        <v>0.2449090909090909</v>
      </c>
    </row>
    <row r="6379">
      <c r="A6379" s="1" t="n">
        <v>42802.66666666666</v>
      </c>
      <c r="B6379" t="n">
        <v>0.2444166666666666</v>
      </c>
    </row>
    <row r="6380">
      <c r="A6380" s="1" t="n">
        <v>42802.70833333334</v>
      </c>
      <c r="B6380" t="n">
        <v>0.2419166666666667</v>
      </c>
    </row>
    <row r="6381">
      <c r="A6381" s="1" t="n">
        <v>42802.75</v>
      </c>
      <c r="B6381" t="n">
        <v>0.24325</v>
      </c>
    </row>
    <row r="6382">
      <c r="A6382" s="1" t="n">
        <v>42802.79166666666</v>
      </c>
      <c r="B6382" t="n">
        <v>0.23925</v>
      </c>
    </row>
    <row r="6383">
      <c r="A6383" s="1" t="n">
        <v>42802.83333333334</v>
      </c>
      <c r="B6383" t="n">
        <v>0.2346666666666667</v>
      </c>
    </row>
    <row r="6384">
      <c r="A6384" s="1" t="n">
        <v>42802.875</v>
      </c>
      <c r="B6384" t="n">
        <v>0.2315833333333333</v>
      </c>
    </row>
    <row r="6385">
      <c r="A6385" s="1" t="n">
        <v>42802.91666666666</v>
      </c>
      <c r="B6385" t="n">
        <v>0.22925</v>
      </c>
    </row>
    <row r="6386">
      <c r="A6386" s="1" t="n">
        <v>42802.95833333334</v>
      </c>
      <c r="B6386" t="n">
        <v>0.2274166666666667</v>
      </c>
    </row>
    <row r="6387">
      <c r="A6387" s="1" t="n">
        <v>42803</v>
      </c>
      <c r="B6387" t="n">
        <v>0.2261666666666667</v>
      </c>
    </row>
    <row r="6388">
      <c r="A6388" s="1" t="n">
        <v>42803.04166666666</v>
      </c>
      <c r="B6388" t="n">
        <v>0.2248333333333333</v>
      </c>
    </row>
    <row r="6389">
      <c r="A6389" s="1" t="n">
        <v>42803.08333333334</v>
      </c>
      <c r="B6389" t="n">
        <v>0.22375</v>
      </c>
    </row>
    <row r="6390">
      <c r="A6390" s="1" t="n">
        <v>42803.125</v>
      </c>
      <c r="B6390" t="n">
        <v>0.2229166666666667</v>
      </c>
    </row>
    <row r="6391">
      <c r="A6391" s="1" t="n">
        <v>42803.16666666666</v>
      </c>
      <c r="B6391" t="n">
        <v>0.222</v>
      </c>
    </row>
    <row r="6392">
      <c r="A6392" s="1" t="n">
        <v>42803.20833333334</v>
      </c>
      <c r="B6392" t="n">
        <v>0.2211666666666667</v>
      </c>
    </row>
    <row r="6393">
      <c r="A6393" s="1" t="n">
        <v>42803.25</v>
      </c>
      <c r="B6393" t="n">
        <v>0.2209166666666667</v>
      </c>
    </row>
    <row r="6394">
      <c r="A6394" s="1" t="n">
        <v>42803.29166666666</v>
      </c>
      <c r="B6394" t="n">
        <v>0.2200833333333333</v>
      </c>
    </row>
    <row r="6395">
      <c r="A6395" s="1" t="n">
        <v>42803.33333333334</v>
      </c>
      <c r="B6395" t="n">
        <v>0.22</v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>0.219</v>
      </c>
    </row>
    <row r="6399">
      <c r="A6399" s="1" t="n">
        <v>42803.5</v>
      </c>
      <c r="B6399" t="n">
        <v>0.2180833333333333</v>
      </c>
    </row>
    <row r="6400">
      <c r="A6400" s="1" t="n">
        <v>42803.54166666666</v>
      </c>
      <c r="B6400" t="n">
        <v>0.218</v>
      </c>
    </row>
    <row r="6401">
      <c r="A6401" s="1" t="n">
        <v>42803.58333333334</v>
      </c>
      <c r="B6401" t="n">
        <v>0.2170833333333333</v>
      </c>
    </row>
    <row r="6402">
      <c r="A6402" s="1" t="n">
        <v>42803.625</v>
      </c>
      <c r="B6402" t="n">
        <v>0.217</v>
      </c>
    </row>
    <row r="6403">
      <c r="A6403" s="1" t="n">
        <v>42803.66666666666</v>
      </c>
      <c r="B6403" t="n">
        <v>0.21625</v>
      </c>
    </row>
    <row r="6404">
      <c r="A6404" s="1" t="n">
        <v>42803.70833333334</v>
      </c>
      <c r="B6404" t="n">
        <v>0.216</v>
      </c>
    </row>
    <row r="6405">
      <c r="A6405" s="1" t="n">
        <v>42803.75</v>
      </c>
      <c r="B6405" t="n">
        <v>0.216</v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>0.2151666666666666</v>
      </c>
    </row>
    <row r="6408">
      <c r="A6408" s="1" t="n">
        <v>42803.875</v>
      </c>
      <c r="B6408" t="n">
        <v>0.215</v>
      </c>
    </row>
    <row r="6409">
      <c r="A6409" s="1" t="n">
        <v>42803.91666666666</v>
      </c>
      <c r="B6409" t="n">
        <v>0.215</v>
      </c>
    </row>
    <row r="6410">
      <c r="A6410" s="1" t="n">
        <v>42803.95833333334</v>
      </c>
      <c r="B6410" t="n">
        <v>0.2140833333333333</v>
      </c>
    </row>
    <row r="6411">
      <c r="A6411" s="1" t="n">
        <v>42804</v>
      </c>
      <c r="B6411" t="n">
        <v>0.214</v>
      </c>
    </row>
    <row r="6412">
      <c r="A6412" s="1" t="n">
        <v>42804.04166666666</v>
      </c>
      <c r="B6412" t="n">
        <v>0.214</v>
      </c>
    </row>
    <row r="6413">
      <c r="A6413" s="1" t="n">
        <v>42804.08333333334</v>
      </c>
      <c r="B6413" t="n">
        <v>0.214</v>
      </c>
    </row>
    <row r="6414">
      <c r="A6414" s="1" t="n">
        <v>42804.125</v>
      </c>
      <c r="B6414" t="n">
        <v>0.213</v>
      </c>
    </row>
    <row r="6415">
      <c r="A6415" s="1" t="n">
        <v>42804.16666666666</v>
      </c>
      <c r="B6415" t="n">
        <v>0.213</v>
      </c>
    </row>
    <row r="6416">
      <c r="A6416" s="1" t="n">
        <v>42804.20833333334</v>
      </c>
      <c r="B6416" t="n">
        <v>0.213</v>
      </c>
    </row>
    <row r="6417">
      <c r="A6417" s="1" t="n">
        <v>42804.25</v>
      </c>
      <c r="B6417" t="n">
        <v>0.2121666666666666</v>
      </c>
    </row>
    <row r="6418">
      <c r="A6418" s="1" t="n">
        <v>42804.29166666666</v>
      </c>
      <c r="B6418" t="n">
        <v>0.212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0.2106666666666667</v>
      </c>
    </row>
    <row r="6422">
      <c r="A6422" s="1" t="n">
        <v>42804.45833333334</v>
      </c>
      <c r="B6422" t="n">
        <v>0.21</v>
      </c>
    </row>
    <row r="6423">
      <c r="A6423" s="1" t="n">
        <v>42804.5</v>
      </c>
      <c r="B6423" t="n">
        <v>0.2093333333333333</v>
      </c>
    </row>
    <row r="6424">
      <c r="A6424" s="1" t="n">
        <v>42804.54166666666</v>
      </c>
      <c r="B6424" t="n">
        <v>0.209</v>
      </c>
    </row>
    <row r="6425">
      <c r="A6425" s="1" t="n">
        <v>42804.58333333334</v>
      </c>
      <c r="B6425" t="n">
        <v>0.20875</v>
      </c>
    </row>
    <row r="6426">
      <c r="A6426" s="1" t="n">
        <v>42804.625</v>
      </c>
      <c r="B6426" t="n">
        <v>0.2269090909090909</v>
      </c>
    </row>
    <row r="6427">
      <c r="A6427" s="1" t="n">
        <v>42804.66666666666</v>
      </c>
      <c r="B6427" t="n">
        <v>0.2388333333333333</v>
      </c>
    </row>
    <row r="6428">
      <c r="A6428" s="1" t="n">
        <v>42804.70833333334</v>
      </c>
      <c r="B6428" t="n">
        <v>0.23525</v>
      </c>
    </row>
    <row r="6429">
      <c r="A6429" s="1" t="n">
        <v>42804.75</v>
      </c>
      <c r="B6429" t="n">
        <v>0.23325</v>
      </c>
    </row>
    <row r="6430">
      <c r="A6430" s="1" t="n">
        <v>42804.79166666666</v>
      </c>
      <c r="B6430" t="n">
        <v>0.2303333333333334</v>
      </c>
    </row>
    <row r="6431">
      <c r="A6431" s="1" t="n">
        <v>42804.83333333334</v>
      </c>
      <c r="B6431" t="n">
        <v>0.2285</v>
      </c>
    </row>
    <row r="6432">
      <c r="A6432" s="1" t="n">
        <v>42804.875</v>
      </c>
      <c r="B6432" t="n">
        <v>0.2268333333333333</v>
      </c>
    </row>
    <row r="6433">
      <c r="A6433" s="1" t="n">
        <v>42804.91666666666</v>
      </c>
      <c r="B6433" t="n">
        <v>0.2256666666666667</v>
      </c>
    </row>
    <row r="6434">
      <c r="A6434" s="1" t="n">
        <v>42804.95833333334</v>
      </c>
      <c r="B6434" t="n">
        <v>0.2245833333333334</v>
      </c>
    </row>
    <row r="6435">
      <c r="A6435" s="1" t="n">
        <v>42805</v>
      </c>
      <c r="B6435" t="n">
        <v>0.2236666666666667</v>
      </c>
    </row>
    <row r="6436">
      <c r="A6436" s="1" t="n">
        <v>42805.04166666666</v>
      </c>
      <c r="B6436" t="n">
        <v>0.2228333333333333</v>
      </c>
    </row>
    <row r="6437">
      <c r="A6437" s="1" t="n">
        <v>42805.08333333334</v>
      </c>
      <c r="B6437" t="n">
        <v>0.222</v>
      </c>
    </row>
    <row r="6438">
      <c r="A6438" s="1" t="n">
        <v>42805.125</v>
      </c>
      <c r="B6438" t="n">
        <v>0.22125</v>
      </c>
    </row>
    <row r="6439">
      <c r="A6439" s="1" t="n">
        <v>42805.16666666666</v>
      </c>
      <c r="B6439" t="n">
        <v>0.2208333333333333</v>
      </c>
    </row>
    <row r="6440">
      <c r="A6440" s="1" t="n">
        <v>42805.20833333334</v>
      </c>
      <c r="B6440" t="n">
        <v>0.22</v>
      </c>
    </row>
    <row r="6441">
      <c r="A6441" s="1" t="n">
        <v>42805.25</v>
      </c>
      <c r="B6441" t="n">
        <v>0.2196666666666667</v>
      </c>
    </row>
    <row r="6442">
      <c r="A6442" s="1" t="n">
        <v>42805.29166666666</v>
      </c>
      <c r="B6442" t="n">
        <v>0.219</v>
      </c>
    </row>
    <row r="6443">
      <c r="A6443" s="1" t="n">
        <v>42805.33333333334</v>
      </c>
      <c r="B6443" t="n">
        <v>0.2186666666666667</v>
      </c>
    </row>
    <row r="6444">
      <c r="A6444" s="1" t="n">
        <v>42805.375</v>
      </c>
      <c r="B6444" t="n">
        <v>0.218</v>
      </c>
    </row>
    <row r="6445">
      <c r="A6445" s="1" t="n">
        <v>42805.41666666666</v>
      </c>
      <c r="B6445" t="n">
        <v>0.2178333333333333</v>
      </c>
    </row>
    <row r="6446">
      <c r="A6446" s="1" t="n">
        <v>42805.45833333334</v>
      </c>
      <c r="B6446" t="n">
        <v>0.217</v>
      </c>
    </row>
    <row r="6447">
      <c r="A6447" s="1" t="n">
        <v>42805.5</v>
      </c>
      <c r="B6447" t="n">
        <v>0.2160833333333333</v>
      </c>
    </row>
    <row r="6448">
      <c r="A6448" s="1" t="n">
        <v>42805.54166666666</v>
      </c>
      <c r="B6448" t="n">
        <v>0.2156666666666667</v>
      </c>
    </row>
    <row r="6449">
      <c r="A6449" s="1" t="n">
        <v>42805.58333333334</v>
      </c>
      <c r="B6449" t="n">
        <v>0.215</v>
      </c>
    </row>
    <row r="6450">
      <c r="A6450" s="1" t="n">
        <v>42805.625</v>
      </c>
      <c r="B6450" t="n">
        <v>0.215</v>
      </c>
    </row>
    <row r="6451">
      <c r="A6451" s="1" t="n">
        <v>42805.66666666666</v>
      </c>
      <c r="B6451" t="n">
        <v>0.2140833333333333</v>
      </c>
    </row>
    <row r="6452">
      <c r="A6452" s="1" t="n">
        <v>42805.70833333334</v>
      </c>
      <c r="B6452" t="n">
        <v>0.214</v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>0.213</v>
      </c>
    </row>
    <row r="6455">
      <c r="A6455" s="1" t="n">
        <v>42805.83333333334</v>
      </c>
      <c r="B6455" t="n">
        <v>0.213</v>
      </c>
    </row>
    <row r="6456">
      <c r="A6456" s="1" t="n">
        <v>42805.875</v>
      </c>
      <c r="B6456" t="n">
        <v>0.213</v>
      </c>
    </row>
    <row r="6457">
      <c r="A6457" s="1" t="n">
        <v>42805.91666666666</v>
      </c>
      <c r="B6457" t="n">
        <v>0.2125454545454546</v>
      </c>
    </row>
    <row r="6458">
      <c r="A6458" s="1" t="n">
        <v>42805.95833333334</v>
      </c>
      <c r="B6458" t="n">
        <v>0.212</v>
      </c>
    </row>
    <row r="6459">
      <c r="A6459" s="1" t="n">
        <v>42806</v>
      </c>
      <c r="B6459" t="n">
        <v>0.212</v>
      </c>
    </row>
    <row r="6460">
      <c r="A6460" s="1" t="n">
        <v>42806.04166666666</v>
      </c>
      <c r="B6460" t="n">
        <v>0.212</v>
      </c>
    </row>
    <row r="6461">
      <c r="A6461" s="1" t="n">
        <v>42806.08333333334</v>
      </c>
      <c r="B6461" t="n">
        <v>0.2116666666666667</v>
      </c>
    </row>
    <row r="6462">
      <c r="A6462" s="1" t="n">
        <v>42806.125</v>
      </c>
      <c r="B6462" t="n">
        <v>0.2111666666666666</v>
      </c>
    </row>
    <row r="6463">
      <c r="A6463" s="1" t="n">
        <v>42806.16666666666</v>
      </c>
      <c r="B6463" t="n">
        <v>0.211</v>
      </c>
    </row>
    <row r="6464">
      <c r="A6464" s="1" t="n">
        <v>42806.20833333334</v>
      </c>
      <c r="B6464" t="n">
        <v>0.211</v>
      </c>
    </row>
    <row r="6465">
      <c r="A6465" s="1" t="n">
        <v>42806.25</v>
      </c>
      <c r="B6465" t="n">
        <v>0.211</v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>0.21</v>
      </c>
    </row>
    <row r="6469">
      <c r="A6469" s="1" t="n">
        <v>42806.41666666666</v>
      </c>
      <c r="B6469" t="n">
        <v>0.2098333333333333</v>
      </c>
    </row>
    <row r="6470">
      <c r="A6470" s="1" t="n">
        <v>42806.45833333334</v>
      </c>
      <c r="B6470" t="n">
        <v>0.209</v>
      </c>
    </row>
    <row r="6471">
      <c r="A6471" s="1" t="n">
        <v>42806.5</v>
      </c>
      <c r="B6471" t="n">
        <v>0.209</v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>0.2119166666666667</v>
      </c>
    </row>
    <row r="6474">
      <c r="A6474" s="1" t="n">
        <v>42806.625</v>
      </c>
      <c r="B6474" t="n">
        <v>0.21325</v>
      </c>
    </row>
    <row r="6475">
      <c r="A6475" s="1" t="n">
        <v>42806.66666666666</v>
      </c>
      <c r="B6475" t="n">
        <v>0.214</v>
      </c>
    </row>
    <row r="6476">
      <c r="A6476" s="1" t="n">
        <v>42806.70833333334</v>
      </c>
      <c r="B6476" t="n">
        <v>0.2145</v>
      </c>
    </row>
    <row r="6477">
      <c r="A6477" s="1" t="n">
        <v>42806.75</v>
      </c>
      <c r="B6477" t="n">
        <v>0.2175</v>
      </c>
    </row>
    <row r="6478">
      <c r="A6478" s="1" t="n">
        <v>42806.79166666666</v>
      </c>
      <c r="B6478" t="n">
        <v>0.22</v>
      </c>
    </row>
    <row r="6479">
      <c r="A6479" s="1" t="n">
        <v>42806.83333333334</v>
      </c>
      <c r="B6479" t="n">
        <v>0.221</v>
      </c>
    </row>
    <row r="6480">
      <c r="A6480" s="1" t="n">
        <v>42806.875</v>
      </c>
      <c r="B6480" t="n">
        <v>0.221</v>
      </c>
    </row>
    <row r="6481">
      <c r="A6481" s="1" t="n">
        <v>42806.91666666666</v>
      </c>
      <c r="B6481" t="n">
        <v>0.221</v>
      </c>
    </row>
    <row r="6482">
      <c r="A6482" s="1" t="n">
        <v>42806.95833333334</v>
      </c>
      <c r="B6482" t="n">
        <v>0.2200833333333333</v>
      </c>
    </row>
    <row r="6483">
      <c r="A6483" s="1" t="n">
        <v>42807</v>
      </c>
      <c r="B6483" t="n">
        <v>0.22</v>
      </c>
    </row>
    <row r="6484">
      <c r="A6484" s="1" t="n">
        <v>42807.04166666666</v>
      </c>
      <c r="B6484" t="n">
        <v>0.21975</v>
      </c>
    </row>
    <row r="6485">
      <c r="A6485" s="1" t="n">
        <v>42807.08333333334</v>
      </c>
      <c r="B6485" t="n">
        <v>0.219</v>
      </c>
    </row>
    <row r="6486">
      <c r="A6486" s="1" t="n">
        <v>42807.125</v>
      </c>
      <c r="B6486" t="n">
        <v>0.219</v>
      </c>
    </row>
    <row r="6487">
      <c r="A6487" s="1" t="n">
        <v>42807.16666666666</v>
      </c>
      <c r="B6487" t="n">
        <v>0.2183333333333334</v>
      </c>
    </row>
    <row r="6488">
      <c r="A6488" s="1" t="n">
        <v>42807.20833333334</v>
      </c>
      <c r="B6488" t="n">
        <v>0.2189166666666666</v>
      </c>
    </row>
    <row r="6489">
      <c r="A6489" s="1" t="n">
        <v>42807.25</v>
      </c>
      <c r="B6489" t="n">
        <v>0.218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0.217</v>
      </c>
    </row>
    <row r="6494">
      <c r="A6494" s="1" t="n">
        <v>42807.45833333334</v>
      </c>
      <c r="B6494" t="n">
        <v>0.21675</v>
      </c>
    </row>
    <row r="6495">
      <c r="A6495" s="1" t="n">
        <v>42807.5</v>
      </c>
      <c r="B6495" t="n">
        <v>0.216</v>
      </c>
    </row>
    <row r="6496">
      <c r="A6496" s="1" t="n">
        <v>42807.54166666666</v>
      </c>
      <c r="B6496" t="n">
        <v>0.21525</v>
      </c>
    </row>
    <row r="6497">
      <c r="A6497" s="1" t="n">
        <v>42807.58333333334</v>
      </c>
      <c r="B6497" t="n">
        <v>0.2145</v>
      </c>
    </row>
    <row r="6498">
      <c r="A6498" s="1" t="n">
        <v>42807.625</v>
      </c>
      <c r="B6498" t="n">
        <v>0.2140833333333333</v>
      </c>
    </row>
    <row r="6499">
      <c r="A6499" s="1" t="n">
        <v>42807.66666666666</v>
      </c>
      <c r="B6499" t="n">
        <v>0.2155</v>
      </c>
    </row>
    <row r="6500">
      <c r="A6500" s="1" t="n">
        <v>42807.70833333334</v>
      </c>
      <c r="B6500" t="n">
        <v>0.2180833333333333</v>
      </c>
    </row>
    <row r="6501">
      <c r="A6501" s="1" t="n">
        <v>42807.75</v>
      </c>
      <c r="B6501" t="n">
        <v>0.2563636363636364</v>
      </c>
    </row>
    <row r="6502">
      <c r="A6502" s="1" t="n">
        <v>42807.79166666666</v>
      </c>
      <c r="B6502" t="n">
        <v>0.2508333333333333</v>
      </c>
    </row>
    <row r="6503">
      <c r="A6503" s="1" t="n">
        <v>42807.83333333334</v>
      </c>
      <c r="B6503" t="n">
        <v>0.2408333333333333</v>
      </c>
    </row>
    <row r="6504">
      <c r="A6504" s="1" t="n">
        <v>42807.875</v>
      </c>
      <c r="B6504" t="n">
        <v>0.23675</v>
      </c>
    </row>
    <row r="6505">
      <c r="A6505" s="1" t="n">
        <v>42807.91666666666</v>
      </c>
      <c r="B6505" t="n">
        <v>0.2341666666666667</v>
      </c>
    </row>
    <row r="6506">
      <c r="A6506" s="1" t="n">
        <v>42807.95833333334</v>
      </c>
      <c r="B6506" t="n">
        <v>0.2324166666666667</v>
      </c>
    </row>
    <row r="6507">
      <c r="A6507" s="1" t="n">
        <v>42808</v>
      </c>
      <c r="B6507" t="n">
        <v>0.2305833333333334</v>
      </c>
    </row>
    <row r="6508">
      <c r="A6508" s="1" t="n">
        <v>42808.04166666666</v>
      </c>
      <c r="B6508" t="n">
        <v>0.2294166666666667</v>
      </c>
    </row>
    <row r="6509">
      <c r="A6509" s="1" t="n">
        <v>42808.08333333334</v>
      </c>
      <c r="B6509" t="n">
        <v>0.2281666666666667</v>
      </c>
    </row>
    <row r="6510">
      <c r="A6510" s="1" t="n">
        <v>42808.125</v>
      </c>
      <c r="B6510" t="n">
        <v>0.2269166666666667</v>
      </c>
    </row>
    <row r="6511">
      <c r="A6511" s="1" t="n">
        <v>42808.16666666666</v>
      </c>
      <c r="B6511" t="n">
        <v>0.226</v>
      </c>
    </row>
    <row r="6512">
      <c r="A6512" s="1" t="n">
        <v>42808.20833333334</v>
      </c>
      <c r="B6512" t="n">
        <v>0.2250833333333333</v>
      </c>
    </row>
    <row r="6513">
      <c r="A6513" s="1" t="n">
        <v>42808.25</v>
      </c>
      <c r="B6513" t="n">
        <v>0.2246666666666667</v>
      </c>
    </row>
    <row r="6514">
      <c r="A6514" s="1" t="n">
        <v>42808.29166666666</v>
      </c>
      <c r="B6514" t="n">
        <v>0.224</v>
      </c>
    </row>
    <row r="6515">
      <c r="A6515" s="1" t="n">
        <v>42808.33333333334</v>
      </c>
      <c r="B6515" t="n">
        <v>0.2235</v>
      </c>
    </row>
    <row r="6516">
      <c r="A6516" s="1" t="n">
        <v>42808.375</v>
      </c>
      <c r="B6516" t="n">
        <v>0.2225</v>
      </c>
    </row>
    <row r="6517">
      <c r="A6517" s="1" t="n">
        <v>42808.41666666666</v>
      </c>
      <c r="B6517" t="n">
        <v>0.22075</v>
      </c>
    </row>
    <row r="6518">
      <c r="A6518" s="1" t="n">
        <v>42808.45833333334</v>
      </c>
      <c r="B6518" t="n">
        <v>0.2195</v>
      </c>
    </row>
    <row r="6519">
      <c r="A6519" s="1" t="n">
        <v>42808.5</v>
      </c>
      <c r="B6519" t="n">
        <v>0.2189166666666666</v>
      </c>
    </row>
    <row r="6520">
      <c r="A6520" s="1" t="n">
        <v>42808.54166666666</v>
      </c>
      <c r="B6520" t="n">
        <v>0.218</v>
      </c>
    </row>
    <row r="6521">
      <c r="A6521" s="1" t="n">
        <v>42808.58333333334</v>
      </c>
      <c r="B6521" t="n">
        <v>0.217</v>
      </c>
    </row>
    <row r="6522">
      <c r="A6522" s="1" t="n">
        <v>42808.625</v>
      </c>
      <c r="B6522" t="n">
        <v>0.2165</v>
      </c>
    </row>
    <row r="6523">
      <c r="A6523" s="1" t="n">
        <v>42808.66666666666</v>
      </c>
      <c r="B6523" t="n">
        <v>0.216</v>
      </c>
    </row>
    <row r="6524">
      <c r="A6524" s="1" t="n">
        <v>42808.70833333334</v>
      </c>
      <c r="B6524" t="n">
        <v>0.2155833333333333</v>
      </c>
    </row>
    <row r="6525">
      <c r="A6525" s="1" t="n">
        <v>42808.75</v>
      </c>
      <c r="B6525" t="n">
        <v>0.215</v>
      </c>
    </row>
    <row r="6526">
      <c r="A6526" s="1" t="n">
        <v>42808.79166666666</v>
      </c>
      <c r="B6526" t="n">
        <v>0.215</v>
      </c>
    </row>
    <row r="6527">
      <c r="A6527" s="1" t="n">
        <v>42808.83333333334</v>
      </c>
      <c r="B6527" t="n">
        <v>0.215</v>
      </c>
    </row>
    <row r="6528">
      <c r="A6528" s="1" t="n">
        <v>42808.875</v>
      </c>
      <c r="B6528" t="n">
        <v>0.215</v>
      </c>
    </row>
    <row r="6529">
      <c r="A6529" s="1" t="n">
        <v>42808.91666666666</v>
      </c>
      <c r="B6529" t="n">
        <v>0.2224545454545455</v>
      </c>
    </row>
    <row r="6530">
      <c r="A6530" s="1" t="n">
        <v>42808.95833333334</v>
      </c>
      <c r="B6530" t="n">
        <v>0.2425</v>
      </c>
    </row>
    <row r="6531">
      <c r="A6531" s="1" t="n">
        <v>42809</v>
      </c>
      <c r="B6531" t="n">
        <v>0.2375833333333333</v>
      </c>
    </row>
    <row r="6532">
      <c r="A6532" s="1" t="n">
        <v>42809.04166666666</v>
      </c>
      <c r="B6532" t="n">
        <v>0.2343333333333333</v>
      </c>
    </row>
    <row r="6533">
      <c r="A6533" s="1" t="n">
        <v>42809.08333333334</v>
      </c>
      <c r="B6533" t="n">
        <v>0.2323333333333334</v>
      </c>
    </row>
    <row r="6534">
      <c r="A6534" s="1" t="n">
        <v>42809.125</v>
      </c>
      <c r="B6534" t="n">
        <v>0.2316666666666667</v>
      </c>
    </row>
    <row r="6535">
      <c r="A6535" s="1" t="n">
        <v>42809.16666666666</v>
      </c>
      <c r="B6535" t="n">
        <v>0.2308333333333333</v>
      </c>
    </row>
    <row r="6536">
      <c r="A6536" s="1" t="n">
        <v>42809.20833333334</v>
      </c>
      <c r="B6536" t="n">
        <v>0.2299166666666667</v>
      </c>
    </row>
    <row r="6537">
      <c r="A6537" s="1" t="n">
        <v>42809.25</v>
      </c>
      <c r="B6537" t="n">
        <v>0.229</v>
      </c>
    </row>
    <row r="6538">
      <c r="A6538" s="1" t="n">
        <v>42809.29166666666</v>
      </c>
      <c r="B6538" t="n">
        <v>0.228</v>
      </c>
    </row>
    <row r="6539">
      <c r="A6539" s="1" t="n">
        <v>42809.33333333334</v>
      </c>
      <c r="B6539" t="n">
        <v>0.227</v>
      </c>
    </row>
    <row r="6540">
      <c r="A6540" s="1" t="n">
        <v>42809.375</v>
      </c>
      <c r="B6540" t="n">
        <v>0.2261666666666667</v>
      </c>
    </row>
    <row r="6541">
      <c r="A6541" s="1" t="n">
        <v>42809.41666666666</v>
      </c>
      <c r="B6541" t="n">
        <v>0.22575</v>
      </c>
    </row>
    <row r="6542">
      <c r="A6542" s="1" t="n">
        <v>42809.45833333334</v>
      </c>
      <c r="B6542" t="n">
        <v>0.225</v>
      </c>
    </row>
    <row r="6543">
      <c r="A6543" s="1" t="n">
        <v>42809.5</v>
      </c>
      <c r="B6543" t="n">
        <v>0.2243333333333334</v>
      </c>
    </row>
    <row r="6544">
      <c r="A6544" s="1" t="n">
        <v>42809.54166666666</v>
      </c>
      <c r="B6544" t="n">
        <v>0.224</v>
      </c>
    </row>
    <row r="6545">
      <c r="A6545" s="1" t="n">
        <v>42809.58333333334</v>
      </c>
      <c r="B6545" t="n">
        <v>0.22375</v>
      </c>
    </row>
    <row r="6546">
      <c r="A6546" s="1" t="n">
        <v>42809.625</v>
      </c>
      <c r="B6546" t="n">
        <v>0.223</v>
      </c>
    </row>
    <row r="6547">
      <c r="A6547" s="1" t="n">
        <v>42809.66666666666</v>
      </c>
      <c r="B6547" t="n">
        <v>0.223</v>
      </c>
    </row>
    <row r="6548">
      <c r="A6548" s="1" t="n">
        <v>42809.70833333334</v>
      </c>
      <c r="B6548" t="n">
        <v>0.222</v>
      </c>
    </row>
    <row r="6549">
      <c r="A6549" s="1" t="n">
        <v>42809.75</v>
      </c>
      <c r="B6549" t="n">
        <v>0.222</v>
      </c>
    </row>
    <row r="6550">
      <c r="A6550" s="1" t="n">
        <v>42809.79166666666</v>
      </c>
      <c r="B6550" t="n">
        <v>0.2215454545454545</v>
      </c>
    </row>
    <row r="6551">
      <c r="A6551" s="1" t="n">
        <v>42809.83333333334</v>
      </c>
      <c r="B6551" t="n">
        <v>0.221</v>
      </c>
    </row>
    <row r="6552">
      <c r="A6552" s="1" t="n">
        <v>42809.875</v>
      </c>
      <c r="B6552" t="n">
        <v>0.221</v>
      </c>
    </row>
    <row r="6553">
      <c r="A6553" s="1" t="n">
        <v>42809.91666666666</v>
      </c>
      <c r="B6553" t="n">
        <v>0.2206363636363636</v>
      </c>
    </row>
    <row r="6554">
      <c r="A6554" s="1" t="n">
        <v>42809.95833333334</v>
      </c>
      <c r="B6554" t="n">
        <v>0.22</v>
      </c>
    </row>
    <row r="6555">
      <c r="A6555" s="1" t="n">
        <v>42810</v>
      </c>
      <c r="B6555" t="n">
        <v>0.22</v>
      </c>
    </row>
    <row r="6556">
      <c r="A6556" s="1" t="n">
        <v>42810.04166666666</v>
      </c>
      <c r="B6556" t="n">
        <v>0.2196666666666667</v>
      </c>
    </row>
    <row r="6557">
      <c r="A6557" s="1" t="n">
        <v>42810.08333333334</v>
      </c>
      <c r="B6557" t="n">
        <v>0.219</v>
      </c>
    </row>
    <row r="6558">
      <c r="A6558" s="1" t="n">
        <v>42810.125</v>
      </c>
      <c r="B6558" t="n">
        <v>0.219</v>
      </c>
    </row>
    <row r="6559">
      <c r="A6559" s="1" t="n">
        <v>42810.16666666666</v>
      </c>
      <c r="B6559" t="n">
        <v>0.219</v>
      </c>
    </row>
    <row r="6560">
      <c r="A6560" s="1" t="n">
        <v>42810.20833333334</v>
      </c>
      <c r="B6560" t="n">
        <v>0.2180833333333333</v>
      </c>
    </row>
    <row r="6561">
      <c r="A6561" s="1" t="n">
        <v>42810.25</v>
      </c>
      <c r="B6561" t="n">
        <v>0.218</v>
      </c>
    </row>
    <row r="6562">
      <c r="A6562" s="1" t="n">
        <v>42810.29166666666</v>
      </c>
      <c r="B6562" t="n">
        <v/>
      </c>
    </row>
    <row r="6563">
      <c r="A6563" s="1" t="n">
        <v>42810.33333333334</v>
      </c>
      <c r="B6563" t="n">
        <v/>
      </c>
    </row>
    <row r="6564">
      <c r="A6564" s="1" t="n">
        <v>42810.375</v>
      </c>
      <c r="B6564" t="n">
        <v/>
      </c>
    </row>
    <row r="6565">
      <c r="A6565" s="1" t="n">
        <v>42810.41666666666</v>
      </c>
      <c r="B6565" t="n">
        <v>0.2165</v>
      </c>
    </row>
    <row r="6566">
      <c r="A6566" s="1" t="n">
        <v>42810.45833333334</v>
      </c>
      <c r="B6566" t="n">
        <v>0.2155833333333333</v>
      </c>
    </row>
    <row r="6567">
      <c r="A6567" s="1" t="n">
        <v>42810.5</v>
      </c>
      <c r="B6567" t="n">
        <v>0.21475</v>
      </c>
    </row>
    <row r="6568">
      <c r="A6568" s="1" t="n">
        <v>42810.54166666666</v>
      </c>
      <c r="B6568" t="n">
        <v>0.214</v>
      </c>
    </row>
    <row r="6569">
      <c r="A6569" s="1" t="n">
        <v>42810.58333333334</v>
      </c>
      <c r="B6569" t="n">
        <v>0.21375</v>
      </c>
    </row>
    <row r="6570">
      <c r="A6570" s="1" t="n">
        <v>42810.625</v>
      </c>
      <c r="B6570" t="n">
        <v>0.213</v>
      </c>
    </row>
    <row r="6571">
      <c r="A6571" s="1" t="n">
        <v>42810.66666666666</v>
      </c>
      <c r="B6571" t="n">
        <v>0.213</v>
      </c>
    </row>
    <row r="6572">
      <c r="A6572" s="1" t="n">
        <v>42810.70833333334</v>
      </c>
      <c r="B6572" t="n">
        <v>0.2139</v>
      </c>
    </row>
    <row r="6573">
      <c r="A6573" s="1" t="n">
        <v>42810.75</v>
      </c>
      <c r="B6573" t="n">
        <v>0.2160833333333333</v>
      </c>
    </row>
    <row r="6574">
      <c r="A6574" s="1" t="n">
        <v>42810.79166666666</v>
      </c>
      <c r="B6574" t="n">
        <v>0.2175</v>
      </c>
    </row>
    <row r="6575">
      <c r="A6575" s="1" t="n">
        <v>42810.83333333334</v>
      </c>
      <c r="B6575" t="n">
        <v>0.218</v>
      </c>
    </row>
    <row r="6576">
      <c r="A6576" s="1" t="n">
        <v>42810.875</v>
      </c>
      <c r="B6576" t="n">
        <v>0.2186666666666667</v>
      </c>
    </row>
    <row r="6577">
      <c r="A6577" s="1" t="n">
        <v>42810.91666666666</v>
      </c>
      <c r="B6577" t="n">
        <v>0.2203333333333334</v>
      </c>
    </row>
    <row r="6578">
      <c r="A6578" s="1" t="n">
        <v>42810.95833333334</v>
      </c>
      <c r="B6578" t="n">
        <v>0.2265</v>
      </c>
    </row>
    <row r="6579">
      <c r="A6579" s="1" t="n">
        <v>42811</v>
      </c>
      <c r="B6579" t="n">
        <v>0.2333333333333333</v>
      </c>
    </row>
    <row r="6580">
      <c r="A6580" s="1" t="n">
        <v>42811.04166666666</v>
      </c>
      <c r="B6580" t="n">
        <v>0.23475</v>
      </c>
    </row>
    <row r="6581">
      <c r="A6581" s="1" t="n">
        <v>42811.08333333334</v>
      </c>
      <c r="B6581" t="n">
        <v>0.2334166666666667</v>
      </c>
    </row>
    <row r="6582">
      <c r="A6582" s="1" t="n">
        <v>42811.125</v>
      </c>
      <c r="B6582" t="n">
        <v>0.23225</v>
      </c>
    </row>
    <row r="6583">
      <c r="A6583" s="1" t="n">
        <v>42811.16666666666</v>
      </c>
      <c r="B6583" t="n">
        <v>0.2310833333333333</v>
      </c>
    </row>
    <row r="6584">
      <c r="A6584" s="1" t="n">
        <v>42811.20833333334</v>
      </c>
      <c r="B6584" t="n">
        <v>0.23</v>
      </c>
    </row>
    <row r="6585">
      <c r="A6585" s="1" t="n">
        <v>42811.25</v>
      </c>
      <c r="B6585" t="n">
        <v>0.23</v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>0.229</v>
      </c>
    </row>
    <row r="6588">
      <c r="A6588" s="1" t="n">
        <v>42811.375</v>
      </c>
      <c r="B6588" t="n">
        <v>0.2285833333333334</v>
      </c>
    </row>
    <row r="6589">
      <c r="A6589" s="1" t="n">
        <v>42811.41666666666</v>
      </c>
      <c r="B6589" t="n">
        <v>0.2278333333333333</v>
      </c>
    </row>
    <row r="6590">
      <c r="A6590" s="1" t="n">
        <v>42811.45833333334</v>
      </c>
      <c r="B6590" t="n">
        <v>0.227</v>
      </c>
    </row>
    <row r="6591">
      <c r="A6591" s="1" t="n">
        <v>42811.5</v>
      </c>
      <c r="B6591" t="n">
        <v>0.2264166666666667</v>
      </c>
    </row>
    <row r="6592">
      <c r="A6592" s="1" t="n">
        <v>42811.54166666666</v>
      </c>
      <c r="B6592" t="n">
        <v>0.226</v>
      </c>
    </row>
    <row r="6593">
      <c r="A6593" s="1" t="n">
        <v>42811.58333333334</v>
      </c>
      <c r="B6593" t="n">
        <v>0.22525</v>
      </c>
    </row>
    <row r="6594">
      <c r="A6594" s="1" t="n">
        <v>42811.625</v>
      </c>
      <c r="B6594" t="n">
        <v>0.227</v>
      </c>
    </row>
    <row r="6595">
      <c r="A6595" s="1" t="n">
        <v>42811.66666666666</v>
      </c>
      <c r="B6595" t="n">
        <v>0.2271666666666667</v>
      </c>
    </row>
    <row r="6596">
      <c r="A6596" s="1" t="n">
        <v>42811.70833333334</v>
      </c>
      <c r="B6596" t="n">
        <v>0.228</v>
      </c>
    </row>
    <row r="6597">
      <c r="A6597" s="1" t="n">
        <v>42811.75</v>
      </c>
      <c r="B6597" t="n">
        <v>0.2288333333333333</v>
      </c>
    </row>
    <row r="6598">
      <c r="A6598" s="1" t="n">
        <v>42811.79166666666</v>
      </c>
      <c r="B6598" t="n">
        <v>0.2309166666666667</v>
      </c>
    </row>
    <row r="6599">
      <c r="A6599" s="1" t="n">
        <v>42811.83333333334</v>
      </c>
      <c r="B6599" t="n">
        <v>0.23325</v>
      </c>
    </row>
    <row r="6600">
      <c r="A6600" s="1" t="n">
        <v>42811.875</v>
      </c>
      <c r="B6600" t="n">
        <v>0.234</v>
      </c>
    </row>
    <row r="6601">
      <c r="A6601" s="1" t="n">
        <v>42811.91666666666</v>
      </c>
      <c r="B6601" t="n">
        <v>0.2325</v>
      </c>
    </row>
    <row r="6602">
      <c r="A6602" s="1" t="n">
        <v>42811.95833333334</v>
      </c>
      <c r="B6602" t="n">
        <v>0.231</v>
      </c>
    </row>
    <row r="6603">
      <c r="A6603" s="1" t="n">
        <v>42812</v>
      </c>
      <c r="B6603" t="n">
        <v>0.23025</v>
      </c>
    </row>
    <row r="6604">
      <c r="A6604" s="1" t="n">
        <v>42812.04166666666</v>
      </c>
      <c r="B6604" t="n">
        <v>0.2295833333333333</v>
      </c>
    </row>
    <row r="6605">
      <c r="A6605" s="1" t="n">
        <v>42812.08333333334</v>
      </c>
      <c r="B6605" t="n">
        <v>0.229</v>
      </c>
    </row>
    <row r="6606">
      <c r="A6606" s="1" t="n">
        <v>42812.125</v>
      </c>
      <c r="B6606" t="n">
        <v>0.2281666666666667</v>
      </c>
    </row>
    <row r="6607">
      <c r="A6607" s="1" t="n">
        <v>42812.16666666666</v>
      </c>
      <c r="B6607" t="n">
        <v>0.228</v>
      </c>
    </row>
    <row r="6608">
      <c r="A6608" s="1" t="n">
        <v>42812.20833333334</v>
      </c>
      <c r="B6608" t="n">
        <v>0.22725</v>
      </c>
    </row>
    <row r="6609">
      <c r="A6609" s="1" t="n">
        <v>42812.25</v>
      </c>
      <c r="B6609" t="n">
        <v>0.227</v>
      </c>
    </row>
    <row r="6610">
      <c r="A6610" s="1" t="n">
        <v>42812.29166666666</v>
      </c>
      <c r="B6610" t="n">
        <v>0.22625</v>
      </c>
    </row>
    <row r="6611">
      <c r="A6611" s="1" t="n">
        <v>42812.33333333334</v>
      </c>
      <c r="B6611" t="n">
        <v>0.226</v>
      </c>
    </row>
    <row r="6612">
      <c r="A6612" s="1" t="n">
        <v>42812.375</v>
      </c>
      <c r="B6612" t="n">
        <v>0.2255</v>
      </c>
    </row>
    <row r="6613">
      <c r="A6613" s="1" t="n">
        <v>42812.41666666666</v>
      </c>
      <c r="B6613" t="n">
        <v>0.2244166666666667</v>
      </c>
    </row>
    <row r="6614">
      <c r="A6614" s="1" t="n">
        <v>42812.45833333334</v>
      </c>
      <c r="B6614" t="n">
        <v>0.2229166666666667</v>
      </c>
    </row>
    <row r="6615">
      <c r="A6615" s="1" t="n">
        <v>42812.5</v>
      </c>
      <c r="B6615" t="n">
        <v>0.222</v>
      </c>
    </row>
    <row r="6616">
      <c r="A6616" s="1" t="n">
        <v>42812.54166666666</v>
      </c>
      <c r="B6616" t="n">
        <v>0.2215833333333333</v>
      </c>
    </row>
    <row r="6617">
      <c r="A6617" s="1" t="n">
        <v>42812.58333333334</v>
      </c>
      <c r="B6617" t="n">
        <v>0.221</v>
      </c>
    </row>
    <row r="6618">
      <c r="A6618" s="1" t="n">
        <v>42812.625</v>
      </c>
      <c r="B6618" t="n">
        <v>0.221</v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>0.222</v>
      </c>
    </row>
    <row r="6623">
      <c r="A6623" s="1" t="n">
        <v>42812.83333333334</v>
      </c>
      <c r="B6623" t="n">
        <v>0.222</v>
      </c>
    </row>
    <row r="6624">
      <c r="A6624" s="1" t="n">
        <v>42812.875</v>
      </c>
      <c r="B6624" t="n">
        <v>0.222</v>
      </c>
    </row>
    <row r="6625">
      <c r="A6625" s="1" t="n">
        <v>42812.91666666666</v>
      </c>
      <c r="B6625" t="n">
        <v>0.222</v>
      </c>
    </row>
    <row r="6626">
      <c r="A6626" s="1" t="n">
        <v>42812.95833333334</v>
      </c>
      <c r="B6626" t="n">
        <v>0.222</v>
      </c>
    </row>
    <row r="6627">
      <c r="A6627" s="1" t="n">
        <v>42813</v>
      </c>
      <c r="B6627" t="n">
        <v>0.22275</v>
      </c>
    </row>
    <row r="6628">
      <c r="A6628" s="1" t="n">
        <v>42813.04166666666</v>
      </c>
      <c r="B6628" t="n">
        <v>0.223</v>
      </c>
    </row>
    <row r="6629">
      <c r="A6629" s="1" t="n">
        <v>42813.08333333334</v>
      </c>
      <c r="B6629" t="n">
        <v>0.223</v>
      </c>
    </row>
    <row r="6630">
      <c r="A6630" s="1" t="n">
        <v>42813.125</v>
      </c>
      <c r="B6630" t="n">
        <v>0.223</v>
      </c>
    </row>
    <row r="6631">
      <c r="A6631" s="1" t="n">
        <v>42813.16666666666</v>
      </c>
      <c r="B6631" t="n">
        <v>0.223</v>
      </c>
    </row>
    <row r="6632">
      <c r="A6632" s="1" t="n">
        <v>42813.20833333334</v>
      </c>
      <c r="B6632" t="n">
        <v>0.223</v>
      </c>
    </row>
    <row r="6633">
      <c r="A6633" s="1" t="n">
        <v>42813.25</v>
      </c>
      <c r="B6633" t="n">
        <v>0.2230909090909091</v>
      </c>
    </row>
    <row r="6634">
      <c r="A6634" s="1" t="n">
        <v>42813.29166666666</v>
      </c>
      <c r="B6634" t="n">
        <v>0.223</v>
      </c>
    </row>
    <row r="6635">
      <c r="A6635" s="1" t="n">
        <v>42813.33333333334</v>
      </c>
      <c r="B6635" t="n">
        <v>0.2238333333333333</v>
      </c>
    </row>
    <row r="6636">
      <c r="A6636" s="1" t="n">
        <v>42813.375</v>
      </c>
      <c r="B6636" t="n">
        <v>0.2233333333333334</v>
      </c>
    </row>
    <row r="6637">
      <c r="A6637" s="1" t="n">
        <v>42813.41666666666</v>
      </c>
      <c r="B6637" t="n">
        <v>0.223</v>
      </c>
    </row>
    <row r="6638">
      <c r="A6638" s="1" t="n">
        <v>42813.45833333334</v>
      </c>
      <c r="B6638" t="n">
        <v>0.2221818181818182</v>
      </c>
    </row>
    <row r="6639">
      <c r="A6639" s="1" t="n">
        <v>42813.5</v>
      </c>
      <c r="B6639" t="n">
        <v>0.222</v>
      </c>
    </row>
    <row r="6640">
      <c r="A6640" s="1" t="n">
        <v>42813.54166666666</v>
      </c>
      <c r="B6640" t="n">
        <v>0.2211666666666667</v>
      </c>
    </row>
    <row r="6641">
      <c r="A6641" s="1" t="n">
        <v>42813.58333333334</v>
      </c>
      <c r="B6641" t="n">
        <v>0.221</v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>0.2206666666666667</v>
      </c>
    </row>
    <row r="6645">
      <c r="A6645" s="1" t="n">
        <v>42813.75</v>
      </c>
      <c r="B6645" t="n">
        <v>0.22</v>
      </c>
    </row>
    <row r="6646">
      <c r="A6646" s="1" t="n">
        <v>42813.79166666666</v>
      </c>
      <c r="B6646" t="n">
        <v>0.22</v>
      </c>
    </row>
    <row r="6647">
      <c r="A6647" s="1" t="n">
        <v>42813.83333333334</v>
      </c>
      <c r="B6647" t="n">
        <v>0.2201666666666666</v>
      </c>
    </row>
    <row r="6648">
      <c r="A6648" s="1" t="n">
        <v>42813.875</v>
      </c>
      <c r="B6648" t="n">
        <v>0.2209166666666667</v>
      </c>
    </row>
    <row r="6649">
      <c r="A6649" s="1" t="n">
        <v>42813.91666666666</v>
      </c>
      <c r="B6649" t="n">
        <v>0.2239166666666667</v>
      </c>
    </row>
    <row r="6650">
      <c r="A6650" s="1" t="n">
        <v>42813.95833333334</v>
      </c>
      <c r="B6650" t="n">
        <v>0.2285</v>
      </c>
    </row>
    <row r="6651">
      <c r="A6651" s="1" t="n">
        <v>42814</v>
      </c>
      <c r="B6651" t="n">
        <v>0.2296666666666667</v>
      </c>
    </row>
    <row r="6652">
      <c r="A6652" s="1" t="n">
        <v>42814.04166666666</v>
      </c>
      <c r="B6652" t="n">
        <v>0.2293333333333334</v>
      </c>
    </row>
    <row r="6653">
      <c r="A6653" s="1" t="n">
        <v>42814.08333333334</v>
      </c>
      <c r="B6653" t="n">
        <v>0.229</v>
      </c>
    </row>
    <row r="6654">
      <c r="A6654" s="1" t="n">
        <v>42814.125</v>
      </c>
      <c r="B6654" t="n">
        <v>0.229</v>
      </c>
    </row>
    <row r="6655">
      <c r="A6655" s="1" t="n">
        <v>42814.16666666666</v>
      </c>
      <c r="B6655" t="n">
        <v>0.2301666666666667</v>
      </c>
    </row>
    <row r="6656">
      <c r="A6656" s="1" t="n">
        <v>42814.20833333334</v>
      </c>
      <c r="B6656" t="n">
        <v>0.2339166666666667</v>
      </c>
    </row>
    <row r="6657">
      <c r="A6657" s="1" t="n">
        <v>42814.25</v>
      </c>
      <c r="B6657" t="n">
        <v>0.235</v>
      </c>
    </row>
    <row r="6658">
      <c r="A6658" s="1" t="n">
        <v>42814.29166666666</v>
      </c>
      <c r="B6658" t="n">
        <v>0.235</v>
      </c>
    </row>
    <row r="6659">
      <c r="A6659" s="1" t="n">
        <v>42814.33333333334</v>
      </c>
      <c r="B6659" t="n">
        <v>0.234</v>
      </c>
    </row>
    <row r="6660">
      <c r="A6660" s="1" t="n">
        <v>42814.375</v>
      </c>
      <c r="B6660" t="n">
        <v>0.233</v>
      </c>
    </row>
    <row r="6661">
      <c r="A6661" s="1" t="n">
        <v>42814.41666666666</v>
      </c>
      <c r="B6661" t="n">
        <v>0.2316666666666667</v>
      </c>
    </row>
    <row r="6662">
      <c r="A6662" s="1" t="n">
        <v>42814.45833333334</v>
      </c>
      <c r="B6662" t="n">
        <v>0.2304166666666667</v>
      </c>
    </row>
    <row r="6663">
      <c r="A6663" s="1" t="n">
        <v>42814.5</v>
      </c>
      <c r="B6663" t="n">
        <v>0.2293333333333334</v>
      </c>
    </row>
    <row r="6664">
      <c r="A6664" s="1" t="n">
        <v>42814.54166666666</v>
      </c>
      <c r="B6664" t="n">
        <v>0.2285</v>
      </c>
    </row>
    <row r="6665">
      <c r="A6665" s="1" t="n">
        <v>42814.58333333334</v>
      </c>
      <c r="B6665" t="n">
        <v>0.2278333333333333</v>
      </c>
    </row>
    <row r="6666">
      <c r="A6666" s="1" t="n">
        <v>42814.625</v>
      </c>
      <c r="B6666" t="n">
        <v>0.227</v>
      </c>
    </row>
    <row r="6667">
      <c r="A6667" s="1" t="n">
        <v>42814.66666666666</v>
      </c>
      <c r="B6667" t="n">
        <v>0.2264166666666667</v>
      </c>
    </row>
    <row r="6668">
      <c r="A6668" s="1" t="n">
        <v>42814.70833333334</v>
      </c>
      <c r="B6668" t="n">
        <v>0.226</v>
      </c>
    </row>
    <row r="6669">
      <c r="A6669" s="1" t="n">
        <v>42814.75</v>
      </c>
      <c r="B6669" t="n">
        <v>0.22575</v>
      </c>
    </row>
    <row r="6670">
      <c r="A6670" s="1" t="n">
        <v>42814.79166666666</v>
      </c>
      <c r="B6670" t="n">
        <v>0.225</v>
      </c>
    </row>
    <row r="6671">
      <c r="A6671" s="1" t="n">
        <v>42814.83333333334</v>
      </c>
      <c r="B6671" t="n">
        <v>0.225</v>
      </c>
    </row>
    <row r="6672">
      <c r="A6672" s="1" t="n">
        <v>42814.875</v>
      </c>
      <c r="B6672" t="n">
        <v>0.2247272727272727</v>
      </c>
    </row>
    <row r="6673">
      <c r="A6673" s="1" t="n">
        <v>42814.91666666666</v>
      </c>
      <c r="B6673" t="n">
        <v>0.224</v>
      </c>
    </row>
    <row r="6674">
      <c r="A6674" s="1" t="n">
        <v>42814.95833333334</v>
      </c>
      <c r="B6674" t="n">
        <v>0.224</v>
      </c>
    </row>
    <row r="6675">
      <c r="A6675" s="1" t="n">
        <v>42815</v>
      </c>
      <c r="B6675" t="n">
        <v>0.2236666666666667</v>
      </c>
    </row>
    <row r="6676">
      <c r="A6676" s="1" t="n">
        <v>42815.04166666666</v>
      </c>
      <c r="B6676" t="n">
        <v>0.223</v>
      </c>
    </row>
    <row r="6677">
      <c r="A6677" s="1" t="n">
        <v>42815.08333333334</v>
      </c>
      <c r="B6677" t="n">
        <v>0.223</v>
      </c>
    </row>
    <row r="6678">
      <c r="A6678" s="1" t="n">
        <v>42815.125</v>
      </c>
      <c r="B6678" t="n">
        <v>0.223</v>
      </c>
    </row>
    <row r="6679">
      <c r="A6679" s="1" t="n">
        <v>42815.16666666666</v>
      </c>
      <c r="B6679" t="n">
        <v>0.223</v>
      </c>
    </row>
    <row r="6680">
      <c r="A6680" s="1" t="n">
        <v>42815.20833333334</v>
      </c>
      <c r="B6680" t="n">
        <v>0.223</v>
      </c>
    </row>
    <row r="6681">
      <c r="A6681" s="1" t="n">
        <v>42815.25</v>
      </c>
      <c r="B6681" t="n">
        <v>0.223</v>
      </c>
    </row>
    <row r="6682">
      <c r="A6682" s="1" t="n">
        <v>42815.29166666666</v>
      </c>
      <c r="B6682" t="n">
        <v>0.2225</v>
      </c>
    </row>
    <row r="6683">
      <c r="A6683" s="1" t="n">
        <v>42815.33333333334</v>
      </c>
      <c r="B6683" t="n">
        <v>0.222</v>
      </c>
    </row>
    <row r="6684">
      <c r="A6684" s="1" t="n">
        <v>42815.375</v>
      </c>
      <c r="B6684" t="n">
        <v>0.222</v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>0.221</v>
      </c>
    </row>
    <row r="6687">
      <c r="A6687" s="1" t="n">
        <v>42815.5</v>
      </c>
      <c r="B6687" t="n">
        <v>0.221</v>
      </c>
    </row>
    <row r="6688">
      <c r="A6688" s="1" t="n">
        <v>42815.54166666666</v>
      </c>
      <c r="B6688" t="n">
        <v>0.2207777777777778</v>
      </c>
    </row>
    <row r="6689">
      <c r="A6689" s="1" t="n">
        <v>42815.58333333334</v>
      </c>
      <c r="B6689" t="n">
        <v>0.22</v>
      </c>
    </row>
    <row r="6690">
      <c r="A6690" s="1" t="n">
        <v>42815.625</v>
      </c>
      <c r="B6690" t="n">
        <v>0.22</v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>0.2205</v>
      </c>
    </row>
    <row r="6696">
      <c r="A6696" s="1" t="n">
        <v>42815.875</v>
      </c>
      <c r="B6696" t="n">
        <v>0.2210833333333333</v>
      </c>
    </row>
    <row r="6697">
      <c r="A6697" s="1" t="n">
        <v>42815.91666666666</v>
      </c>
      <c r="B6697" t="n">
        <v>0.222</v>
      </c>
    </row>
    <row r="6698">
      <c r="A6698" s="1" t="n">
        <v>42815.95833333334</v>
      </c>
      <c r="B6698" t="n">
        <v>0.222</v>
      </c>
    </row>
    <row r="6699">
      <c r="A6699" s="1" t="n">
        <v>42816</v>
      </c>
      <c r="B6699" t="n">
        <v>0.222</v>
      </c>
    </row>
    <row r="6700">
      <c r="A6700" s="1" t="n">
        <v>42816.04166666666</v>
      </c>
      <c r="B6700" t="n">
        <v>0.222</v>
      </c>
    </row>
    <row r="6701">
      <c r="A6701" s="1" t="n">
        <v>42816.08333333334</v>
      </c>
      <c r="B6701" t="n">
        <v>0.222</v>
      </c>
    </row>
    <row r="6702">
      <c r="A6702" s="1" t="n">
        <v>42816.125</v>
      </c>
      <c r="B6702" t="n">
        <v>0.222</v>
      </c>
    </row>
    <row r="6703">
      <c r="A6703" s="1" t="n">
        <v>42816.16666666666</v>
      </c>
      <c r="B6703" t="n">
        <v>0.222</v>
      </c>
    </row>
    <row r="6704">
      <c r="A6704" s="1" t="n">
        <v>42816.20833333334</v>
      </c>
      <c r="B6704" t="n">
        <v>0.222</v>
      </c>
    </row>
    <row r="6705">
      <c r="A6705" s="1" t="n">
        <v>42816.25</v>
      </c>
      <c r="B6705" t="n">
        <v>0.222</v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>0.2236666666666667</v>
      </c>
    </row>
    <row r="6713">
      <c r="A6713" s="1" t="n">
        <v>42816.58333333334</v>
      </c>
      <c r="B6713" t="n">
        <v>0.2251818181818182</v>
      </c>
    </row>
    <row r="6714">
      <c r="A6714" s="1" t="n">
        <v>42816.625</v>
      </c>
      <c r="B6714" t="n">
        <v>0.226</v>
      </c>
    </row>
    <row r="6715">
      <c r="A6715" s="1" t="n">
        <v>42816.66666666666</v>
      </c>
      <c r="B6715" t="n">
        <v>0.226</v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>0.226</v>
      </c>
    </row>
    <row r="6720">
      <c r="A6720" s="1" t="n">
        <v>42816.875</v>
      </c>
      <c r="B6720" t="n">
        <v>0.226</v>
      </c>
    </row>
    <row r="6721">
      <c r="A6721" s="1" t="n">
        <v>42816.91666666666</v>
      </c>
      <c r="B6721" t="n">
        <v>0.226</v>
      </c>
    </row>
    <row r="6722">
      <c r="A6722" s="1" t="n">
        <v>42816.95833333334</v>
      </c>
      <c r="B6722" t="n">
        <v>0.22575</v>
      </c>
    </row>
    <row r="6723">
      <c r="A6723" s="1" t="n">
        <v>42817</v>
      </c>
      <c r="B6723" t="n">
        <v>0.225</v>
      </c>
    </row>
    <row r="6724">
      <c r="A6724" s="1" t="n">
        <v>42817.04166666666</v>
      </c>
      <c r="B6724" t="n">
        <v>0.225</v>
      </c>
    </row>
    <row r="6725">
      <c r="A6725" s="1" t="n">
        <v>42817.08333333334</v>
      </c>
      <c r="B6725" t="n">
        <v>0.225</v>
      </c>
    </row>
    <row r="6726">
      <c r="A6726" s="1" t="n">
        <v>42817.125</v>
      </c>
      <c r="B6726" t="n">
        <v>0.225</v>
      </c>
    </row>
    <row r="6727">
      <c r="A6727" s="1" t="n">
        <v>42817.16666666666</v>
      </c>
      <c r="B6727" t="n">
        <v>0.22425</v>
      </c>
    </row>
    <row r="6728">
      <c r="A6728" s="1" t="n">
        <v>42817.20833333334</v>
      </c>
      <c r="B6728" t="n">
        <v>0.224</v>
      </c>
    </row>
    <row r="6729">
      <c r="A6729" s="1" t="n">
        <v>42817.25</v>
      </c>
      <c r="B6729" t="n">
        <v>0.224</v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>0.2235</v>
      </c>
    </row>
    <row r="6733">
      <c r="A6733" s="1" t="n">
        <v>42817.41666666666</v>
      </c>
      <c r="B6733" t="n">
        <v>0.223</v>
      </c>
    </row>
    <row r="6734">
      <c r="A6734" s="1" t="n">
        <v>42817.45833333334</v>
      </c>
      <c r="B6734" t="n">
        <v>0.222</v>
      </c>
    </row>
    <row r="6735">
      <c r="A6735" s="1" t="n">
        <v>42817.5</v>
      </c>
      <c r="B6735" t="n">
        <v>0.222</v>
      </c>
    </row>
    <row r="6736">
      <c r="A6736" s="1" t="n">
        <v>42817.54166666666</v>
      </c>
      <c r="B6736" t="n">
        <v>0.2315454545454546</v>
      </c>
    </row>
    <row r="6737">
      <c r="A6737" s="1" t="n">
        <v>42817.58333333334</v>
      </c>
      <c r="B6737" t="n">
        <v>0.2571666666666667</v>
      </c>
    </row>
    <row r="6738">
      <c r="A6738" s="1" t="n">
        <v>42817.625</v>
      </c>
      <c r="B6738" t="n">
        <v>0.2526666666666667</v>
      </c>
    </row>
    <row r="6739">
      <c r="A6739" s="1" t="n">
        <v>42817.66666666666</v>
      </c>
      <c r="B6739" t="n">
        <v>0.247</v>
      </c>
    </row>
    <row r="6740">
      <c r="A6740" s="1" t="n">
        <v>42817.70833333334</v>
      </c>
      <c r="B6740" t="n">
        <v>0.2429166666666667</v>
      </c>
    </row>
    <row r="6741">
      <c r="A6741" s="1" t="n">
        <v>42817.75</v>
      </c>
      <c r="B6741" t="n">
        <v>0.2406666666666667</v>
      </c>
    </row>
    <row r="6742">
      <c r="A6742" s="1" t="n">
        <v>42817.79166666666</v>
      </c>
      <c r="B6742" t="n">
        <v>0.23875</v>
      </c>
    </row>
    <row r="6743">
      <c r="A6743" s="1" t="n">
        <v>42817.83333333334</v>
      </c>
      <c r="B6743" t="n">
        <v>0.2376666666666667</v>
      </c>
    </row>
    <row r="6744">
      <c r="A6744" s="1" t="n">
        <v>42817.875</v>
      </c>
      <c r="B6744" t="n">
        <v>0.2365</v>
      </c>
    </row>
    <row r="6745">
      <c r="A6745" s="1" t="n">
        <v>42817.91666666666</v>
      </c>
      <c r="B6745" t="n">
        <v>0.2356666666666667</v>
      </c>
    </row>
    <row r="6746">
      <c r="A6746" s="1" t="n">
        <v>42817.95833333334</v>
      </c>
      <c r="B6746" t="n">
        <v>0.235</v>
      </c>
    </row>
    <row r="6747">
      <c r="A6747" s="1" t="n">
        <v>42818</v>
      </c>
      <c r="B6747" t="n">
        <v>0.2361666666666666</v>
      </c>
    </row>
    <row r="6748">
      <c r="A6748" s="1" t="n">
        <v>42818.04166666666</v>
      </c>
      <c r="B6748" t="n">
        <v>0.237</v>
      </c>
    </row>
    <row r="6749">
      <c r="A6749" s="1" t="n">
        <v>42818.08333333334</v>
      </c>
      <c r="B6749" t="n">
        <v>0.237</v>
      </c>
    </row>
    <row r="6750">
      <c r="A6750" s="1" t="n">
        <v>42818.125</v>
      </c>
      <c r="B6750" t="n">
        <v>0.23625</v>
      </c>
    </row>
    <row r="6751">
      <c r="A6751" s="1" t="n">
        <v>42818.16666666666</v>
      </c>
      <c r="B6751" t="n">
        <v>0.236</v>
      </c>
    </row>
    <row r="6752">
      <c r="A6752" s="1" t="n">
        <v>42818.20833333334</v>
      </c>
      <c r="B6752" t="n">
        <v>0.235</v>
      </c>
    </row>
    <row r="6753">
      <c r="A6753" s="1" t="n">
        <v>42818.25</v>
      </c>
      <c r="B6753" t="n">
        <v>0.24275</v>
      </c>
    </row>
    <row r="6754">
      <c r="A6754" s="1" t="n">
        <v>42818.29166666666</v>
      </c>
      <c r="B6754" t="n">
        <v>0.2454166666666666</v>
      </c>
    </row>
    <row r="6755">
      <c r="A6755" s="1" t="n">
        <v>42818.33333333334</v>
      </c>
      <c r="B6755" t="n">
        <v>0.2425</v>
      </c>
    </row>
    <row r="6756">
      <c r="A6756" s="1" t="n">
        <v>42818.375</v>
      </c>
      <c r="B6756" t="n">
        <v>0.2401666666666666</v>
      </c>
    </row>
    <row r="6757">
      <c r="A6757" s="1" t="n">
        <v>42818.41666666666</v>
      </c>
      <c r="B6757" t="n">
        <v>0.2385</v>
      </c>
    </row>
    <row r="6758">
      <c r="A6758" s="1" t="n">
        <v>42818.45833333334</v>
      </c>
      <c r="B6758" t="n">
        <v>0.23725</v>
      </c>
    </row>
    <row r="6759">
      <c r="A6759" s="1" t="n">
        <v>42818.5</v>
      </c>
      <c r="B6759" t="n">
        <v>0.2358333333333333</v>
      </c>
    </row>
    <row r="6760">
      <c r="A6760" s="1" t="n">
        <v>42818.54166666666</v>
      </c>
      <c r="B6760" t="n">
        <v>0.237</v>
      </c>
    </row>
    <row r="6761">
      <c r="A6761" s="1" t="n">
        <v>42818.58333333334</v>
      </c>
      <c r="B6761" t="n">
        <v>0.2444166666666666</v>
      </c>
    </row>
    <row r="6762">
      <c r="A6762" s="1" t="n">
        <v>42818.625</v>
      </c>
      <c r="B6762" t="n">
        <v>0.2485833333333334</v>
      </c>
    </row>
    <row r="6763">
      <c r="A6763" s="1" t="n">
        <v>42818.66666666666</v>
      </c>
      <c r="B6763" t="n">
        <v>0.2464166666666666</v>
      </c>
    </row>
    <row r="6764">
      <c r="A6764" s="1" t="n">
        <v>42818.70833333334</v>
      </c>
      <c r="B6764" t="n">
        <v>0.248</v>
      </c>
    </row>
    <row r="6765">
      <c r="A6765" s="1" t="n">
        <v>42818.75</v>
      </c>
      <c r="B6765" t="n">
        <v>0.25075</v>
      </c>
    </row>
    <row r="6766">
      <c r="A6766" s="1" t="n">
        <v>42818.79166666666</v>
      </c>
      <c r="B6766" t="n">
        <v>0.252</v>
      </c>
    </row>
    <row r="6767">
      <c r="A6767" s="1" t="n">
        <v>42818.83333333334</v>
      </c>
      <c r="B6767" t="n">
        <v>0.2473333333333333</v>
      </c>
    </row>
    <row r="6768">
      <c r="A6768" s="1" t="n">
        <v>42818.875</v>
      </c>
      <c r="B6768" t="n">
        <v>0.2435</v>
      </c>
    </row>
    <row r="6769">
      <c r="A6769" s="1" t="n">
        <v>42818.91666666666</v>
      </c>
      <c r="B6769" t="n">
        <v>0.24125</v>
      </c>
    </row>
    <row r="6770">
      <c r="A6770" s="1" t="n">
        <v>42818.95833333334</v>
      </c>
      <c r="B6770" t="n">
        <v>0.2393636363636364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0.2486666666666667</v>
      </c>
    </row>
    <row r="7924">
      <c r="A7924" s="1" t="n">
        <v>42867.04166666666</v>
      </c>
      <c r="B7924" t="n">
        <v>0.2485</v>
      </c>
    </row>
    <row r="7925">
      <c r="A7925" s="1" t="n">
        <v>42867.08333333334</v>
      </c>
      <c r="B7925" t="n">
        <v>0.2533636363636363</v>
      </c>
    </row>
    <row r="7926">
      <c r="A7926" s="1" t="n">
        <v>42867.125</v>
      </c>
      <c r="B7926" t="n">
        <v>0.252</v>
      </c>
    </row>
    <row r="7927">
      <c r="A7927" s="1" t="n">
        <v>42867.16666666666</v>
      </c>
      <c r="B7927" t="n">
        <v>0.2504166666666667</v>
      </c>
    </row>
    <row r="7928">
      <c r="A7928" s="1" t="n">
        <v>42867.20833333334</v>
      </c>
      <c r="B7928" t="n">
        <v>0.2494166666666666</v>
      </c>
    </row>
    <row r="7929">
      <c r="A7929" s="1" t="n">
        <v>42867.25</v>
      </c>
      <c r="B7929" t="n">
        <v>0.24825</v>
      </c>
    </row>
    <row r="7930">
      <c r="A7930" s="1" t="n">
        <v>42867.29166666666</v>
      </c>
      <c r="B7930" t="n">
        <v>0.2468333333333333</v>
      </c>
    </row>
    <row r="7931">
      <c r="A7931" s="1" t="n">
        <v>42867.33333333334</v>
      </c>
      <c r="B7931" t="n">
        <v>0.2458333333333333</v>
      </c>
    </row>
    <row r="7932">
      <c r="A7932" s="1" t="n">
        <v>42867.375</v>
      </c>
      <c r="B7932" t="n">
        <v>0.245</v>
      </c>
    </row>
    <row r="7933">
      <c r="A7933" s="1" t="n">
        <v>42867.41666666666</v>
      </c>
      <c r="B7933" t="n">
        <v>0.24425</v>
      </c>
    </row>
    <row r="7934">
      <c r="A7934" s="1" t="n">
        <v>42867.45833333334</v>
      </c>
      <c r="B7934" t="n">
        <v>0.2435</v>
      </c>
    </row>
    <row r="7935">
      <c r="A7935" s="1" t="n">
        <v>42867.5</v>
      </c>
      <c r="B7935" t="n">
        <v>0.2428333333333333</v>
      </c>
    </row>
    <row r="7936">
      <c r="A7936" s="1" t="n">
        <v>42867.54166666666</v>
      </c>
      <c r="B7936" t="n">
        <v>0.242</v>
      </c>
    </row>
    <row r="7937">
      <c r="A7937" s="1" t="n">
        <v>42867.58333333334</v>
      </c>
      <c r="B7937" t="n">
        <v>0.2419166666666667</v>
      </c>
    </row>
    <row r="7938">
      <c r="A7938" s="1" t="n">
        <v>42867.625</v>
      </c>
      <c r="B7938" t="n">
        <v>0.241</v>
      </c>
    </row>
    <row r="7939">
      <c r="A7939" s="1" t="n">
        <v>42867.66666666666</v>
      </c>
      <c r="B7939" t="n">
        <v>0.2415</v>
      </c>
    </row>
    <row r="7940">
      <c r="A7940" s="1" t="n">
        <v>42867.70833333334</v>
      </c>
      <c r="B7940" t="n">
        <v>0.2681818181818182</v>
      </c>
    </row>
    <row r="7941">
      <c r="A7941" s="1" t="n">
        <v>42867.75</v>
      </c>
      <c r="B7941" t="n">
        <v>0.2670833333333333</v>
      </c>
    </row>
    <row r="7942">
      <c r="A7942" s="1" t="n">
        <v>42867.79166666666</v>
      </c>
      <c r="B7942" t="n">
        <v>0.2700833333333333</v>
      </c>
    </row>
    <row r="7943">
      <c r="A7943" s="1" t="n">
        <v>42867.83333333334</v>
      </c>
      <c r="B7943" t="n">
        <v>0.263</v>
      </c>
    </row>
    <row r="7944">
      <c r="A7944" s="1" t="n">
        <v>42867.875</v>
      </c>
      <c r="B7944" t="n">
        <v>0.25625</v>
      </c>
    </row>
    <row r="7945">
      <c r="A7945" s="1" t="n">
        <v>42867.91666666666</v>
      </c>
      <c r="B7945" t="n">
        <v>0.2531666666666667</v>
      </c>
    </row>
    <row r="7946">
      <c r="A7946" s="1" t="n">
        <v>42867.95833333334</v>
      </c>
      <c r="B7946" t="n">
        <v>0.2510833333333333</v>
      </c>
    </row>
    <row r="7947">
      <c r="A7947" s="1" t="n">
        <v>42868</v>
      </c>
      <c r="B7947" t="n">
        <v>0.2496666666666667</v>
      </c>
    </row>
    <row r="7948">
      <c r="A7948" s="1" t="n">
        <v>42868.04166666666</v>
      </c>
      <c r="B7948" t="n">
        <v>0.2485</v>
      </c>
    </row>
    <row r="7949">
      <c r="A7949" s="1" t="n">
        <v>42868.08333333334</v>
      </c>
      <c r="B7949" t="n">
        <v>0.2476666666666667</v>
      </c>
    </row>
    <row r="7950">
      <c r="A7950" s="1" t="n">
        <v>42868.125</v>
      </c>
      <c r="B7950" t="n">
        <v>0.247</v>
      </c>
    </row>
    <row r="7951">
      <c r="A7951" s="1" t="n">
        <v>42868.16666666666</v>
      </c>
      <c r="B7951" t="n">
        <v>0.2465</v>
      </c>
    </row>
    <row r="7952">
      <c r="A7952" s="1" t="n">
        <v>42868.20833333334</v>
      </c>
      <c r="B7952" t="n">
        <v>0.246</v>
      </c>
    </row>
    <row r="7953">
      <c r="A7953" s="1" t="n">
        <v>42868.25</v>
      </c>
      <c r="B7953" t="n">
        <v>0.246</v>
      </c>
    </row>
    <row r="7954">
      <c r="A7954" s="1" t="n">
        <v>42868.29166666666</v>
      </c>
      <c r="B7954" t="n">
        <v>0.2451666666666667</v>
      </c>
    </row>
    <row r="7955">
      <c r="A7955" s="1" t="n">
        <v>42868.33333333334</v>
      </c>
      <c r="B7955" t="n">
        <v>0.2443333333333333</v>
      </c>
    </row>
    <row r="7956">
      <c r="A7956" s="1" t="n">
        <v>42868.375</v>
      </c>
      <c r="B7956" t="n">
        <v>0.24325</v>
      </c>
    </row>
    <row r="7957">
      <c r="A7957" s="1" t="n">
        <v>42868.41666666666</v>
      </c>
      <c r="B7957" t="n">
        <v>0.2418333333333333</v>
      </c>
    </row>
    <row r="7958">
      <c r="A7958" s="1" t="n">
        <v>42868.45833333334</v>
      </c>
      <c r="B7958" t="n">
        <v>0.2408333333333333</v>
      </c>
    </row>
    <row r="7959">
      <c r="A7959" s="1" t="n">
        <v>42868.5</v>
      </c>
      <c r="B7959" t="n">
        <v>0.2403333333333333</v>
      </c>
    </row>
    <row r="7960">
      <c r="A7960" s="1" t="n">
        <v>42868.54166666666</v>
      </c>
      <c r="B7960" t="n">
        <v>0.2393333333333333</v>
      </c>
    </row>
    <row r="7961">
      <c r="A7961" s="1" t="n">
        <v>42868.58333333334</v>
      </c>
      <c r="B7961" t="n">
        <v>0.23925</v>
      </c>
    </row>
    <row r="7962">
      <c r="A7962" s="1" t="n">
        <v>42868.625</v>
      </c>
      <c r="B7962" t="n">
        <v>0.239</v>
      </c>
    </row>
    <row r="7963">
      <c r="A7963" s="1" t="n">
        <v>42868.66666666666</v>
      </c>
      <c r="B7963" t="n">
        <v>0.2384166666666666</v>
      </c>
    </row>
    <row r="7964">
      <c r="A7964" s="1" t="n">
        <v>42868.70833333334</v>
      </c>
      <c r="B7964" t="n">
        <v>0.238</v>
      </c>
    </row>
    <row r="7965">
      <c r="A7965" s="1" t="n">
        <v>42868.75</v>
      </c>
      <c r="B7965" t="n">
        <v>0.238</v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>0.238</v>
      </c>
    </row>
    <row r="7968">
      <c r="A7968" s="1" t="n">
        <v>42868.875</v>
      </c>
      <c r="B7968" t="n">
        <v>0.238</v>
      </c>
    </row>
    <row r="7969">
      <c r="A7969" s="1" t="n">
        <v>42868.91666666666</v>
      </c>
      <c r="B7969" t="n">
        <v>0.238</v>
      </c>
    </row>
    <row r="7970">
      <c r="A7970" s="1" t="n">
        <v>42868.95833333334</v>
      </c>
      <c r="B7970" t="n">
        <v>0.2384166666666666</v>
      </c>
    </row>
    <row r="7971">
      <c r="A7971" s="1" t="n">
        <v>42869</v>
      </c>
      <c r="B7971" t="n">
        <v>0.2445</v>
      </c>
    </row>
    <row r="7972">
      <c r="A7972" s="1" t="n">
        <v>42869.04166666666</v>
      </c>
      <c r="B7972" t="n">
        <v>0.247</v>
      </c>
    </row>
    <row r="7973">
      <c r="A7973" s="1" t="n">
        <v>42869.08333333334</v>
      </c>
      <c r="B7973" t="n">
        <v>0.247</v>
      </c>
    </row>
    <row r="7974">
      <c r="A7974" s="1" t="n">
        <v>42869.125</v>
      </c>
      <c r="B7974" t="n">
        <v>0.247</v>
      </c>
    </row>
    <row r="7975">
      <c r="A7975" s="1" t="n">
        <v>42869.16666666666</v>
      </c>
      <c r="B7975" t="n">
        <v>0.2479166666666667</v>
      </c>
    </row>
    <row r="7976">
      <c r="A7976" s="1" t="n">
        <v>42869.20833333334</v>
      </c>
      <c r="B7976" t="n">
        <v>0.248</v>
      </c>
    </row>
    <row r="7977">
      <c r="A7977" s="1" t="n">
        <v>42869.25</v>
      </c>
      <c r="B7977" t="n">
        <v>0.247</v>
      </c>
    </row>
    <row r="7978">
      <c r="A7978" s="1" t="n">
        <v>42869.29166666666</v>
      </c>
      <c r="B7978" t="n">
        <v>0.2468333333333333</v>
      </c>
    </row>
    <row r="7979">
      <c r="A7979" s="1" t="n">
        <v>42869.33333333334</v>
      </c>
      <c r="B7979" t="n">
        <v>0.2458333333333333</v>
      </c>
    </row>
    <row r="7980">
      <c r="A7980" s="1" t="n">
        <v>42869.375</v>
      </c>
      <c r="B7980" t="n">
        <v>0.2446666666666667</v>
      </c>
    </row>
    <row r="7981">
      <c r="A7981" s="1" t="n">
        <v>42869.41666666666</v>
      </c>
      <c r="B7981" t="n">
        <v>0.24375</v>
      </c>
    </row>
    <row r="7982">
      <c r="A7982" s="1" t="n">
        <v>42869.45833333334</v>
      </c>
      <c r="B7982" t="n">
        <v>0.2425</v>
      </c>
    </row>
    <row r="7983">
      <c r="A7983" s="1" t="n">
        <v>42869.5</v>
      </c>
      <c r="B7983" t="n">
        <v>0.2415833333333333</v>
      </c>
    </row>
    <row r="7984">
      <c r="A7984" s="1" t="n">
        <v>42869.54166666666</v>
      </c>
      <c r="B7984" t="n">
        <v>0.2405</v>
      </c>
    </row>
    <row r="7985">
      <c r="A7985" s="1" t="n">
        <v>42869.58333333334</v>
      </c>
      <c r="B7985" t="n">
        <v>0.2393333333333333</v>
      </c>
    </row>
    <row r="7986">
      <c r="A7986" s="1" t="n">
        <v>42869.625</v>
      </c>
      <c r="B7986" t="n">
        <v>0.239</v>
      </c>
    </row>
    <row r="7987">
      <c r="A7987" s="1" t="n">
        <v>42869.66666666666</v>
      </c>
      <c r="B7987" t="n">
        <v>0.2381666666666666</v>
      </c>
    </row>
    <row r="7988">
      <c r="A7988" s="1" t="n">
        <v>42869.70833333334</v>
      </c>
      <c r="B7988" t="n">
        <v>0.246</v>
      </c>
    </row>
    <row r="7989">
      <c r="A7989" s="1" t="n">
        <v>42869.75</v>
      </c>
      <c r="B7989" t="n">
        <v>0.261</v>
      </c>
    </row>
    <row r="7990">
      <c r="A7990" s="1" t="n">
        <v>42869.79166666666</v>
      </c>
      <c r="B7990" t="n">
        <v>0.2665</v>
      </c>
    </row>
    <row r="7991">
      <c r="A7991" s="1" t="n">
        <v>42869.83333333334</v>
      </c>
      <c r="B7991" t="n">
        <v>0.2586666666666667</v>
      </c>
    </row>
    <row r="7992">
      <c r="A7992" s="1" t="n">
        <v>42869.875</v>
      </c>
      <c r="B7992" t="n">
        <v>0.2545833333333333</v>
      </c>
    </row>
    <row r="7993">
      <c r="A7993" s="1" t="n">
        <v>42869.91666666666</v>
      </c>
      <c r="B7993" t="n">
        <v>0.25225</v>
      </c>
    </row>
    <row r="7994">
      <c r="A7994" s="1" t="n">
        <v>42869.95833333334</v>
      </c>
      <c r="B7994" t="n">
        <v>0.2505</v>
      </c>
    </row>
    <row r="7995">
      <c r="A7995" s="1" t="n">
        <v>42870</v>
      </c>
      <c r="B7995" t="n">
        <v>0.2491666666666667</v>
      </c>
    </row>
    <row r="7996">
      <c r="A7996" s="1" t="n">
        <v>42870.04166666666</v>
      </c>
      <c r="B7996" t="n">
        <v>0.248</v>
      </c>
    </row>
    <row r="7997">
      <c r="A7997" s="1" t="n">
        <v>42870.08333333334</v>
      </c>
      <c r="B7997" t="n">
        <v>0.2473333333333333</v>
      </c>
    </row>
    <row r="7998">
      <c r="A7998" s="1" t="n">
        <v>42870.125</v>
      </c>
      <c r="B7998" t="n">
        <v>0.2465833333333333</v>
      </c>
    </row>
    <row r="7999">
      <c r="A7999" s="1" t="n">
        <v>42870.16666666666</v>
      </c>
      <c r="B7999" t="n">
        <v>0.246</v>
      </c>
    </row>
    <row r="8000">
      <c r="A8000" s="1" t="n">
        <v>42870.20833333334</v>
      </c>
      <c r="B8000" t="n">
        <v>0.2451666666666667</v>
      </c>
    </row>
    <row r="8001">
      <c r="A8001" s="1" t="n">
        <v>42870.25</v>
      </c>
      <c r="B8001" t="n">
        <v>0.2449166666666667</v>
      </c>
    </row>
    <row r="8002">
      <c r="A8002" s="1" t="n">
        <v>42870.29166666666</v>
      </c>
      <c r="B8002" t="n">
        <v>0.2441666666666666</v>
      </c>
    </row>
    <row r="8003">
      <c r="A8003" s="1" t="n">
        <v>42870.33333333334</v>
      </c>
      <c r="B8003" t="n">
        <v>0.24375</v>
      </c>
    </row>
    <row r="8004">
      <c r="A8004" s="1" t="n">
        <v>42870.375</v>
      </c>
      <c r="B8004" t="n">
        <v>0.243</v>
      </c>
    </row>
    <row r="8005">
      <c r="A8005" s="1" t="n">
        <v>42870.41666666666</v>
      </c>
      <c r="B8005" t="n">
        <v>0.2419166666666667</v>
      </c>
    </row>
    <row r="8006">
      <c r="A8006" s="1" t="n">
        <v>42870.45833333334</v>
      </c>
      <c r="B8006" t="n">
        <v>0.2410833333333333</v>
      </c>
    </row>
    <row r="8007">
      <c r="A8007" s="1" t="n">
        <v>42870.5</v>
      </c>
      <c r="B8007" t="n">
        <v>0.2480833333333333</v>
      </c>
    </row>
    <row r="8008">
      <c r="A8008" s="1" t="n">
        <v>42870.54166666666</v>
      </c>
      <c r="B8008" t="n">
        <v>0.2554545454545454</v>
      </c>
    </row>
    <row r="8009">
      <c r="A8009" s="1" t="n">
        <v>42870.58333333334</v>
      </c>
      <c r="B8009" t="n">
        <v>0.2565833333333333</v>
      </c>
    </row>
    <row r="8010">
      <c r="A8010" s="1" t="n">
        <v>42870.625</v>
      </c>
      <c r="B8010" t="n">
        <v>0.254</v>
      </c>
    </row>
    <row r="8011">
      <c r="A8011" s="1" t="n">
        <v>42870.66666666666</v>
      </c>
      <c r="B8011" t="n">
        <v>0.252</v>
      </c>
    </row>
    <row r="8012">
      <c r="A8012" s="1" t="n">
        <v>42870.70833333334</v>
      </c>
      <c r="B8012" t="n">
        <v>0.2505</v>
      </c>
    </row>
    <row r="8013">
      <c r="A8013" s="1" t="n">
        <v>42870.75</v>
      </c>
      <c r="B8013" t="n">
        <v>0.2495</v>
      </c>
    </row>
    <row r="8014">
      <c r="A8014" s="1" t="n">
        <v>42870.79166666666</v>
      </c>
      <c r="B8014" t="n">
        <v>0.24825</v>
      </c>
    </row>
    <row r="8015">
      <c r="A8015" s="1" t="n">
        <v>42870.83333333334</v>
      </c>
      <c r="B8015" t="n">
        <v>0.2475833333333333</v>
      </c>
    </row>
    <row r="8016">
      <c r="A8016" s="1" t="n">
        <v>42870.875</v>
      </c>
      <c r="B8016" t="n">
        <v>0.247</v>
      </c>
    </row>
    <row r="8017">
      <c r="A8017" s="1" t="n">
        <v>42870.91666666666</v>
      </c>
      <c r="B8017" t="n">
        <v>0.24675</v>
      </c>
    </row>
    <row r="8018">
      <c r="A8018" s="1" t="n">
        <v>42870.95833333334</v>
      </c>
      <c r="B8018" t="n">
        <v>0.246</v>
      </c>
    </row>
    <row r="8019">
      <c r="A8019" s="1" t="n">
        <v>42871</v>
      </c>
      <c r="B8019" t="n">
        <v>0.24525</v>
      </c>
    </row>
    <row r="8020">
      <c r="A8020" s="1" t="n">
        <v>42871.04166666666</v>
      </c>
      <c r="B8020" t="n">
        <v>0.245</v>
      </c>
    </row>
    <row r="8021">
      <c r="A8021" s="1" t="n">
        <v>42871.08333333334</v>
      </c>
      <c r="B8021" t="n">
        <v>0.2446666666666667</v>
      </c>
    </row>
    <row r="8022">
      <c r="A8022" s="1" t="n">
        <v>42871.125</v>
      </c>
      <c r="B8022" t="n">
        <v>0.244</v>
      </c>
    </row>
    <row r="8023">
      <c r="A8023" s="1" t="n">
        <v>42871.16666666666</v>
      </c>
      <c r="B8023" t="n">
        <v>0.244</v>
      </c>
    </row>
    <row r="8024">
      <c r="A8024" s="1" t="n">
        <v>42871.20833333334</v>
      </c>
      <c r="B8024" t="n">
        <v>0.2435</v>
      </c>
    </row>
    <row r="8025">
      <c r="A8025" s="1" t="n">
        <v>42871.25</v>
      </c>
      <c r="B8025" t="n">
        <v>0.243</v>
      </c>
    </row>
    <row r="8026">
      <c r="A8026" s="1" t="n">
        <v>42871.29166666666</v>
      </c>
      <c r="B8026" t="n">
        <v>0.243</v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>0.24175</v>
      </c>
    </row>
    <row r="8030">
      <c r="A8030" s="1" t="n">
        <v>42871.45833333334</v>
      </c>
      <c r="B8030" t="n">
        <v>0.2408333333333333</v>
      </c>
    </row>
    <row r="8031">
      <c r="A8031" s="1" t="n">
        <v>42871.5</v>
      </c>
      <c r="B8031" t="n">
        <v>0.24</v>
      </c>
    </row>
    <row r="8032">
      <c r="A8032" s="1" t="n">
        <v>42871.54166666666</v>
      </c>
      <c r="B8032" t="n">
        <v>0.24</v>
      </c>
    </row>
    <row r="8033">
      <c r="A8033" s="1" t="n">
        <v>42871.58333333334</v>
      </c>
      <c r="B8033" t="n">
        <v>0.2391666666666667</v>
      </c>
    </row>
    <row r="8034">
      <c r="A8034" s="1" t="n">
        <v>42871.625</v>
      </c>
      <c r="B8034" t="n">
        <v>0.239</v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>0.238</v>
      </c>
    </row>
    <row r="8037">
      <c r="A8037" s="1" t="n">
        <v>42871.75</v>
      </c>
      <c r="B8037" t="n">
        <v>0.238</v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>0.238</v>
      </c>
    </row>
    <row r="8040">
      <c r="A8040" s="1" t="n">
        <v>42871.875</v>
      </c>
      <c r="B8040" t="n">
        <v>0.238</v>
      </c>
    </row>
    <row r="8041">
      <c r="A8041" s="1" t="n">
        <v>42871.91666666666</v>
      </c>
      <c r="B8041" t="n">
        <v>0.2371818181818182</v>
      </c>
    </row>
    <row r="8042">
      <c r="A8042" s="1" t="n">
        <v>42871.95833333334</v>
      </c>
      <c r="B8042" t="n">
        <v>0.237</v>
      </c>
    </row>
    <row r="8043">
      <c r="A8043" s="1" t="n">
        <v>42872</v>
      </c>
      <c r="B8043" t="n">
        <v>0.237</v>
      </c>
    </row>
    <row r="8044">
      <c r="A8044" s="1" t="n">
        <v>42872.04166666666</v>
      </c>
      <c r="B8044" t="n">
        <v>0.237</v>
      </c>
    </row>
    <row r="8045">
      <c r="A8045" s="1" t="n">
        <v>42872.08333333334</v>
      </c>
      <c r="B8045" t="n">
        <v>0.237</v>
      </c>
    </row>
    <row r="8046">
      <c r="A8046" s="1" t="n">
        <v>42872.125</v>
      </c>
      <c r="B8046" t="n">
        <v>0.237</v>
      </c>
    </row>
    <row r="8047">
      <c r="A8047" s="1" t="n">
        <v>42872.16666666666</v>
      </c>
      <c r="B8047" t="n">
        <v>0.237</v>
      </c>
    </row>
    <row r="8048">
      <c r="A8048" s="1" t="n">
        <v>42872.20833333334</v>
      </c>
      <c r="B8048" t="n">
        <v>0.237</v>
      </c>
    </row>
    <row r="8049">
      <c r="A8049" s="1" t="n">
        <v>42872.25</v>
      </c>
      <c r="B8049" t="n">
        <v>0.237</v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0.23525</v>
      </c>
    </row>
    <row r="8055">
      <c r="A8055" s="1" t="n">
        <v>42872.5</v>
      </c>
      <c r="B8055" t="n">
        <v>0.2345833333333333</v>
      </c>
    </row>
    <row r="8056">
      <c r="A8056" s="1" t="n">
        <v>42872.54166666666</v>
      </c>
      <c r="B8056" t="n">
        <v>0.2335</v>
      </c>
    </row>
    <row r="8057">
      <c r="A8057" s="1" t="n">
        <v>42872.58333333334</v>
      </c>
      <c r="B8057" t="n">
        <v>0.2326666666666667</v>
      </c>
    </row>
    <row r="8058">
      <c r="A8058" s="1" t="n">
        <v>42872.625</v>
      </c>
      <c r="B8058" t="n">
        <v>0.232</v>
      </c>
    </row>
    <row r="8059">
      <c r="A8059" s="1" t="n">
        <v>42872.66666666666</v>
      </c>
      <c r="B8059" t="n">
        <v>0.232</v>
      </c>
    </row>
    <row r="8060">
      <c r="A8060" s="1" t="n">
        <v>42872.70833333334</v>
      </c>
      <c r="B8060" t="n">
        <v>0.2310833333333333</v>
      </c>
    </row>
    <row r="8061">
      <c r="A8061" s="1" t="n">
        <v>42872.75</v>
      </c>
      <c r="B8061" t="n">
        <v>0.231</v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>0.2315833333333333</v>
      </c>
    </row>
    <row r="8064">
      <c r="A8064" s="1" t="n">
        <v>42872.875</v>
      </c>
      <c r="B8064" t="n">
        <v>0.2360833333333333</v>
      </c>
    </row>
    <row r="8065">
      <c r="A8065" s="1" t="n">
        <v>42872.91666666666</v>
      </c>
      <c r="B8065" t="n">
        <v>0.2386666666666667</v>
      </c>
    </row>
    <row r="8066">
      <c r="A8066" s="1" t="n">
        <v>42872.95833333334</v>
      </c>
      <c r="B8066" t="n">
        <v>0.2399166666666667</v>
      </c>
    </row>
    <row r="8067">
      <c r="A8067" s="1" t="n">
        <v>42873</v>
      </c>
      <c r="B8067" t="n">
        <v>0.24</v>
      </c>
    </row>
    <row r="8068">
      <c r="A8068" s="1" t="n">
        <v>42873.04166666666</v>
      </c>
      <c r="B8068" t="n">
        <v>0.24</v>
      </c>
    </row>
    <row r="8069">
      <c r="A8069" s="1" t="n">
        <v>42873.08333333334</v>
      </c>
      <c r="B8069" t="n">
        <v>0.24</v>
      </c>
    </row>
    <row r="8070">
      <c r="A8070" s="1" t="n">
        <v>42873.125</v>
      </c>
      <c r="B8070" t="n">
        <v>0.24</v>
      </c>
    </row>
    <row r="8071">
      <c r="A8071" s="1" t="n">
        <v>42873.16666666666</v>
      </c>
      <c r="B8071" t="n">
        <v>0.24</v>
      </c>
    </row>
    <row r="8072">
      <c r="A8072" s="1" t="n">
        <v>42873.20833333334</v>
      </c>
      <c r="B8072" t="n">
        <v>0.24</v>
      </c>
    </row>
    <row r="8073">
      <c r="A8073" s="1" t="n">
        <v>42873.25</v>
      </c>
      <c r="B8073" t="n">
        <v>0.24</v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>0.2385</v>
      </c>
    </row>
    <row r="8077">
      <c r="A8077" s="1" t="n">
        <v>42873.41666666666</v>
      </c>
      <c r="B8077" t="n">
        <v>0.2375</v>
      </c>
    </row>
    <row r="8078">
      <c r="A8078" s="1" t="n">
        <v>42873.45833333334</v>
      </c>
      <c r="B8078" t="n">
        <v>0.23625</v>
      </c>
    </row>
    <row r="8079">
      <c r="A8079" s="1" t="n">
        <v>42873.5</v>
      </c>
      <c r="B8079" t="n">
        <v>0.2350833333333333</v>
      </c>
    </row>
    <row r="8080">
      <c r="A8080" s="1" t="n">
        <v>42873.54166666666</v>
      </c>
      <c r="B8080" t="n">
        <v>0.23425</v>
      </c>
    </row>
    <row r="8081">
      <c r="A8081" s="1" t="n">
        <v>42873.58333333334</v>
      </c>
      <c r="B8081" t="n">
        <v>0.234</v>
      </c>
    </row>
    <row r="8082">
      <c r="A8082" s="1" t="n">
        <v>42873.625</v>
      </c>
      <c r="B8082" t="n">
        <v>0.2334166666666667</v>
      </c>
    </row>
    <row r="8083">
      <c r="A8083" s="1" t="n">
        <v>42873.66666666666</v>
      </c>
      <c r="B8083" t="n">
        <v>0.233</v>
      </c>
    </row>
    <row r="8084">
      <c r="A8084" s="1" t="n">
        <v>42873.70833333334</v>
      </c>
      <c r="B8084" t="n">
        <v>0.233</v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>0.2328333333333333</v>
      </c>
    </row>
    <row r="8087">
      <c r="A8087" s="1" t="n">
        <v>42873.83333333334</v>
      </c>
      <c r="B8087" t="n">
        <v>0.2329166666666667</v>
      </c>
    </row>
    <row r="8088">
      <c r="A8088" s="1" t="n">
        <v>42873.875</v>
      </c>
      <c r="B8088" t="n">
        <v>0.2324166666666667</v>
      </c>
    </row>
    <row r="8089">
      <c r="A8089" s="1" t="n">
        <v>42873.91666666666</v>
      </c>
      <c r="B8089" t="n">
        <v>0.232</v>
      </c>
    </row>
    <row r="8090">
      <c r="A8090" s="1" t="n">
        <v>42873.95833333334</v>
      </c>
      <c r="B8090" t="n">
        <v>0.232</v>
      </c>
    </row>
    <row r="8091">
      <c r="A8091" s="1" t="n">
        <v>42874</v>
      </c>
      <c r="B8091" t="n">
        <v>0.232</v>
      </c>
    </row>
    <row r="8092">
      <c r="A8092" s="1" t="n">
        <v>42874.04166666666</v>
      </c>
      <c r="B8092" t="n">
        <v>0.232</v>
      </c>
    </row>
    <row r="8093">
      <c r="A8093" s="1" t="n">
        <v>42874.08333333334</v>
      </c>
      <c r="B8093" t="n">
        <v>0.232</v>
      </c>
    </row>
    <row r="8094">
      <c r="A8094" s="1" t="n">
        <v>42874.125</v>
      </c>
      <c r="B8094" t="n">
        <v>0.232</v>
      </c>
    </row>
    <row r="8095">
      <c r="A8095" s="1" t="n">
        <v>42874.16666666666</v>
      </c>
      <c r="B8095" t="n">
        <v>0.232</v>
      </c>
    </row>
    <row r="8096">
      <c r="A8096" s="1" t="n">
        <v>42874.20833333334</v>
      </c>
      <c r="B8096" t="n">
        <v>0.232</v>
      </c>
    </row>
    <row r="8097">
      <c r="A8097" s="1" t="n">
        <v>42874.25</v>
      </c>
      <c r="B8097" t="n">
        <v>0.232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>0.2310833333333333</v>
      </c>
    </row>
    <row r="8102">
      <c r="A8102" s="1" t="n">
        <v>42874.45833333334</v>
      </c>
      <c r="B8102" t="n">
        <v>0.2305</v>
      </c>
    </row>
    <row r="8103">
      <c r="A8103" s="1" t="n">
        <v>42874.5</v>
      </c>
      <c r="B8103" t="n">
        <v>0.2294166666666667</v>
      </c>
    </row>
    <row r="8104">
      <c r="A8104" s="1" t="n">
        <v>42874.54166666666</v>
      </c>
      <c r="B8104" t="n">
        <v>0.229</v>
      </c>
    </row>
    <row r="8105">
      <c r="A8105" s="1" t="n">
        <v>42874.58333333334</v>
      </c>
      <c r="B8105" t="n">
        <v>0.2284166666666667</v>
      </c>
    </row>
    <row r="8106">
      <c r="A8106" s="1" t="n">
        <v>42874.625</v>
      </c>
      <c r="B8106" t="n">
        <v>0.2279166666666667</v>
      </c>
    </row>
    <row r="8107">
      <c r="A8107" s="1" t="n">
        <v>42874.66666666666</v>
      </c>
      <c r="B8107" t="n">
        <v>0.227</v>
      </c>
    </row>
    <row r="8108">
      <c r="A8108" s="1" t="n">
        <v>42874.70833333334</v>
      </c>
      <c r="B8108" t="n">
        <v>0.227</v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>0.227</v>
      </c>
    </row>
    <row r="8112">
      <c r="A8112" s="1" t="n">
        <v>42874.875</v>
      </c>
      <c r="B8112" t="n">
        <v>0.227</v>
      </c>
    </row>
    <row r="8113">
      <c r="A8113" s="1" t="n">
        <v>42874.91666666666</v>
      </c>
      <c r="B8113" t="n">
        <v>0.2265454545454545</v>
      </c>
    </row>
    <row r="8114">
      <c r="A8114" s="1" t="n">
        <v>42874.95833333334</v>
      </c>
      <c r="B8114" t="n">
        <v>0.226</v>
      </c>
    </row>
    <row r="8115">
      <c r="A8115" s="1" t="n">
        <v>42875</v>
      </c>
      <c r="B8115" t="n">
        <v>0.226</v>
      </c>
    </row>
    <row r="8116">
      <c r="A8116" s="1" t="n">
        <v>42875.04166666666</v>
      </c>
      <c r="B8116" t="n">
        <v>0.226</v>
      </c>
    </row>
    <row r="8117">
      <c r="A8117" s="1" t="n">
        <v>42875.08333333334</v>
      </c>
      <c r="B8117" t="n">
        <v>0.226</v>
      </c>
    </row>
    <row r="8118">
      <c r="A8118" s="1" t="n">
        <v>42875.125</v>
      </c>
      <c r="B8118" t="n">
        <v>0.226</v>
      </c>
    </row>
    <row r="8119">
      <c r="A8119" s="1" t="n">
        <v>42875.16666666666</v>
      </c>
      <c r="B8119" t="n">
        <v>0.226</v>
      </c>
    </row>
    <row r="8120">
      <c r="A8120" s="1" t="n">
        <v>42875.20833333334</v>
      </c>
      <c r="B8120" t="n">
        <v>0.226</v>
      </c>
    </row>
    <row r="8121">
      <c r="A8121" s="1" t="n">
        <v>42875.25</v>
      </c>
      <c r="B8121" t="n">
        <v>0.226</v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>0.226</v>
      </c>
    </row>
    <row r="8127">
      <c r="A8127" s="1" t="n">
        <v>42875.5</v>
      </c>
      <c r="B8127" t="n">
        <v>0.2255</v>
      </c>
    </row>
    <row r="8128">
      <c r="A8128" s="1" t="n">
        <v>42875.54166666666</v>
      </c>
      <c r="B8128" t="n">
        <v>0.225</v>
      </c>
    </row>
    <row r="8129">
      <c r="A8129" s="1" t="n">
        <v>42875.58333333334</v>
      </c>
      <c r="B8129" t="n">
        <v>0.22425</v>
      </c>
    </row>
    <row r="8130">
      <c r="A8130" s="1" t="n">
        <v>42875.625</v>
      </c>
      <c r="B8130" t="n">
        <v>0.224</v>
      </c>
    </row>
    <row r="8131">
      <c r="A8131" s="1" t="n">
        <v>42875.66666666666</v>
      </c>
      <c r="B8131" t="n">
        <v>0.2235</v>
      </c>
    </row>
    <row r="8132">
      <c r="A8132" s="1" t="n">
        <v>42875.70833333334</v>
      </c>
      <c r="B8132" t="n">
        <v>0.2228333333333333</v>
      </c>
    </row>
    <row r="8133">
      <c r="A8133" s="1" t="n">
        <v>42875.75</v>
      </c>
      <c r="B8133" t="n">
        <v>0.222</v>
      </c>
    </row>
    <row r="8134">
      <c r="A8134" s="1" t="n">
        <v>42875.79166666666</v>
      </c>
      <c r="B8134" t="n">
        <v>0.222</v>
      </c>
    </row>
    <row r="8135">
      <c r="A8135" s="1" t="n">
        <v>42875.83333333334</v>
      </c>
      <c r="B8135" t="n">
        <v>0.222</v>
      </c>
    </row>
    <row r="8136">
      <c r="A8136" s="1" t="n">
        <v>42875.875</v>
      </c>
      <c r="B8136" t="n">
        <v>0.222</v>
      </c>
    </row>
    <row r="8137">
      <c r="A8137" s="1" t="n">
        <v>42875.91666666666</v>
      </c>
      <c r="B8137" t="n">
        <v>0.222</v>
      </c>
    </row>
    <row r="8138">
      <c r="A8138" s="1" t="n">
        <v>42875.95833333334</v>
      </c>
      <c r="B8138" t="n">
        <v>0.222</v>
      </c>
    </row>
    <row r="8139">
      <c r="A8139" s="1" t="n">
        <v>42876</v>
      </c>
      <c r="B8139" t="n">
        <v>0.2213333333333334</v>
      </c>
    </row>
    <row r="8140">
      <c r="A8140" s="1" t="n">
        <v>42876.04166666666</v>
      </c>
      <c r="B8140" t="n">
        <v>0.221</v>
      </c>
    </row>
    <row r="8141">
      <c r="A8141" s="1" t="n">
        <v>42876.08333333334</v>
      </c>
      <c r="B8141" t="n">
        <v>0.221</v>
      </c>
    </row>
    <row r="8142">
      <c r="A8142" s="1" t="n">
        <v>42876.125</v>
      </c>
      <c r="B8142" t="n">
        <v>0.2210909090909091</v>
      </c>
    </row>
    <row r="8143">
      <c r="A8143" s="1" t="n">
        <v>42876.16666666666</v>
      </c>
      <c r="B8143" t="n">
        <v>0.221</v>
      </c>
    </row>
    <row r="8144">
      <c r="A8144" s="1" t="n">
        <v>42876.20833333334</v>
      </c>
      <c r="B8144" t="n">
        <v>0.221</v>
      </c>
    </row>
    <row r="8145">
      <c r="A8145" s="1" t="n">
        <v>42876.25</v>
      </c>
      <c r="B8145" t="n">
        <v>0.221</v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>0.22</v>
      </c>
    </row>
    <row r="8149">
      <c r="A8149" s="1" t="n">
        <v>42876.41666666666</v>
      </c>
      <c r="B8149" t="n">
        <v>0.21975</v>
      </c>
    </row>
    <row r="8150">
      <c r="A8150" s="1" t="n">
        <v>42876.45833333334</v>
      </c>
      <c r="B8150" t="n">
        <v>0.2185833333333334</v>
      </c>
    </row>
    <row r="8151">
      <c r="A8151" s="1" t="n">
        <v>42876.5</v>
      </c>
      <c r="B8151" t="n">
        <v>0.2175833333333333</v>
      </c>
    </row>
    <row r="8152">
      <c r="A8152" s="1" t="n">
        <v>42876.54166666666</v>
      </c>
      <c r="B8152" t="n">
        <v>0.2165</v>
      </c>
    </row>
    <row r="8153">
      <c r="A8153" s="1" t="n">
        <v>42876.58333333334</v>
      </c>
      <c r="B8153" t="n">
        <v>0.216</v>
      </c>
    </row>
    <row r="8154">
      <c r="A8154" s="1" t="n">
        <v>42876.625</v>
      </c>
      <c r="B8154" t="n">
        <v>0.2154166666666667</v>
      </c>
    </row>
    <row r="8155">
      <c r="A8155" s="1" t="n">
        <v>42876.66666666666</v>
      </c>
      <c r="B8155" t="n">
        <v>0.215</v>
      </c>
    </row>
    <row r="8156">
      <c r="A8156" s="1" t="n">
        <v>42876.70833333334</v>
      </c>
      <c r="B8156" t="n">
        <v>0.215</v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>0.215</v>
      </c>
    </row>
    <row r="8159">
      <c r="A8159" s="1" t="n">
        <v>42876.83333333334</v>
      </c>
      <c r="B8159" t="n">
        <v>0.214</v>
      </c>
    </row>
    <row r="8160">
      <c r="A8160" s="1" t="n">
        <v>42876.875</v>
      </c>
      <c r="B8160" t="n">
        <v>0.214</v>
      </c>
    </row>
    <row r="8161">
      <c r="A8161" s="1" t="n">
        <v>42876.91666666666</v>
      </c>
      <c r="B8161" t="n">
        <v>0.214</v>
      </c>
    </row>
    <row r="8162">
      <c r="A8162" s="1" t="n">
        <v>42876.95833333334</v>
      </c>
      <c r="B8162" t="n">
        <v>0.214</v>
      </c>
    </row>
    <row r="8163">
      <c r="A8163" s="1" t="n">
        <v>42877</v>
      </c>
      <c r="B8163" t="n">
        <v>0.214</v>
      </c>
    </row>
    <row r="8164">
      <c r="A8164" s="1" t="n">
        <v>42877.04166666666</v>
      </c>
      <c r="B8164" t="n">
        <v>0.214</v>
      </c>
    </row>
    <row r="8165">
      <c r="A8165" s="1" t="n">
        <v>42877.08333333334</v>
      </c>
      <c r="B8165" t="n">
        <v>0.214</v>
      </c>
    </row>
    <row r="8166">
      <c r="A8166" s="1" t="n">
        <v>42877.125</v>
      </c>
      <c r="B8166" t="n">
        <v>0.2132727272727273</v>
      </c>
    </row>
    <row r="8167">
      <c r="A8167" s="1" t="n">
        <v>42877.16666666666</v>
      </c>
      <c r="B8167" t="n">
        <v>0.213</v>
      </c>
    </row>
    <row r="8168">
      <c r="A8168" s="1" t="n">
        <v>42877.20833333334</v>
      </c>
      <c r="B8168" t="n">
        <v>0.213</v>
      </c>
    </row>
    <row r="8169">
      <c r="A8169" s="1" t="n">
        <v>42877.25</v>
      </c>
      <c r="B8169" t="n">
        <v>0.213</v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>0.213</v>
      </c>
    </row>
    <row r="8182">
      <c r="A8182" s="1" t="n">
        <v>42877.79166666666</v>
      </c>
      <c r="B8182" t="n">
        <v>0.213</v>
      </c>
    </row>
    <row r="8183">
      <c r="A8183" s="1" t="n">
        <v>42877.83333333334</v>
      </c>
      <c r="B8183" t="n">
        <v>0.213</v>
      </c>
    </row>
    <row r="8184">
      <c r="A8184" s="1" t="n">
        <v>42877.875</v>
      </c>
      <c r="B8184" t="n">
        <v>0.213</v>
      </c>
    </row>
    <row r="8185">
      <c r="A8185" s="1" t="n">
        <v>42877.91666666666</v>
      </c>
      <c r="B8185" t="n">
        <v>0.213</v>
      </c>
    </row>
    <row r="8186">
      <c r="A8186" s="1" t="n">
        <v>42877.95833333334</v>
      </c>
      <c r="B8186" t="n">
        <v>0.213</v>
      </c>
    </row>
    <row r="8187">
      <c r="A8187" s="1" t="n">
        <v>42878</v>
      </c>
      <c r="B8187" t="n">
        <v>0.213</v>
      </c>
    </row>
    <row r="8188">
      <c r="A8188" s="1" t="n">
        <v>42878.04166666666</v>
      </c>
      <c r="B8188" t="n">
        <v>0.2134166666666667</v>
      </c>
    </row>
    <row r="8189">
      <c r="A8189" s="1" t="n">
        <v>42878.08333333334</v>
      </c>
      <c r="B8189" t="n">
        <v>0.2139166666666667</v>
      </c>
    </row>
    <row r="8190">
      <c r="A8190" s="1" t="n">
        <v>42878.125</v>
      </c>
      <c r="B8190" t="n">
        <v>0.214</v>
      </c>
    </row>
    <row r="8191">
      <c r="A8191" s="1" t="n">
        <v>42878.16666666666</v>
      </c>
      <c r="B8191" t="n">
        <v>0.214</v>
      </c>
    </row>
    <row r="8192">
      <c r="A8192" s="1" t="n">
        <v>42878.20833333334</v>
      </c>
      <c r="B8192" t="n">
        <v>0.214</v>
      </c>
    </row>
    <row r="8193">
      <c r="A8193" s="1" t="n">
        <v>42878.25</v>
      </c>
      <c r="B8193" t="n">
        <v>0.214</v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>0.213</v>
      </c>
    </row>
    <row r="8199">
      <c r="A8199" s="1" t="n">
        <v>42878.5</v>
      </c>
      <c r="B8199" t="n">
        <v>0.21225</v>
      </c>
    </row>
    <row r="8200">
      <c r="A8200" s="1" t="n">
        <v>42878.54166666666</v>
      </c>
      <c r="B8200" t="n">
        <v>0.212</v>
      </c>
    </row>
    <row r="8201">
      <c r="A8201" s="1" t="n">
        <v>42878.58333333334</v>
      </c>
      <c r="B8201" t="n">
        <v>0.2119</v>
      </c>
    </row>
    <row r="8202">
      <c r="A8202" s="1" t="n">
        <v>42878.625</v>
      </c>
      <c r="B8202" t="n">
        <v>0.211</v>
      </c>
    </row>
    <row r="8203">
      <c r="A8203" s="1" t="n">
        <v>42878.66666666666</v>
      </c>
      <c r="B8203" t="n">
        <v>0.2111666666666666</v>
      </c>
    </row>
    <row r="8204">
      <c r="A8204" s="1" t="n">
        <v>42878.70833333334</v>
      </c>
      <c r="B8204" t="n">
        <v>0.212</v>
      </c>
    </row>
    <row r="8205">
      <c r="A8205" s="1" t="n">
        <v>42878.75</v>
      </c>
      <c r="B8205" t="n">
        <v>0.212</v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>0.212</v>
      </c>
    </row>
    <row r="8208">
      <c r="A8208" s="1" t="n">
        <v>42878.875</v>
      </c>
      <c r="B8208" t="n">
        <v>0.212</v>
      </c>
    </row>
    <row r="8209">
      <c r="A8209" s="1" t="n">
        <v>42878.91666666666</v>
      </c>
      <c r="B8209" t="n">
        <v>0.2146666666666667</v>
      </c>
    </row>
    <row r="8210">
      <c r="A8210" s="1" t="n">
        <v>42878.95833333334</v>
      </c>
      <c r="B8210" t="n">
        <v>0.2168333333333333</v>
      </c>
    </row>
    <row r="8211">
      <c r="A8211" s="1" t="n">
        <v>42879</v>
      </c>
      <c r="B8211" t="n">
        <v>0.2164545454545454</v>
      </c>
    </row>
    <row r="8212">
      <c r="A8212" s="1" t="n">
        <v>42879.04166666666</v>
      </c>
      <c r="B8212" t="n">
        <v>0.212</v>
      </c>
    </row>
    <row r="8213">
      <c r="A8213" s="1" t="n">
        <v>42879.08333333334</v>
      </c>
      <c r="B8213" t="n">
        <v>0.212</v>
      </c>
    </row>
    <row r="8214">
      <c r="A8214" s="1" t="n">
        <v>42879.125</v>
      </c>
      <c r="B8214" t="n">
        <v>0.212</v>
      </c>
    </row>
    <row r="8215">
      <c r="A8215" s="1" t="n">
        <v>42879.16666666666</v>
      </c>
      <c r="B8215" t="n">
        <v>0.212</v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>0.2126666666666667</v>
      </c>
    </row>
    <row r="8226">
      <c r="A8226" s="1" t="n">
        <v>42879.625</v>
      </c>
      <c r="B8226" t="n">
        <v>0.213</v>
      </c>
    </row>
    <row r="8227">
      <c r="A8227" s="1" t="n">
        <v>42879.66666666666</v>
      </c>
      <c r="B8227" t="n">
        <v>0.21275</v>
      </c>
    </row>
    <row r="8228">
      <c r="A8228" s="1" t="n">
        <v>42879.70833333334</v>
      </c>
      <c r="B8228" t="n">
        <v>0.2125833333333333</v>
      </c>
    </row>
    <row r="8229">
      <c r="A8229" s="1" t="n">
        <v>42879.75</v>
      </c>
      <c r="B8229" t="n">
        <v>0.2124166666666667</v>
      </c>
    </row>
    <row r="8230">
      <c r="A8230" s="1" t="n">
        <v>42879.79166666666</v>
      </c>
      <c r="B8230" t="n">
        <v>0.2126666666666667</v>
      </c>
    </row>
    <row r="8231">
      <c r="A8231" s="1" t="n">
        <v>42879.83333333334</v>
      </c>
      <c r="B8231" t="n">
        <v>0.2120833333333333</v>
      </c>
    </row>
    <row r="8232">
      <c r="A8232" s="1" t="n">
        <v>42879.875</v>
      </c>
      <c r="B8232" t="n">
        <v>0.212</v>
      </c>
    </row>
    <row r="8233">
      <c r="A8233" s="1" t="n">
        <v>42879.91666666666</v>
      </c>
      <c r="B8233" t="n">
        <v>0.212</v>
      </c>
    </row>
    <row r="8234">
      <c r="A8234" s="1" t="n">
        <v>42879.95833333334</v>
      </c>
      <c r="B8234" t="n">
        <v>0.212</v>
      </c>
    </row>
    <row r="8235">
      <c r="A8235" s="1" t="n">
        <v>42880</v>
      </c>
      <c r="B8235" t="n">
        <v>0.2120833333333333</v>
      </c>
    </row>
    <row r="8236">
      <c r="A8236" s="1" t="n">
        <v>42880.04166666666</v>
      </c>
      <c r="B8236" t="n">
        <v>0.213</v>
      </c>
    </row>
    <row r="8237">
      <c r="A8237" s="1" t="n">
        <v>42880.08333333334</v>
      </c>
      <c r="B8237" t="n">
        <v>0.2124166666666667</v>
      </c>
    </row>
    <row r="8238">
      <c r="A8238" s="1" t="n">
        <v>42880.125</v>
      </c>
      <c r="B8238" t="n">
        <v>0.212</v>
      </c>
    </row>
    <row r="8239">
      <c r="A8239" s="1" t="n">
        <v>42880.16666666666</v>
      </c>
      <c r="B8239" t="n">
        <v>0.212</v>
      </c>
    </row>
    <row r="8240">
      <c r="A8240" s="1" t="n">
        <v>42880.20833333334</v>
      </c>
      <c r="B8240" t="n">
        <v>0.212</v>
      </c>
    </row>
    <row r="8241">
      <c r="A8241" s="1" t="n">
        <v>42880.25</v>
      </c>
      <c r="B8241" t="n">
        <v>0.212</v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>0.2110833333333333</v>
      </c>
    </row>
    <row r="8246">
      <c r="A8246" s="1" t="n">
        <v>42880.45833333334</v>
      </c>
      <c r="B8246" t="n">
        <v>0.211</v>
      </c>
    </row>
    <row r="8247">
      <c r="A8247" s="1" t="n">
        <v>42880.5</v>
      </c>
      <c r="B8247" t="n">
        <v>0.211</v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>0.21</v>
      </c>
    </row>
    <row r="8250">
      <c r="A8250" s="1" t="n">
        <v>42880.625</v>
      </c>
      <c r="B8250" t="n">
        <v>0.209</v>
      </c>
    </row>
    <row r="8251">
      <c r="A8251" s="1" t="n">
        <v>42880.66666666666</v>
      </c>
      <c r="B8251" t="n">
        <v>0.2085</v>
      </c>
    </row>
    <row r="8252">
      <c r="A8252" s="1" t="n">
        <v>42880.70833333334</v>
      </c>
      <c r="B8252" t="n">
        <v>0.208</v>
      </c>
    </row>
    <row r="8253">
      <c r="A8253" s="1" t="n">
        <v>42880.75</v>
      </c>
      <c r="B8253" t="n">
        <v>0.208</v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0.208</v>
      </c>
    </row>
    <row r="8256">
      <c r="A8256" s="1" t="n">
        <v>42880.875</v>
      </c>
      <c r="B8256" t="n">
        <v>0.208</v>
      </c>
    </row>
    <row r="8257">
      <c r="A8257" s="1" t="n">
        <v>42880.91666666666</v>
      </c>
      <c r="B8257" t="n">
        <v>0.208</v>
      </c>
    </row>
    <row r="8258">
      <c r="A8258" s="1" t="n">
        <v>42880.95833333334</v>
      </c>
      <c r="B8258" t="n">
        <v>0.208</v>
      </c>
    </row>
    <row r="8259">
      <c r="A8259" s="1" t="n">
        <v>42881</v>
      </c>
      <c r="B8259" t="n">
        <v>0.208</v>
      </c>
    </row>
    <row r="8260">
      <c r="A8260" s="1" t="n">
        <v>42881.04166666666</v>
      </c>
      <c r="B8260" t="n">
        <v>0.208</v>
      </c>
    </row>
    <row r="8261">
      <c r="A8261" s="1" t="n">
        <v>42881.08333333334</v>
      </c>
      <c r="B8261" t="n">
        <v>0.208</v>
      </c>
    </row>
    <row r="8262">
      <c r="A8262" s="1" t="n">
        <v>42881.125</v>
      </c>
      <c r="B8262" t="n">
        <v>0.208</v>
      </c>
    </row>
    <row r="8263">
      <c r="A8263" s="1" t="n">
        <v>42881.16666666666</v>
      </c>
      <c r="B8263" t="n">
        <v>0.208</v>
      </c>
    </row>
    <row r="8264">
      <c r="A8264" s="1" t="n">
        <v>42881.20833333334</v>
      </c>
      <c r="B8264" t="n">
        <v>0.2073636363636363</v>
      </c>
    </row>
    <row r="8265">
      <c r="A8265" s="1" t="n">
        <v>42881.25</v>
      </c>
      <c r="B8265" t="n">
        <v>0.207</v>
      </c>
    </row>
    <row r="8266">
      <c r="A8266" s="1" t="n">
        <v>42881.29166666666</v>
      </c>
      <c r="B8266" t="n">
        <v>0.207</v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>0.206</v>
      </c>
    </row>
    <row r="8271">
      <c r="A8271" s="1" t="n">
        <v>42881.5</v>
      </c>
      <c r="B8271" t="n">
        <v>0.2055</v>
      </c>
    </row>
    <row r="8272">
      <c r="A8272" s="1" t="n">
        <v>42881.54166666666</v>
      </c>
      <c r="B8272" t="n">
        <v>0.205</v>
      </c>
    </row>
    <row r="8273">
      <c r="A8273" s="1" t="n">
        <v>42881.58333333334</v>
      </c>
      <c r="B8273" t="n">
        <v>0.2045</v>
      </c>
    </row>
    <row r="8274">
      <c r="A8274" s="1" t="n">
        <v>42881.625</v>
      </c>
      <c r="B8274" t="n">
        <v>0.204</v>
      </c>
    </row>
    <row r="8275">
      <c r="A8275" s="1" t="n">
        <v>42881.66666666666</v>
      </c>
      <c r="B8275" t="n">
        <v>0.204</v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0.2039090909090909</v>
      </c>
    </row>
    <row r="8280">
      <c r="A8280" s="1" t="n">
        <v>42881.875</v>
      </c>
      <c r="B8280" t="n">
        <v>0.2033333333333333</v>
      </c>
    </row>
    <row r="8281">
      <c r="A8281" s="1" t="n">
        <v>42881.91666666666</v>
      </c>
      <c r="B8281" t="n">
        <v>0.20375</v>
      </c>
    </row>
    <row r="8282">
      <c r="A8282" s="1" t="n">
        <v>42881.95833333334</v>
      </c>
      <c r="B8282" t="n">
        <v>0.204</v>
      </c>
    </row>
    <row r="8283">
      <c r="A8283" s="1" t="n">
        <v>42882</v>
      </c>
      <c r="B8283" t="n">
        <v>0.204</v>
      </c>
    </row>
    <row r="8284">
      <c r="A8284" s="1" t="n">
        <v>42882.04166666666</v>
      </c>
      <c r="B8284" t="n">
        <v>0.204</v>
      </c>
    </row>
    <row r="8285">
      <c r="A8285" s="1" t="n">
        <v>42882.08333333334</v>
      </c>
      <c r="B8285" t="n">
        <v>0.2035833333333333</v>
      </c>
    </row>
    <row r="8286">
      <c r="A8286" s="1" t="n">
        <v>42882.125</v>
      </c>
      <c r="B8286" t="n">
        <v>0.20325</v>
      </c>
    </row>
    <row r="8287">
      <c r="A8287" s="1" t="n">
        <v>42882.16666666666</v>
      </c>
      <c r="B8287" t="n">
        <v>0.203</v>
      </c>
    </row>
    <row r="8288">
      <c r="A8288" s="1" t="n">
        <v>42882.20833333334</v>
      </c>
      <c r="B8288" t="n">
        <v>0.203</v>
      </c>
    </row>
    <row r="8289">
      <c r="A8289" s="1" t="n">
        <v>42882.25</v>
      </c>
      <c r="B8289" t="n">
        <v>0.203</v>
      </c>
    </row>
    <row r="8290">
      <c r="A8290" s="1" t="n">
        <v>42882.29166666666</v>
      </c>
      <c r="B8290" t="n">
        <v>0.2036666666666667</v>
      </c>
    </row>
    <row r="8291">
      <c r="A8291" s="1" t="n">
        <v>42882.33333333334</v>
      </c>
      <c r="B8291" t="n">
        <v>0.204</v>
      </c>
    </row>
    <row r="8292">
      <c r="A8292" s="1" t="n">
        <v>42882.375</v>
      </c>
      <c r="B8292" t="n">
        <v>0.204</v>
      </c>
    </row>
    <row r="8293">
      <c r="A8293" s="1" t="n">
        <v>42882.41666666666</v>
      </c>
      <c r="B8293" t="n">
        <v>0.203</v>
      </c>
    </row>
    <row r="8294">
      <c r="A8294" s="1" t="n">
        <v>42882.45833333334</v>
      </c>
      <c r="B8294" t="n">
        <v>0.2021666666666667</v>
      </c>
    </row>
    <row r="8295">
      <c r="A8295" s="1" t="n">
        <v>42882.5</v>
      </c>
      <c r="B8295" t="n">
        <v>0.2011666666666667</v>
      </c>
    </row>
    <row r="8296">
      <c r="A8296" s="1" t="n">
        <v>42882.54166666666</v>
      </c>
      <c r="B8296" t="n">
        <v>0.20025</v>
      </c>
    </row>
    <row r="8297">
      <c r="A8297" s="1" t="n">
        <v>42882.58333333334</v>
      </c>
      <c r="B8297" t="n">
        <v>0.2</v>
      </c>
    </row>
    <row r="8298">
      <c r="A8298" s="1" t="n">
        <v>42882.625</v>
      </c>
      <c r="B8298" t="n">
        <v>0.2</v>
      </c>
    </row>
    <row r="8299">
      <c r="A8299" s="1" t="n">
        <v>42882.66666666666</v>
      </c>
      <c r="B8299" t="n">
        <v>0.1995833333333333</v>
      </c>
    </row>
    <row r="8300">
      <c r="A8300" s="1" t="n">
        <v>42882.70833333334</v>
      </c>
      <c r="B8300" t="n">
        <v>0.199</v>
      </c>
    </row>
    <row r="8301">
      <c r="A8301" s="1" t="n">
        <v>42882.75</v>
      </c>
      <c r="B8301" t="n">
        <v>0.1993333333333334</v>
      </c>
    </row>
    <row r="8302">
      <c r="A8302" s="1" t="n">
        <v>42882.79166666666</v>
      </c>
      <c r="B8302" t="n">
        <v>0.1999166666666667</v>
      </c>
    </row>
    <row r="8303">
      <c r="A8303" s="1" t="n">
        <v>42882.83333333334</v>
      </c>
      <c r="B8303" t="n">
        <v>0.2096666666666667</v>
      </c>
    </row>
    <row r="8304">
      <c r="A8304" s="1" t="n">
        <v>42882.875</v>
      </c>
      <c r="B8304" t="n">
        <v>0.2595833333333333</v>
      </c>
    </row>
    <row r="8305">
      <c r="A8305" s="1" t="n">
        <v>42882.91666666666</v>
      </c>
      <c r="B8305" t="n">
        <v>0.25275</v>
      </c>
    </row>
    <row r="8306">
      <c r="A8306" s="1" t="n">
        <v>42882.95833333334</v>
      </c>
      <c r="B8306" t="n">
        <v>0.2485833333333334</v>
      </c>
    </row>
    <row r="8307">
      <c r="A8307" s="1" t="n">
        <v>42883</v>
      </c>
      <c r="B8307" t="n">
        <v>0.2463333333333333</v>
      </c>
    </row>
    <row r="8308">
      <c r="A8308" s="1" t="n">
        <v>42883.04166666666</v>
      </c>
      <c r="B8308" t="n">
        <v>0.2445833333333333</v>
      </c>
    </row>
    <row r="8309">
      <c r="A8309" s="1" t="n">
        <v>42883.08333333334</v>
      </c>
      <c r="B8309" t="n">
        <v>0.2434166666666666</v>
      </c>
    </row>
    <row r="8310">
      <c r="A8310" s="1" t="n">
        <v>42883.125</v>
      </c>
      <c r="B8310" t="n">
        <v>0.2423333333333333</v>
      </c>
    </row>
    <row r="8311">
      <c r="A8311" s="1" t="n">
        <v>42883.16666666666</v>
      </c>
      <c r="B8311" t="n">
        <v>0.2414166666666666</v>
      </c>
    </row>
    <row r="8312">
      <c r="A8312" s="1" t="n">
        <v>42883.20833333334</v>
      </c>
      <c r="B8312" t="n">
        <v>0.241</v>
      </c>
    </row>
    <row r="8313">
      <c r="A8313" s="1" t="n">
        <v>42883.25</v>
      </c>
      <c r="B8313" t="n">
        <v>0.2401666666666666</v>
      </c>
    </row>
    <row r="8314">
      <c r="A8314" s="1" t="n">
        <v>42883.29166666666</v>
      </c>
      <c r="B8314" t="n">
        <v>0.2399166666666667</v>
      </c>
    </row>
    <row r="8315">
      <c r="A8315" s="1" t="n">
        <v>42883.33333333334</v>
      </c>
      <c r="B8315" t="n">
        <v>0.2389166666666667</v>
      </c>
    </row>
    <row r="8316">
      <c r="A8316" s="1" t="n">
        <v>42883.375</v>
      </c>
      <c r="B8316" t="n">
        <v>0.2379166666666667</v>
      </c>
    </row>
    <row r="8317">
      <c r="A8317" s="1" t="n">
        <v>42883.41666666666</v>
      </c>
      <c r="B8317" t="n">
        <v>0.2364166666666666</v>
      </c>
    </row>
    <row r="8318">
      <c r="A8318" s="1" t="n">
        <v>42883.45833333334</v>
      </c>
      <c r="B8318" t="n">
        <v>0.2350833333333333</v>
      </c>
    </row>
    <row r="8319">
      <c r="A8319" s="1" t="n">
        <v>42883.5</v>
      </c>
      <c r="B8319" t="n">
        <v>0.234</v>
      </c>
    </row>
    <row r="8320">
      <c r="A8320" s="1" t="n">
        <v>42883.54166666666</v>
      </c>
      <c r="B8320" t="n">
        <v>0.233</v>
      </c>
    </row>
    <row r="8321">
      <c r="A8321" s="1" t="n">
        <v>42883.58333333334</v>
      </c>
      <c r="B8321" t="n">
        <v>0.2321666666666667</v>
      </c>
    </row>
    <row r="8322">
      <c r="A8322" s="1" t="n">
        <v>42883.625</v>
      </c>
      <c r="B8322" t="n">
        <v>0.2323333333333334</v>
      </c>
    </row>
    <row r="8323">
      <c r="A8323" s="1" t="n">
        <v>42883.66666666666</v>
      </c>
      <c r="B8323" t="n">
        <v>0.232</v>
      </c>
    </row>
    <row r="8324">
      <c r="A8324" s="1" t="n">
        <v>42883.70833333334</v>
      </c>
      <c r="B8324" t="n">
        <v>0.232</v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0.232</v>
      </c>
    </row>
    <row r="8328">
      <c r="A8328" s="1" t="n">
        <v>42883.875</v>
      </c>
      <c r="B8328" t="n">
        <v>0.232</v>
      </c>
    </row>
    <row r="8329">
      <c r="A8329" s="1" t="n">
        <v>42883.91666666666</v>
      </c>
      <c r="B8329" t="n">
        <v>0.232</v>
      </c>
    </row>
    <row r="8330">
      <c r="A8330" s="1" t="n">
        <v>42883.95833333334</v>
      </c>
      <c r="B8330" t="n">
        <v>0.232</v>
      </c>
    </row>
    <row r="8331">
      <c r="A8331" s="1" t="n">
        <v>42884</v>
      </c>
      <c r="B8331" t="n">
        <v>0.232</v>
      </c>
    </row>
    <row r="8332">
      <c r="A8332" s="1" t="n">
        <v>42884.04166666666</v>
      </c>
      <c r="B8332" t="n">
        <v>0.232</v>
      </c>
    </row>
    <row r="8333">
      <c r="A8333" s="1" t="n">
        <v>42884.08333333334</v>
      </c>
      <c r="B8333" t="n">
        <v>0.232</v>
      </c>
    </row>
    <row r="8334">
      <c r="A8334" s="1" t="n">
        <v>42884.125</v>
      </c>
      <c r="B8334" t="n">
        <v>0.232</v>
      </c>
    </row>
    <row r="8335">
      <c r="A8335" s="1" t="n">
        <v>42884.16666666666</v>
      </c>
      <c r="B8335" t="n">
        <v>0.231</v>
      </c>
    </row>
    <row r="8336">
      <c r="A8336" s="1" t="n">
        <v>42884.20833333334</v>
      </c>
      <c r="B8336" t="n">
        <v>0.231</v>
      </c>
    </row>
    <row r="8337">
      <c r="A8337" s="1" t="n">
        <v>42884.25</v>
      </c>
      <c r="B8337" t="n">
        <v>0.231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>0.23</v>
      </c>
    </row>
    <row r="8340">
      <c r="A8340" s="1" t="n">
        <v>42884.375</v>
      </c>
      <c r="B8340" t="n">
        <v>0.2293333333333334</v>
      </c>
    </row>
    <row r="8341">
      <c r="A8341" s="1" t="n">
        <v>42884.41666666666</v>
      </c>
      <c r="B8341" t="n">
        <v>0.229</v>
      </c>
    </row>
    <row r="8342">
      <c r="A8342" s="1" t="n">
        <v>42884.45833333334</v>
      </c>
      <c r="B8342" t="n">
        <v>0.22875</v>
      </c>
    </row>
    <row r="8343">
      <c r="A8343" s="1" t="n">
        <v>42884.5</v>
      </c>
      <c r="B8343" t="n">
        <v>0.228</v>
      </c>
    </row>
    <row r="8344">
      <c r="A8344" s="1" t="n">
        <v>42884.54166666666</v>
      </c>
      <c r="B8344" t="n">
        <v>0.2275833333333333</v>
      </c>
    </row>
    <row r="8345">
      <c r="A8345" s="1" t="n">
        <v>42884.58333333334</v>
      </c>
      <c r="B8345" t="n">
        <v>0.2266666666666667</v>
      </c>
    </row>
    <row r="8346">
      <c r="A8346" s="1" t="n">
        <v>42884.625</v>
      </c>
      <c r="B8346" t="n">
        <v>0.226</v>
      </c>
    </row>
    <row r="8347">
      <c r="A8347" s="1" t="n">
        <v>42884.66666666666</v>
      </c>
      <c r="B8347" t="n">
        <v>0.226</v>
      </c>
    </row>
    <row r="8348">
      <c r="A8348" s="1" t="n">
        <v>42884.70833333334</v>
      </c>
      <c r="B8348" t="n">
        <v>0.2254166666666667</v>
      </c>
    </row>
    <row r="8349">
      <c r="A8349" s="1" t="n">
        <v>42884.75</v>
      </c>
      <c r="B8349" t="n">
        <v>0.226</v>
      </c>
    </row>
    <row r="8350">
      <c r="A8350" s="1" t="n">
        <v>42884.79166666666</v>
      </c>
      <c r="B8350" t="n">
        <v>0.226</v>
      </c>
    </row>
    <row r="8351">
      <c r="A8351" s="1" t="n">
        <v>42884.83333333334</v>
      </c>
      <c r="B8351" t="n">
        <v>0.226</v>
      </c>
    </row>
    <row r="8352">
      <c r="A8352" s="1" t="n">
        <v>42884.875</v>
      </c>
      <c r="B8352" t="n">
        <v>0.2258333333333333</v>
      </c>
    </row>
    <row r="8353">
      <c r="A8353" s="1" t="n">
        <v>42884.91666666666</v>
      </c>
      <c r="B8353" t="n">
        <v>0.2256666666666667</v>
      </c>
    </row>
    <row r="8354">
      <c r="A8354" s="1" t="n">
        <v>42884.95833333334</v>
      </c>
      <c r="B8354" t="n">
        <v>0.225</v>
      </c>
    </row>
    <row r="8355">
      <c r="A8355" s="1" t="n">
        <v>42885</v>
      </c>
      <c r="B8355" t="n">
        <v>0.225</v>
      </c>
    </row>
    <row r="8356">
      <c r="A8356" s="1" t="n">
        <v>42885.04166666666</v>
      </c>
      <c r="B8356" t="n">
        <v>0.225</v>
      </c>
    </row>
    <row r="8357">
      <c r="A8357" s="1" t="n">
        <v>42885.08333333334</v>
      </c>
      <c r="B8357" t="n">
        <v>0.225</v>
      </c>
    </row>
    <row r="8358">
      <c r="A8358" s="1" t="n">
        <v>42885.125</v>
      </c>
      <c r="B8358" t="n">
        <v>0.225</v>
      </c>
    </row>
    <row r="8359">
      <c r="A8359" s="1" t="n">
        <v>42885.16666666666</v>
      </c>
      <c r="B8359" t="n">
        <v>0.2245</v>
      </c>
    </row>
    <row r="8360">
      <c r="A8360" s="1" t="n">
        <v>42885.20833333334</v>
      </c>
      <c r="B8360" t="n">
        <v>0.224</v>
      </c>
    </row>
    <row r="8361">
      <c r="A8361" s="1" t="n">
        <v>42885.25</v>
      </c>
      <c r="B8361" t="n">
        <v>0.224</v>
      </c>
    </row>
    <row r="8362">
      <c r="A8362" s="1" t="n">
        <v>42885.29166666666</v>
      </c>
      <c r="B8362" t="n">
        <v>0.2245</v>
      </c>
    </row>
    <row r="8363">
      <c r="A8363" s="1" t="n">
        <v>42885.33333333334</v>
      </c>
      <c r="B8363" t="n">
        <v>0.2245</v>
      </c>
    </row>
    <row r="8364">
      <c r="A8364" s="1" t="n">
        <v>42885.375</v>
      </c>
      <c r="B8364" t="n">
        <v>0.224</v>
      </c>
    </row>
    <row r="8365">
      <c r="A8365" s="1" t="n">
        <v>42885.41666666666</v>
      </c>
      <c r="B8365" t="n">
        <v>0.2230833333333333</v>
      </c>
    </row>
    <row r="8366">
      <c r="A8366" s="1" t="n">
        <v>42885.45833333334</v>
      </c>
      <c r="B8366" t="n">
        <v>0.2224166666666667</v>
      </c>
    </row>
    <row r="8367">
      <c r="A8367" s="1" t="n">
        <v>42885.5</v>
      </c>
      <c r="B8367" t="n">
        <v>0.2214166666666667</v>
      </c>
    </row>
    <row r="8368">
      <c r="A8368" s="1" t="n">
        <v>42885.54166666666</v>
      </c>
      <c r="B8368" t="n">
        <v>0.221</v>
      </c>
    </row>
    <row r="8369">
      <c r="A8369" s="1" t="n">
        <v>42885.58333333334</v>
      </c>
      <c r="B8369" t="n">
        <v>0.221</v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>0.22</v>
      </c>
    </row>
    <row r="8372">
      <c r="A8372" s="1" t="n">
        <v>42885.70833333334</v>
      </c>
      <c r="B8372" t="n">
        <v>0.2195833333333333</v>
      </c>
    </row>
    <row r="8373">
      <c r="A8373" s="1" t="n">
        <v>42885.75</v>
      </c>
      <c r="B8373" t="n">
        <v>0.219</v>
      </c>
    </row>
    <row r="8374">
      <c r="A8374" s="1" t="n">
        <v>42885.79166666666</v>
      </c>
      <c r="B8374" t="n">
        <v>0.219</v>
      </c>
    </row>
    <row r="8375">
      <c r="A8375" s="1" t="n">
        <v>42885.83333333334</v>
      </c>
      <c r="B8375" t="n">
        <v>0.219</v>
      </c>
    </row>
    <row r="8376">
      <c r="A8376" s="1" t="n">
        <v>42885.875</v>
      </c>
      <c r="B8376" t="n">
        <v>0.219</v>
      </c>
    </row>
    <row r="8377">
      <c r="A8377" s="1" t="n">
        <v>42885.91666666666</v>
      </c>
      <c r="B8377" t="n">
        <v>0.219</v>
      </c>
    </row>
    <row r="8378">
      <c r="A8378" s="1" t="n">
        <v>42885.95833333334</v>
      </c>
      <c r="B8378" t="n">
        <v>0.219</v>
      </c>
    </row>
    <row r="8379">
      <c r="A8379" s="1" t="n">
        <v>42886</v>
      </c>
      <c r="B8379" t="n">
        <v>0.218651975</v>
      </c>
    </row>
    <row r="8380">
      <c r="A8380" s="1" t="n">
        <v>42886.04166666666</v>
      </c>
      <c r="B8380" t="n">
        <v>0.2184955583333333</v>
      </c>
    </row>
    <row r="8381">
      <c r="A8381" s="1" t="n">
        <v>42886.08333333334</v>
      </c>
      <c r="B8381" t="n">
        <v>0.2185359083333333</v>
      </c>
    </row>
    <row r="8382">
      <c r="A8382" s="1" t="n">
        <v>42886.125</v>
      </c>
      <c r="B8382" t="n">
        <v>0.2185718833333333</v>
      </c>
    </row>
    <row r="8383">
      <c r="A8383" s="1" t="n">
        <v>42886.16666666666</v>
      </c>
      <c r="B8383" t="n">
        <v>0.2184132666666667</v>
      </c>
    </row>
    <row r="8384">
      <c r="A8384" s="1" t="n">
        <v>42886.20833333334</v>
      </c>
      <c r="B8384" t="n">
        <v>0.2184679916666667</v>
      </c>
    </row>
    <row r="8385">
      <c r="A8385" s="1" t="n">
        <v>42886.25</v>
      </c>
      <c r="B8385" t="n">
        <v>0.2179471083333333</v>
      </c>
    </row>
    <row r="8386">
      <c r="A8386" s="1" t="n">
        <v>42886.29166666666</v>
      </c>
      <c r="B8386" t="n">
        <v>0.2182492916666667</v>
      </c>
    </row>
    <row r="8387">
      <c r="A8387" s="1" t="n">
        <v>42886.33333333334</v>
      </c>
      <c r="B8387" t="n">
        <v>0.217308525</v>
      </c>
    </row>
    <row r="8388">
      <c r="A8388" s="1" t="n">
        <v>42886.375</v>
      </c>
      <c r="B8388" t="n">
        <v>0.2170127818181818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>0.2159876666666667</v>
      </c>
    </row>
    <row r="8391">
      <c r="A8391" s="1" t="n">
        <v>42886.5</v>
      </c>
      <c r="B8391" t="n">
        <v>0.2152018333333333</v>
      </c>
    </row>
    <row r="8392">
      <c r="A8392" s="1" t="n">
        <v>42886.54166666666</v>
      </c>
      <c r="B8392" t="n">
        <v>0.2142176666666667</v>
      </c>
    </row>
    <row r="8393">
      <c r="A8393" s="1" t="n">
        <v>42886.58333333334</v>
      </c>
      <c r="B8393" t="n">
        <v>0.2137876083333333</v>
      </c>
    </row>
    <row r="8394">
      <c r="A8394" s="1" t="n">
        <v>42886.625</v>
      </c>
      <c r="B8394" t="n">
        <v>0.2133536083333334</v>
      </c>
    </row>
    <row r="8395">
      <c r="A8395" s="1" t="n">
        <v>42886.66666666666</v>
      </c>
      <c r="B8395" t="n">
        <v>0.2129101333333333</v>
      </c>
    </row>
    <row r="8396">
      <c r="A8396" s="1" t="n">
        <v>42886.70833333334</v>
      </c>
      <c r="B8396" t="n">
        <v>0.2127282083333333</v>
      </c>
    </row>
    <row r="8397">
      <c r="A8397" s="1" t="n">
        <v>42886.75</v>
      </c>
      <c r="B8397" t="n">
        <v>0.2124384</v>
      </c>
    </row>
    <row r="8398">
      <c r="A8398" s="1" t="n">
        <v>42886.79166666666</v>
      </c>
      <c r="B8398" t="n">
        <v>0.2122717666666667</v>
      </c>
    </row>
    <row r="8399">
      <c r="A8399" s="1" t="n">
        <v>42886.83333333334</v>
      </c>
      <c r="B8399" t="n">
        <v>0.21222215</v>
      </c>
    </row>
    <row r="8400">
      <c r="A8400" s="1" t="n">
        <v>42886.875</v>
      </c>
      <c r="B8400" t="n">
        <v>0.21199355</v>
      </c>
    </row>
    <row r="8401">
      <c r="A8401" s="1" t="n">
        <v>42886.91666666666</v>
      </c>
      <c r="B8401" t="n">
        <v>0.2116847</v>
      </c>
    </row>
    <row r="8402">
      <c r="A8402" s="1" t="n">
        <v>42886.95833333334</v>
      </c>
      <c r="B8402" t="n">
        <v>0.2115576818181818</v>
      </c>
    </row>
    <row r="8403">
      <c r="A8403" s="1" t="n">
        <v>42887</v>
      </c>
      <c r="B8403" t="n">
        <v>0.21136475</v>
      </c>
    </row>
    <row r="8404">
      <c r="A8404" s="1" t="n">
        <v>42887.04166666666</v>
      </c>
      <c r="B8404" t="n">
        <v>0.2111375666666667</v>
      </c>
    </row>
    <row r="8405">
      <c r="A8405" s="1" t="n">
        <v>42887.08333333334</v>
      </c>
      <c r="B8405" t="n">
        <v>0.2111268083333333</v>
      </c>
    </row>
    <row r="8406">
      <c r="A8406" s="1" t="n">
        <v>42887.125</v>
      </c>
      <c r="B8406" t="n">
        <v>0.2109572916666667</v>
      </c>
    </row>
    <row r="8407">
      <c r="A8407" s="1" t="n">
        <v>42887.16666666666</v>
      </c>
      <c r="B8407" t="n">
        <v>0.2106305090909091</v>
      </c>
    </row>
    <row r="8408">
      <c r="A8408" s="1" t="n">
        <v>42887.20833333334</v>
      </c>
      <c r="B8408" t="n">
        <v>0.2105290416666667</v>
      </c>
    </row>
    <row r="8409">
      <c r="A8409" s="1" t="n">
        <v>42887.25</v>
      </c>
      <c r="B8409" t="n">
        <v>0.2104645083333333</v>
      </c>
    </row>
    <row r="8410">
      <c r="A8410" s="1" t="n">
        <v>42887.29166666666</v>
      </c>
      <c r="B8410" t="n">
        <v>0.2104559083333334</v>
      </c>
    </row>
    <row r="8411">
      <c r="A8411" s="1" t="n">
        <v>42887.33333333334</v>
      </c>
      <c r="B8411" t="n">
        <v>0.2103376416666667</v>
      </c>
    </row>
    <row r="8412">
      <c r="A8412" s="1" t="n">
        <v>42887.375</v>
      </c>
      <c r="B8412" t="n">
        <v>0.2102232833333333</v>
      </c>
    </row>
    <row r="8413">
      <c r="A8413" s="1" t="n">
        <v>42887.41666666666</v>
      </c>
      <c r="B8413" t="n">
        <v>0.2092747916666667</v>
      </c>
    </row>
    <row r="8414">
      <c r="A8414" s="1" t="n">
        <v>42887.45833333334</v>
      </c>
      <c r="B8414" t="n">
        <v>0.20887685</v>
      </c>
    </row>
    <row r="8415">
      <c r="A8415" s="1" t="n">
        <v>42887.5</v>
      </c>
      <c r="B8415" t="n">
        <v>0.2085353583333333</v>
      </c>
    </row>
    <row r="8416">
      <c r="A8416" s="1" t="n">
        <v>42887.54166666666</v>
      </c>
      <c r="B8416" t="n">
        <v>0.20864045</v>
      </c>
    </row>
    <row r="8417">
      <c r="A8417" s="1" t="n">
        <v>42887.58333333334</v>
      </c>
      <c r="B8417" t="n">
        <v>0.2078906166666667</v>
      </c>
    </row>
    <row r="8418">
      <c r="A8418" s="1" t="n">
        <v>42887.625</v>
      </c>
      <c r="B8418" t="n">
        <v>0.2073918583333333</v>
      </c>
    </row>
    <row r="8419">
      <c r="A8419" s="1" t="n">
        <v>42887.66666666666</v>
      </c>
      <c r="B8419" t="n">
        <v>0.2071057916666666</v>
      </c>
    </row>
    <row r="8420">
      <c r="A8420" s="1" t="n">
        <v>42887.70833333334</v>
      </c>
      <c r="B8420" t="n">
        <v>0.2070304</v>
      </c>
    </row>
    <row r="8421">
      <c r="A8421" s="1" t="n">
        <v>42887.75</v>
      </c>
      <c r="B8421" t="n">
        <v>0.2069075166666667</v>
      </c>
    </row>
    <row r="8422">
      <c r="A8422" s="1" t="n">
        <v>42887.79166666666</v>
      </c>
      <c r="B8422" t="n">
        <v>0.2067466833333333</v>
      </c>
    </row>
    <row r="8423">
      <c r="A8423" s="1" t="n">
        <v>42887.83333333334</v>
      </c>
      <c r="B8423" t="n">
        <v>0.2066612083333333</v>
      </c>
    </row>
    <row r="8424">
      <c r="A8424" s="1" t="n">
        <v>42887.875</v>
      </c>
      <c r="B8424" t="n">
        <v>0.2066067</v>
      </c>
    </row>
    <row r="8425">
      <c r="A8425" s="1" t="n">
        <v>42887.91666666666</v>
      </c>
      <c r="B8425" t="n">
        <v>0.2065970833333333</v>
      </c>
    </row>
    <row r="8426">
      <c r="A8426" s="1" t="n">
        <v>42887.95833333334</v>
      </c>
      <c r="B8426" t="n">
        <v>0.20654905</v>
      </c>
    </row>
    <row r="8427">
      <c r="A8427" s="1" t="n">
        <v>42888</v>
      </c>
      <c r="B8427" t="n">
        <v>0.2071828083333333</v>
      </c>
    </row>
    <row r="8428">
      <c r="A8428" s="1" t="n">
        <v>42888.04166666666</v>
      </c>
      <c r="B8428" t="n">
        <v>0.2061171666666667</v>
      </c>
    </row>
    <row r="8429">
      <c r="A8429" s="1" t="n">
        <v>42888.08333333334</v>
      </c>
      <c r="B8429" t="n">
        <v>0.2059271833333333</v>
      </c>
    </row>
    <row r="8430">
      <c r="A8430" s="1" t="n">
        <v>42888.125</v>
      </c>
      <c r="B8430" t="n">
        <v>0.2059666833333333</v>
      </c>
    </row>
    <row r="8431">
      <c r="A8431" s="1" t="n">
        <v>42888.16666666666</v>
      </c>
      <c r="B8431" t="n">
        <v>0.2075231416666667</v>
      </c>
    </row>
    <row r="8432">
      <c r="A8432" s="1" t="n">
        <v>42888.20833333334</v>
      </c>
      <c r="B8432" t="n">
        <v>0.2086453916666667</v>
      </c>
    </row>
    <row r="8433">
      <c r="A8433" s="1" t="n">
        <v>42888.25</v>
      </c>
      <c r="B8433" t="n">
        <v>0.211631825</v>
      </c>
    </row>
    <row r="8434">
      <c r="A8434" s="1" t="n">
        <v>42888.29166666666</v>
      </c>
      <c r="B8434" t="n">
        <v>0.2126338</v>
      </c>
    </row>
    <row r="8435">
      <c r="A8435" s="1" t="n">
        <v>42888.33333333334</v>
      </c>
      <c r="B8435" t="n">
        <v>0.2126467166666667</v>
      </c>
    </row>
    <row r="8436">
      <c r="A8436" s="1" t="n">
        <v>42888.375</v>
      </c>
      <c r="B8436" t="n">
        <v>0.2095021833333333</v>
      </c>
    </row>
    <row r="8437">
      <c r="A8437" s="1" t="n">
        <v>42888.41666666666</v>
      </c>
      <c r="B8437" t="n">
        <v>0.2047746</v>
      </c>
    </row>
    <row r="8438">
      <c r="A8438" s="1" t="n">
        <v>42888.45833333334</v>
      </c>
      <c r="B8438" t="n">
        <v>0.2038845833333333</v>
      </c>
    </row>
    <row r="8439">
      <c r="A8439" s="1" t="n">
        <v>42888.5</v>
      </c>
      <c r="B8439" t="n">
        <v>0.2032475583333333</v>
      </c>
    </row>
    <row r="8440">
      <c r="A8440" s="1" t="n">
        <v>42888.54166666666</v>
      </c>
      <c r="B8440" t="n">
        <v>0.2022248583333333</v>
      </c>
    </row>
    <row r="8441">
      <c r="A8441" s="1" t="n">
        <v>42888.58333333334</v>
      </c>
      <c r="B8441" t="n">
        <v>0.2012610833333333</v>
      </c>
    </row>
    <row r="8442">
      <c r="A8442" s="1" t="n">
        <v>42888.625</v>
      </c>
      <c r="B8442" t="n">
        <v>0.200885525</v>
      </c>
    </row>
    <row r="8443">
      <c r="A8443" s="1" t="n">
        <v>42888.66666666666</v>
      </c>
      <c r="B8443" t="n">
        <v>0.2005350416666667</v>
      </c>
    </row>
    <row r="8444">
      <c r="A8444" s="1" t="n">
        <v>42888.70833333334</v>
      </c>
      <c r="B8444" t="n">
        <v>0.2002265333333333</v>
      </c>
    </row>
    <row r="8445">
      <c r="A8445" s="1" t="n">
        <v>42888.75</v>
      </c>
      <c r="B8445" t="n">
        <v>0.2001784333333333</v>
      </c>
    </row>
    <row r="8446">
      <c r="A8446" s="1" t="n">
        <v>42888.79166666666</v>
      </c>
      <c r="B8446" t="n">
        <v>0.2002735416666667</v>
      </c>
    </row>
    <row r="8447">
      <c r="A8447" s="1" t="n">
        <v>42888.83333333334</v>
      </c>
      <c r="B8447" t="n">
        <v>0.1994718333333333</v>
      </c>
    </row>
    <row r="8448">
      <c r="A8448" s="1" t="n">
        <v>42888.875</v>
      </c>
      <c r="B8448" t="n">
        <v>0.1992606666666667</v>
      </c>
    </row>
    <row r="8449">
      <c r="A8449" s="1" t="n">
        <v>42888.91666666666</v>
      </c>
      <c r="B8449" t="n">
        <v>0.1987281166666667</v>
      </c>
    </row>
    <row r="8450">
      <c r="A8450" s="1" t="n">
        <v>42888.95833333334</v>
      </c>
      <c r="B8450" t="n">
        <v>0.1987329090909091</v>
      </c>
    </row>
    <row r="8451">
      <c r="A8451" s="1" t="n">
        <v>42889</v>
      </c>
      <c r="B8451" t="n">
        <v>0.1984174416666667</v>
      </c>
    </row>
    <row r="8452">
      <c r="A8452" s="1" t="n">
        <v>42889.04166666666</v>
      </c>
      <c r="B8452" t="n">
        <v>0.1984063916666667</v>
      </c>
    </row>
    <row r="8453">
      <c r="A8453" s="1" t="n">
        <v>42889.08333333334</v>
      </c>
      <c r="B8453" t="n">
        <v>0.19836005</v>
      </c>
    </row>
    <row r="8454">
      <c r="A8454" s="1" t="n">
        <v>42889.125</v>
      </c>
      <c r="B8454" t="n">
        <v>0.1984961181818182</v>
      </c>
    </row>
    <row r="8455">
      <c r="A8455" s="1" t="n">
        <v>42889.16666666666</v>
      </c>
      <c r="B8455" t="n">
        <v>0.19836375</v>
      </c>
    </row>
    <row r="8456">
      <c r="A8456" s="1" t="n">
        <v>42889.20833333334</v>
      </c>
      <c r="B8456" t="n">
        <v>0.198226375</v>
      </c>
    </row>
    <row r="8457">
      <c r="A8457" s="1" t="n">
        <v>42889.25</v>
      </c>
      <c r="B8457" t="n">
        <v>0.198184275</v>
      </c>
    </row>
    <row r="8458">
      <c r="A8458" s="1" t="n">
        <v>42889.29166666666</v>
      </c>
      <c r="B8458" t="n">
        <v>0.198556475</v>
      </c>
    </row>
    <row r="8459">
      <c r="A8459" s="1" t="n">
        <v>42889.33333333334</v>
      </c>
      <c r="B8459" t="n">
        <v>0.1990822909090909</v>
      </c>
    </row>
    <row r="8460">
      <c r="A8460" s="1" t="n">
        <v>42889.375</v>
      </c>
      <c r="B8460" t="n">
        <v>0.1988603833333333</v>
      </c>
    </row>
    <row r="8461">
      <c r="A8461" s="1" t="n">
        <v>42889.41666666666</v>
      </c>
      <c r="B8461" t="n">
        <v>0.1981243666666667</v>
      </c>
    </row>
    <row r="8462">
      <c r="A8462" s="1" t="n">
        <v>42889.45833333334</v>
      </c>
      <c r="B8462" t="n">
        <v>0.1973062916666667</v>
      </c>
    </row>
    <row r="8463">
      <c r="A8463" s="1" t="n">
        <v>42889.5</v>
      </c>
      <c r="B8463" t="n">
        <v>0.196334175</v>
      </c>
    </row>
    <row r="8464">
      <c r="A8464" s="1" t="n">
        <v>42889.54166666666</v>
      </c>
      <c r="B8464" t="n">
        <v>0.1952213416666667</v>
      </c>
    </row>
    <row r="8465">
      <c r="A8465" s="1" t="n">
        <v>42889.58333333334</v>
      </c>
      <c r="B8465" t="n">
        <v>0.1944728333333333</v>
      </c>
    </row>
    <row r="8466">
      <c r="A8466" s="1" t="n">
        <v>42889.625</v>
      </c>
      <c r="B8466" t="n">
        <v>0.1939431083333333</v>
      </c>
    </row>
    <row r="8467">
      <c r="A8467" s="1" t="n">
        <v>42889.66666666666</v>
      </c>
      <c r="B8467" t="n">
        <v>0.1935787166666667</v>
      </c>
    </row>
    <row r="8468">
      <c r="A8468" s="1" t="n">
        <v>42889.70833333334</v>
      </c>
      <c r="B8468" t="n">
        <v>0.1936220333333334</v>
      </c>
    </row>
    <row r="8469">
      <c r="A8469" s="1" t="n">
        <v>42889.75</v>
      </c>
      <c r="B8469" t="n">
        <v>0.1935296583333333</v>
      </c>
    </row>
    <row r="8470">
      <c r="A8470" s="1" t="n">
        <v>42889.79166666666</v>
      </c>
      <c r="B8470" t="n">
        <v>0.193507225</v>
      </c>
    </row>
    <row r="8471">
      <c r="A8471" s="1" t="n">
        <v>42889.83333333334</v>
      </c>
      <c r="B8471" t="n">
        <v>0.1935276166666667</v>
      </c>
    </row>
    <row r="8472">
      <c r="A8472" s="1" t="n">
        <v>42889.875</v>
      </c>
      <c r="B8472" t="n">
        <v>0.193366325</v>
      </c>
    </row>
    <row r="8473">
      <c r="A8473" s="1" t="n">
        <v>42889.91666666666</v>
      </c>
      <c r="B8473" t="n">
        <v>0.1933207</v>
      </c>
    </row>
    <row r="8474">
      <c r="A8474" s="1" t="n">
        <v>42889.95833333334</v>
      </c>
      <c r="B8474" t="n">
        <v>0.1935682833333333</v>
      </c>
    </row>
    <row r="8475">
      <c r="A8475" s="1" t="n">
        <v>42890</v>
      </c>
      <c r="B8475" t="n">
        <v>0.1933684416666667</v>
      </c>
    </row>
    <row r="8476">
      <c r="A8476" s="1" t="n">
        <v>42890.04166666666</v>
      </c>
      <c r="B8476" t="n">
        <v>0.1932171454545455</v>
      </c>
    </row>
    <row r="8477">
      <c r="A8477" s="1" t="n">
        <v>42890.08333333334</v>
      </c>
      <c r="B8477" t="n">
        <v>0.1930909666666667</v>
      </c>
    </row>
    <row r="8478">
      <c r="A8478" s="1" t="n">
        <v>42890.125</v>
      </c>
      <c r="B8478" t="n">
        <v>0.1930205833333334</v>
      </c>
    </row>
    <row r="8479">
      <c r="A8479" s="1" t="n">
        <v>42890.16666666666</v>
      </c>
      <c r="B8479" t="n">
        <v>0.1929345833333333</v>
      </c>
    </row>
    <row r="8480">
      <c r="A8480" s="1" t="n">
        <v>42890.20833333334</v>
      </c>
      <c r="B8480" t="n">
        <v>0.1928043083333333</v>
      </c>
    </row>
    <row r="8481">
      <c r="A8481" s="1" t="n">
        <v>42890.25</v>
      </c>
      <c r="B8481" t="n">
        <v>0.192768375</v>
      </c>
    </row>
    <row r="8482">
      <c r="A8482" s="1" t="n">
        <v>42890.29166666666</v>
      </c>
      <c r="B8482" t="n">
        <v>0.19261415</v>
      </c>
    </row>
    <row r="8483">
      <c r="A8483" s="1" t="n">
        <v>42890.33333333334</v>
      </c>
      <c r="B8483" t="n">
        <v>0.192598525</v>
      </c>
    </row>
    <row r="8484">
      <c r="A8484" s="1" t="n">
        <v>42890.375</v>
      </c>
      <c r="B8484" t="n">
        <v>0.1922340583333333</v>
      </c>
    </row>
    <row r="8485">
      <c r="A8485" s="1" t="n">
        <v>42890.41666666666</v>
      </c>
      <c r="B8485" t="n">
        <v>0.1914985</v>
      </c>
    </row>
    <row r="8486">
      <c r="A8486" s="1" t="n">
        <v>42890.45833333334</v>
      </c>
      <c r="B8486" t="n">
        <v>0.19067675</v>
      </c>
    </row>
    <row r="8487">
      <c r="A8487" s="1" t="n">
        <v>42890.5</v>
      </c>
      <c r="B8487" t="n">
        <v>0.189895025</v>
      </c>
    </row>
    <row r="8488">
      <c r="A8488" s="1" t="n">
        <v>42890.54166666666</v>
      </c>
      <c r="B8488" t="n">
        <v>0.1891491583333333</v>
      </c>
    </row>
    <row r="8489">
      <c r="A8489" s="1" t="n">
        <v>42890.58333333334</v>
      </c>
      <c r="B8489" t="n">
        <v>0.1887869333333333</v>
      </c>
    </row>
    <row r="8490">
      <c r="A8490" s="1" t="n">
        <v>42890.625</v>
      </c>
      <c r="B8490" t="n">
        <v>0.1884488</v>
      </c>
    </row>
    <row r="8491">
      <c r="A8491" s="1" t="n">
        <v>42890.66666666666</v>
      </c>
      <c r="B8491" t="n">
        <v>0.188051425</v>
      </c>
    </row>
    <row r="8492">
      <c r="A8492" s="1" t="n">
        <v>42890.70833333334</v>
      </c>
      <c r="B8492" t="n">
        <v>0.187767425</v>
      </c>
    </row>
    <row r="8493">
      <c r="A8493" s="1" t="n">
        <v>42890.75</v>
      </c>
      <c r="B8493" t="n">
        <v>0.1875511583333333</v>
      </c>
    </row>
    <row r="8494">
      <c r="A8494" s="1" t="n">
        <v>42890.79166666666</v>
      </c>
      <c r="B8494" t="n">
        <v>0.1874335833333333</v>
      </c>
    </row>
    <row r="8495">
      <c r="A8495" s="1" t="n">
        <v>42890.83333333334</v>
      </c>
      <c r="B8495" t="n">
        <v>0.1872704833333333</v>
      </c>
    </row>
    <row r="8496">
      <c r="A8496" s="1" t="n">
        <v>42890.875</v>
      </c>
      <c r="B8496" t="n">
        <v>0.1871956916666667</v>
      </c>
    </row>
    <row r="8497">
      <c r="A8497" s="1" t="n">
        <v>42890.91666666666</v>
      </c>
      <c r="B8497" t="n">
        <v>0.187224575</v>
      </c>
    </row>
    <row r="8498">
      <c r="A8498" s="1" t="n">
        <v>42890.95833333334</v>
      </c>
      <c r="B8498" t="n">
        <v>0.1867184181818182</v>
      </c>
    </row>
    <row r="8499">
      <c r="A8499" s="1" t="n">
        <v>42891</v>
      </c>
      <c r="B8499" t="n">
        <v>0.1865065916666667</v>
      </c>
    </row>
    <row r="8500">
      <c r="A8500" s="1" t="n">
        <v>42891.04166666666</v>
      </c>
      <c r="B8500" t="n">
        <v>0.1863469416666667</v>
      </c>
    </row>
    <row r="8501">
      <c r="A8501" s="1" t="n">
        <v>42891.08333333334</v>
      </c>
      <c r="B8501" t="n">
        <v>0.1863206666666667</v>
      </c>
    </row>
    <row r="8502">
      <c r="A8502" s="1" t="n">
        <v>42891.125</v>
      </c>
      <c r="B8502" t="n">
        <v>0.1861528583333333</v>
      </c>
    </row>
    <row r="8503">
      <c r="A8503" s="1" t="n">
        <v>42891.16666666666</v>
      </c>
      <c r="B8503" t="n">
        <v>0.1859789416666666</v>
      </c>
    </row>
    <row r="8504">
      <c r="A8504" s="1" t="n">
        <v>42891.20833333334</v>
      </c>
      <c r="B8504" t="n">
        <v>0.185647125</v>
      </c>
    </row>
    <row r="8505">
      <c r="A8505" s="1" t="n">
        <v>42891.25</v>
      </c>
      <c r="B8505" t="n">
        <v>0.1856625583333333</v>
      </c>
    </row>
    <row r="8506">
      <c r="A8506" s="1" t="n">
        <v>42891.29166666666</v>
      </c>
      <c r="B8506" t="n">
        <v>0.1856229583333333</v>
      </c>
    </row>
    <row r="8507">
      <c r="A8507" s="1" t="n">
        <v>42891.33333333334</v>
      </c>
      <c r="B8507" t="n">
        <v>0.18549495</v>
      </c>
    </row>
    <row r="8508">
      <c r="A8508" s="1" t="n">
        <v>42891.375</v>
      </c>
      <c r="B8508" t="n">
        <v>0.1852868</v>
      </c>
    </row>
    <row r="8509">
      <c r="A8509" s="1" t="n">
        <v>42891.41666666666</v>
      </c>
      <c r="B8509" t="n">
        <v>0.184980125</v>
      </c>
    </row>
    <row r="8510">
      <c r="A8510" s="1" t="n">
        <v>42891.45833333334</v>
      </c>
      <c r="B8510" t="n">
        <v>0.184917475</v>
      </c>
    </row>
    <row r="8511">
      <c r="A8511" s="1" t="n">
        <v>42891.5</v>
      </c>
      <c r="B8511" t="n">
        <v>0.1847305666666667</v>
      </c>
    </row>
    <row r="8512">
      <c r="A8512" s="1" t="n">
        <v>42891.54166666666</v>
      </c>
      <c r="B8512" t="n">
        <v>0.18469055</v>
      </c>
    </row>
    <row r="8513">
      <c r="A8513" s="1" t="n">
        <v>42891.58333333334</v>
      </c>
      <c r="B8513" t="n">
        <v>0.1842847</v>
      </c>
    </row>
    <row r="8514">
      <c r="A8514" s="1" t="n">
        <v>42891.625</v>
      </c>
      <c r="B8514" t="n">
        <v>0.1841482583333333</v>
      </c>
    </row>
    <row r="8515">
      <c r="A8515" s="1" t="n">
        <v>42891.66666666666</v>
      </c>
      <c r="B8515" t="n">
        <v>0.1838801583333333</v>
      </c>
    </row>
    <row r="8516">
      <c r="A8516" s="1" t="n">
        <v>42891.70833333334</v>
      </c>
      <c r="B8516" t="n">
        <v>0.183679775</v>
      </c>
    </row>
    <row r="8517">
      <c r="A8517" s="1" t="n">
        <v>42891.75</v>
      </c>
      <c r="B8517" t="n">
        <v>0.1835916833333333</v>
      </c>
    </row>
    <row r="8518">
      <c r="A8518" s="1" t="n">
        <v>42891.79166666666</v>
      </c>
      <c r="B8518" t="n">
        <v>0.1835271416666666</v>
      </c>
    </row>
    <row r="8519">
      <c r="A8519" s="1" t="n">
        <v>42891.83333333334</v>
      </c>
      <c r="B8519" t="n">
        <v>0.1835028272727273</v>
      </c>
    </row>
    <row r="8520">
      <c r="A8520" s="1" t="n">
        <v>42891.875</v>
      </c>
      <c r="B8520" t="n">
        <v>0.183721825</v>
      </c>
    </row>
    <row r="8521">
      <c r="A8521" s="1" t="n">
        <v>42891.91666666666</v>
      </c>
      <c r="B8521" t="n">
        <v>0.1840538916666667</v>
      </c>
    </row>
    <row r="8522">
      <c r="A8522" s="1" t="n">
        <v>42891.95833333334</v>
      </c>
      <c r="B8522" t="n">
        <v>0.184233925</v>
      </c>
    </row>
    <row r="8523">
      <c r="A8523" s="1" t="n">
        <v>42892</v>
      </c>
      <c r="B8523" t="n">
        <v>0.1848620333333333</v>
      </c>
    </row>
    <row r="8524">
      <c r="A8524" s="1" t="n">
        <v>42892.04166666666</v>
      </c>
      <c r="B8524" t="n">
        <v>0.1850653583333333</v>
      </c>
    </row>
    <row r="8525">
      <c r="A8525" s="1" t="n">
        <v>42892.08333333334</v>
      </c>
      <c r="B8525" t="n">
        <v>0.1851033583333333</v>
      </c>
    </row>
    <row r="8526">
      <c r="A8526" s="1" t="n">
        <v>42892.125</v>
      </c>
      <c r="B8526" t="n">
        <v>0.1851758083333333</v>
      </c>
    </row>
    <row r="8527">
      <c r="A8527" s="1" t="n">
        <v>42892.16666666666</v>
      </c>
      <c r="B8527" t="n">
        <v>0.1852102166666667</v>
      </c>
    </row>
    <row r="8528">
      <c r="A8528" s="1" t="n">
        <v>42892.20833333334</v>
      </c>
      <c r="B8528" t="n">
        <v>0.1851547333333333</v>
      </c>
    </row>
    <row r="8529">
      <c r="A8529" s="1" t="n">
        <v>42892.25</v>
      </c>
      <c r="B8529" t="n">
        <v>0.1851110666666667</v>
      </c>
    </row>
    <row r="8530">
      <c r="A8530" s="1" t="n">
        <v>42892.29166666666</v>
      </c>
      <c r="B8530" t="n">
        <v>0.1852462</v>
      </c>
    </row>
    <row r="8531">
      <c r="A8531" s="1" t="n">
        <v>42892.33333333334</v>
      </c>
      <c r="B8531" t="n">
        <v>0.1849606333333333</v>
      </c>
    </row>
    <row r="8532">
      <c r="A8532" s="1" t="n">
        <v>42892.375</v>
      </c>
      <c r="B8532" t="n">
        <v>0.184462175</v>
      </c>
    </row>
    <row r="8533">
      <c r="A8533" s="1" t="n">
        <v>42892.41666666666</v>
      </c>
      <c r="B8533" t="n">
        <v>0.1841118583333333</v>
      </c>
    </row>
    <row r="8534">
      <c r="A8534" s="1" t="n">
        <v>42892.45833333334</v>
      </c>
      <c r="B8534" t="n">
        <v>0.1835548333333333</v>
      </c>
    </row>
    <row r="8535">
      <c r="A8535" s="1" t="n">
        <v>42892.5</v>
      </c>
      <c r="B8535" t="n">
        <v>0.18277275</v>
      </c>
    </row>
    <row r="8536">
      <c r="A8536" s="1" t="n">
        <v>42892.54166666666</v>
      </c>
      <c r="B8536" t="n">
        <v>0.1820138</v>
      </c>
    </row>
    <row r="8537">
      <c r="A8537" s="1" t="n">
        <v>42892.58333333334</v>
      </c>
      <c r="B8537" t="n">
        <v>0.1815558583333333</v>
      </c>
    </row>
    <row r="8538">
      <c r="A8538" s="1" t="n">
        <v>42892.625</v>
      </c>
      <c r="B8538" t="n">
        <v>0.1812232916666666</v>
      </c>
    </row>
    <row r="8539">
      <c r="A8539" s="1" t="n">
        <v>42892.66666666666</v>
      </c>
      <c r="B8539" t="n">
        <v>0.1808797166666667</v>
      </c>
    </row>
    <row r="8540">
      <c r="A8540" s="1" t="n">
        <v>42892.70833333334</v>
      </c>
      <c r="B8540" t="n">
        <v>0.1806361916666667</v>
      </c>
    </row>
    <row r="8541">
      <c r="A8541" s="1" t="n">
        <v>42892.75</v>
      </c>
      <c r="B8541" t="n">
        <v>0.1809760333333333</v>
      </c>
    </row>
    <row r="8542">
      <c r="A8542" s="1" t="n">
        <v>42892.79166666666</v>
      </c>
      <c r="B8542" t="n">
        <v>0.181068275</v>
      </c>
    </row>
    <row r="8543">
      <c r="A8543" s="1" t="n">
        <v>42892.83333333334</v>
      </c>
      <c r="B8543" t="n">
        <v>0.1810269916666667</v>
      </c>
    </row>
    <row r="8544">
      <c r="A8544" s="1" t="n">
        <v>42892.875</v>
      </c>
      <c r="B8544" t="n">
        <v>0.1810479083333333</v>
      </c>
    </row>
    <row r="8545">
      <c r="A8545" s="1" t="n">
        <v>42892.91666666666</v>
      </c>
      <c r="B8545" t="n">
        <v>0.1809469833333333</v>
      </c>
    </row>
    <row r="8546">
      <c r="A8546" s="1" t="n">
        <v>42892.95833333334</v>
      </c>
      <c r="B8546" t="n">
        <v>0.1809439333333333</v>
      </c>
    </row>
    <row r="8547">
      <c r="A8547" s="1" t="n">
        <v>42893</v>
      </c>
      <c r="B8547" t="n">
        <v>0.1808934916666667</v>
      </c>
    </row>
    <row r="8548">
      <c r="A8548" s="1" t="n">
        <v>42893.04166666666</v>
      </c>
      <c r="B8548" t="n">
        <v>0.1808318</v>
      </c>
    </row>
    <row r="8549">
      <c r="A8549" s="1" t="n">
        <v>42893.08333333334</v>
      </c>
      <c r="B8549" t="n">
        <v>0.1806193916666667</v>
      </c>
    </row>
    <row r="8550">
      <c r="A8550" s="1" t="n">
        <v>42893.125</v>
      </c>
      <c r="B8550" t="n">
        <v>0.1804381083333333</v>
      </c>
    </row>
    <row r="8551">
      <c r="A8551" s="1" t="n">
        <v>42893.16666666666</v>
      </c>
      <c r="B8551" t="n">
        <v>0.1804144181818182</v>
      </c>
    </row>
    <row r="8552">
      <c r="A8552" s="1" t="n">
        <v>42893.20833333334</v>
      </c>
      <c r="B8552" t="n">
        <v>0.180415175</v>
      </c>
    </row>
    <row r="8553">
      <c r="A8553" s="1" t="n">
        <v>42893.25</v>
      </c>
      <c r="B8553" t="n">
        <v>0.1806132666666667</v>
      </c>
    </row>
    <row r="8554">
      <c r="A8554" s="1" t="n">
        <v>42893.29166666666</v>
      </c>
      <c r="B8554" t="n">
        <v>0.1806249916666667</v>
      </c>
    </row>
    <row r="8555">
      <c r="A8555" s="1" t="n">
        <v>42893.33333333334</v>
      </c>
      <c r="B8555" t="n">
        <v>0.180676925</v>
      </c>
    </row>
    <row r="8556">
      <c r="A8556" s="1" t="n">
        <v>42893.375</v>
      </c>
      <c r="B8556" t="n">
        <v>0.1805918666666667</v>
      </c>
    </row>
    <row r="8557">
      <c r="A8557" s="1" t="n">
        <v>42893.41666666666</v>
      </c>
      <c r="B8557" t="n">
        <v>0.1804273916666667</v>
      </c>
    </row>
    <row r="8558">
      <c r="A8558" s="1" t="n">
        <v>42893.45833333334</v>
      </c>
      <c r="B8558" t="n">
        <v>0.1805104166666667</v>
      </c>
    </row>
    <row r="8559">
      <c r="A8559" s="1" t="n">
        <v>42893.5</v>
      </c>
      <c r="B8559" t="n">
        <v>0.1805628416666667</v>
      </c>
    </row>
    <row r="8560">
      <c r="A8560" s="1" t="n">
        <v>42893.54166666666</v>
      </c>
      <c r="B8560" t="n">
        <v>0.1806438333333333</v>
      </c>
    </row>
    <row r="8561">
      <c r="A8561" s="1" t="n">
        <v>42893.58333333334</v>
      </c>
      <c r="B8561" t="n">
        <v>0.1808506083333333</v>
      </c>
    </row>
    <row r="8562">
      <c r="A8562" s="1" t="n">
        <v>42893.625</v>
      </c>
      <c r="B8562" t="n">
        <v>0.1927877583333334</v>
      </c>
    </row>
    <row r="8563">
      <c r="A8563" s="1" t="n">
        <v>42893.66666666666</v>
      </c>
      <c r="B8563" t="n">
        <v>0.1951257</v>
      </c>
    </row>
    <row r="8564">
      <c r="A8564" s="1" t="n">
        <v>42893.70833333334</v>
      </c>
      <c r="B8564" t="n">
        <v>0.1948906166666667</v>
      </c>
    </row>
    <row r="8565">
      <c r="A8565" s="1" t="n">
        <v>42893.75</v>
      </c>
      <c r="B8565" t="n">
        <v>0.1945010583333333</v>
      </c>
    </row>
    <row r="8566">
      <c r="A8566" s="1" t="n">
        <v>42893.79166666666</v>
      </c>
      <c r="B8566" t="n">
        <v>0.194045975</v>
      </c>
    </row>
    <row r="8567">
      <c r="A8567" s="1" t="n">
        <v>42893.83333333334</v>
      </c>
      <c r="B8567" t="n">
        <v>0.193784875</v>
      </c>
    </row>
    <row r="8568">
      <c r="A8568" s="1" t="n">
        <v>42893.875</v>
      </c>
      <c r="B8568" t="n">
        <v>0.1935829</v>
      </c>
    </row>
    <row r="8569">
      <c r="A8569" s="1" t="n">
        <v>42893.91666666666</v>
      </c>
      <c r="B8569" t="n">
        <v>0.1933256583333333</v>
      </c>
    </row>
    <row r="8570">
      <c r="A8570" s="1" t="n">
        <v>42893.95833333334</v>
      </c>
      <c r="B8570" t="n">
        <v>0.193164</v>
      </c>
    </row>
    <row r="8571">
      <c r="A8571" s="1" t="n">
        <v>42894</v>
      </c>
      <c r="B8571" t="n">
        <v>0.1930883666666666</v>
      </c>
    </row>
    <row r="8572">
      <c r="A8572" s="1" t="n">
        <v>42894.04166666666</v>
      </c>
      <c r="B8572" t="n">
        <v>0.192850675</v>
      </c>
    </row>
    <row r="8573">
      <c r="A8573" s="1" t="n">
        <v>42894.08333333334</v>
      </c>
      <c r="B8573" t="n">
        <v>0.19276315</v>
      </c>
    </row>
    <row r="8574">
      <c r="A8574" s="1" t="n">
        <v>42894.125</v>
      </c>
      <c r="B8574" t="n">
        <v>0.1926407166666667</v>
      </c>
    </row>
    <row r="8575">
      <c r="A8575" s="1" t="n">
        <v>42894.16666666666</v>
      </c>
      <c r="B8575" t="n">
        <v>0.1924652</v>
      </c>
    </row>
    <row r="8576">
      <c r="A8576" s="1" t="n">
        <v>42894.20833333334</v>
      </c>
      <c r="B8576" t="n">
        <v>0.192432925</v>
      </c>
    </row>
    <row r="8577">
      <c r="A8577" s="1" t="n">
        <v>42894.25</v>
      </c>
      <c r="B8577" t="n">
        <v>0.1924348909090909</v>
      </c>
    </row>
    <row r="8578">
      <c r="A8578" s="1" t="n">
        <v>42894.29166666666</v>
      </c>
      <c r="B8578" t="n">
        <v>0.192570925</v>
      </c>
    </row>
    <row r="8579">
      <c r="A8579" s="1" t="n">
        <v>42894.33333333334</v>
      </c>
      <c r="B8579" t="n">
        <v>0.1926115666666667</v>
      </c>
    </row>
    <row r="8580">
      <c r="A8580" s="1" t="n">
        <v>42894.375</v>
      </c>
      <c r="B8580" t="n">
        <v>0.19333925</v>
      </c>
    </row>
    <row r="8581">
      <c r="A8581" s="1" t="n">
        <v>42894.41666666666</v>
      </c>
      <c r="B8581" t="n">
        <v>0.1942683</v>
      </c>
    </row>
    <row r="8582">
      <c r="A8582" s="1" t="n">
        <v>42894.45833333334</v>
      </c>
      <c r="B8582" t="n">
        <v>0.1968003916666667</v>
      </c>
    </row>
    <row r="8583">
      <c r="A8583" s="1" t="n">
        <v>42894.5</v>
      </c>
      <c r="B8583" t="n">
        <v>0.1980127833333334</v>
      </c>
    </row>
    <row r="8584">
      <c r="A8584" s="1" t="n">
        <v>42894.54166666666</v>
      </c>
      <c r="B8584" t="n">
        <v>0.198484825</v>
      </c>
    </row>
    <row r="8585">
      <c r="A8585" s="1" t="n">
        <v>42894.58333333334</v>
      </c>
      <c r="B8585" t="n">
        <v>0.1988603333333333</v>
      </c>
    </row>
    <row r="8586">
      <c r="A8586" s="1" t="n">
        <v>42894.625</v>
      </c>
      <c r="B8586" t="n">
        <v>0.19912805</v>
      </c>
    </row>
    <row r="8587">
      <c r="A8587" s="1" t="n">
        <v>42894.66666666666</v>
      </c>
      <c r="B8587" t="n">
        <v>0.19918815</v>
      </c>
    </row>
    <row r="8588">
      <c r="A8588" s="1" t="n">
        <v>42894.70833333334</v>
      </c>
      <c r="B8588" t="n">
        <v>0.1993425916666667</v>
      </c>
    </row>
    <row r="8589">
      <c r="A8589" s="1" t="n">
        <v>42894.75</v>
      </c>
      <c r="B8589" t="n">
        <v>0.19966275</v>
      </c>
    </row>
    <row r="8590">
      <c r="A8590" s="1" t="n">
        <v>42894.79166666666</v>
      </c>
      <c r="B8590" t="n">
        <v>0.199812075</v>
      </c>
    </row>
    <row r="8591">
      <c r="A8591" s="1" t="n">
        <v>42894.83333333334</v>
      </c>
      <c r="B8591" t="n">
        <v>0.1998949416666667</v>
      </c>
    </row>
    <row r="8592">
      <c r="A8592" s="1" t="n">
        <v>42894.875</v>
      </c>
      <c r="B8592" t="n">
        <v>0.1999556666666667</v>
      </c>
    </row>
    <row r="8593">
      <c r="A8593" s="1" t="n">
        <v>42894.91666666666</v>
      </c>
      <c r="B8593" t="n">
        <v>0.1999709666666667</v>
      </c>
    </row>
    <row r="8594">
      <c r="A8594" s="1" t="n">
        <v>42894.95833333334</v>
      </c>
      <c r="B8594" t="n">
        <v>0.2000728583333333</v>
      </c>
    </row>
    <row r="8595">
      <c r="A8595" s="1" t="n">
        <v>42895</v>
      </c>
      <c r="B8595" t="n">
        <v>0.2001831833333333</v>
      </c>
    </row>
    <row r="8596">
      <c r="A8596" s="1" t="n">
        <v>42895.04166666666</v>
      </c>
      <c r="B8596" t="n">
        <v>0.2003977</v>
      </c>
    </row>
    <row r="8597">
      <c r="A8597" s="1" t="n">
        <v>42895.08333333334</v>
      </c>
      <c r="B8597" t="n">
        <v>0.2005562333333334</v>
      </c>
    </row>
    <row r="8598">
      <c r="A8598" s="1" t="n">
        <v>42895.125</v>
      </c>
      <c r="B8598" t="n">
        <v>0.2008305666666667</v>
      </c>
    </row>
    <row r="8599">
      <c r="A8599" s="1" t="n">
        <v>42895.16666666666</v>
      </c>
      <c r="B8599" t="n">
        <v>0.201038875</v>
      </c>
    </row>
    <row r="8600">
      <c r="A8600" s="1" t="n">
        <v>42895.20833333334</v>
      </c>
      <c r="B8600" t="n">
        <v>0.2012419916666667</v>
      </c>
    </row>
    <row r="8601">
      <c r="A8601" s="1" t="n">
        <v>42895.25</v>
      </c>
      <c r="B8601" t="n">
        <v>0.2012996666666667</v>
      </c>
    </row>
    <row r="8602">
      <c r="A8602" s="1" t="n">
        <v>42895.29166666666</v>
      </c>
      <c r="B8602" t="n">
        <v>0.2016129666666666</v>
      </c>
    </row>
    <row r="8603">
      <c r="A8603" s="1" t="n">
        <v>42895.33333333334</v>
      </c>
      <c r="B8603" t="n">
        <v>0.2020043416666667</v>
      </c>
    </row>
    <row r="8604">
      <c r="A8604" s="1" t="n">
        <v>42895.375</v>
      </c>
      <c r="B8604" t="n">
        <v>0.2017056083333333</v>
      </c>
    </row>
    <row r="8605">
      <c r="A8605" s="1" t="n">
        <v>42895.41666666666</v>
      </c>
      <c r="B8605" t="n">
        <v>0.2012526166666667</v>
      </c>
    </row>
    <row r="8606">
      <c r="A8606" s="1" t="n">
        <v>42895.45833333334</v>
      </c>
      <c r="B8606" t="n">
        <v>0.2005387833333333</v>
      </c>
    </row>
    <row r="8607">
      <c r="A8607" s="1" t="n">
        <v>42895.5</v>
      </c>
      <c r="B8607" t="n">
        <v>0.2001504666666667</v>
      </c>
    </row>
    <row r="8608">
      <c r="A8608" s="1" t="n">
        <v>42895.54166666666</v>
      </c>
      <c r="B8608" t="n">
        <v>0.1998162833333333</v>
      </c>
    </row>
    <row r="8609">
      <c r="A8609" s="1" t="n">
        <v>42895.58333333334</v>
      </c>
      <c r="B8609" t="n">
        <v>0.1995582833333333</v>
      </c>
    </row>
    <row r="8610">
      <c r="A8610" s="1" t="n">
        <v>42895.625</v>
      </c>
      <c r="B8610" t="n">
        <v>0.1994960583333333</v>
      </c>
    </row>
    <row r="8611">
      <c r="A8611" s="1" t="n">
        <v>42895.66666666666</v>
      </c>
      <c r="B8611" t="n">
        <v>0.199718775</v>
      </c>
    </row>
    <row r="8612">
      <c r="A8612" s="1" t="n">
        <v>42895.70833333334</v>
      </c>
      <c r="B8612" t="n">
        <v>0.200787225</v>
      </c>
    </row>
    <row r="8613">
      <c r="A8613" s="1" t="n">
        <v>42895.75</v>
      </c>
      <c r="B8613" t="n">
        <v>0.2011663583333333</v>
      </c>
    </row>
    <row r="8614">
      <c r="A8614" s="1" t="n">
        <v>42895.79166666666</v>
      </c>
      <c r="B8614" t="n">
        <v>0.201631</v>
      </c>
    </row>
    <row r="8615">
      <c r="A8615" s="1" t="n">
        <v>42895.83333333334</v>
      </c>
      <c r="B8615" t="n">
        <v>0.2059136416666667</v>
      </c>
    </row>
    <row r="8616">
      <c r="A8616" s="1" t="n">
        <v>42895.875</v>
      </c>
      <c r="B8616" t="n">
        <v>0.213048275</v>
      </c>
    </row>
    <row r="8617">
      <c r="A8617" s="1" t="n">
        <v>42895.91666666666</v>
      </c>
      <c r="B8617" t="n">
        <v>0.217755275</v>
      </c>
    </row>
    <row r="8618">
      <c r="A8618" s="1" t="n">
        <v>42895.95833333334</v>
      </c>
      <c r="B8618" t="n">
        <v>0.2217603416666667</v>
      </c>
    </row>
    <row r="8619">
      <c r="A8619" s="1" t="n">
        <v>42896</v>
      </c>
      <c r="B8619" t="n">
        <v>0.2235584333333333</v>
      </c>
    </row>
    <row r="8620">
      <c r="A8620" s="1" t="n">
        <v>42896.04166666666</v>
      </c>
      <c r="B8620" t="n">
        <v>0.2244279916666667</v>
      </c>
    </row>
    <row r="8621">
      <c r="A8621" s="1" t="n">
        <v>42896.08333333334</v>
      </c>
      <c r="B8621" t="n">
        <v>0.2249048666666666</v>
      </c>
    </row>
    <row r="8622">
      <c r="A8622" s="1" t="n">
        <v>42896.125</v>
      </c>
      <c r="B8622" t="n">
        <v>0.2251070583333333</v>
      </c>
    </row>
    <row r="8623">
      <c r="A8623" s="1" t="n">
        <v>42896.16666666666</v>
      </c>
      <c r="B8623" t="n">
        <v>0.2251676583333333</v>
      </c>
    </row>
    <row r="8624">
      <c r="A8624" s="1" t="n">
        <v>42896.20833333334</v>
      </c>
      <c r="B8624" t="n">
        <v>0.2252332416666667</v>
      </c>
    </row>
    <row r="8625">
      <c r="A8625" s="1" t="n">
        <v>42896.25</v>
      </c>
      <c r="B8625" t="n">
        <v>0.2254586833333333</v>
      </c>
    </row>
    <row r="8626">
      <c r="A8626" s="1" t="n">
        <v>42896.29166666666</v>
      </c>
      <c r="B8626" t="n">
        <v>0.2259347333333333</v>
      </c>
    </row>
    <row r="8627">
      <c r="A8627" s="1" t="n">
        <v>42896.33333333334</v>
      </c>
      <c r="B8627" t="n">
        <v>0.2259717818181818</v>
      </c>
    </row>
    <row r="8628">
      <c r="A8628" s="1" t="n">
        <v>42896.375</v>
      </c>
      <c r="B8628" t="n">
        <v>0.2253694333333333</v>
      </c>
    </row>
    <row r="8629">
      <c r="A8629" s="1" t="n">
        <v>42896.41666666666</v>
      </c>
      <c r="B8629" t="n">
        <v>0.22457665</v>
      </c>
    </row>
    <row r="8630">
      <c r="A8630" s="1" t="n">
        <v>42896.45833333334</v>
      </c>
      <c r="B8630" t="n">
        <v>0.2236183666666667</v>
      </c>
    </row>
    <row r="8631">
      <c r="A8631" s="1" t="n">
        <v>42896.5</v>
      </c>
      <c r="B8631" t="n">
        <v>0.22248545</v>
      </c>
    </row>
    <row r="8632">
      <c r="A8632" s="1" t="n">
        <v>42896.54166666666</v>
      </c>
      <c r="B8632" t="n">
        <v>0.2215211083333334</v>
      </c>
    </row>
    <row r="8633">
      <c r="A8633" s="1" t="n">
        <v>42896.58333333334</v>
      </c>
      <c r="B8633" t="n">
        <v>0.2204216083333333</v>
      </c>
    </row>
    <row r="8634">
      <c r="A8634" s="1" t="n">
        <v>42896.625</v>
      </c>
      <c r="B8634" t="n">
        <v>0.2196046416666667</v>
      </c>
    </row>
    <row r="8635">
      <c r="A8635" s="1" t="n">
        <v>42896.66666666666</v>
      </c>
      <c r="B8635" t="n">
        <v>0.2191373833333333</v>
      </c>
    </row>
    <row r="8636">
      <c r="A8636" s="1" t="n">
        <v>42896.70833333334</v>
      </c>
      <c r="B8636" t="n">
        <v>0.2189857166666667</v>
      </c>
    </row>
    <row r="8637">
      <c r="A8637" s="1" t="n">
        <v>42896.75</v>
      </c>
      <c r="B8637" t="n">
        <v>0.2187970416666667</v>
      </c>
    </row>
    <row r="8638">
      <c r="A8638" s="1" t="n">
        <v>42896.79166666666</v>
      </c>
      <c r="B8638" t="n">
        <v>0.2186018583333333</v>
      </c>
    </row>
    <row r="8639">
      <c r="A8639" s="1" t="n">
        <v>42896.83333333334</v>
      </c>
      <c r="B8639" t="n">
        <v>0.2184023</v>
      </c>
    </row>
    <row r="8640">
      <c r="A8640" s="1" t="n">
        <v>42896.875</v>
      </c>
      <c r="B8640" t="n">
        <v>0.2187550416666667</v>
      </c>
    </row>
    <row r="8641">
      <c r="A8641" s="1" t="n">
        <v>42896.91666666666</v>
      </c>
      <c r="B8641" t="n">
        <v>0.2186154583333333</v>
      </c>
    </row>
    <row r="8642">
      <c r="A8642" s="1" t="n">
        <v>42896.95833333334</v>
      </c>
      <c r="B8642" t="n">
        <v>0.2184530333333333</v>
      </c>
    </row>
    <row r="8643">
      <c r="A8643" s="1" t="n">
        <v>42897</v>
      </c>
      <c r="B8643" t="n">
        <v>0.2182786666666666</v>
      </c>
    </row>
    <row r="8644">
      <c r="A8644" s="1" t="n">
        <v>42897.04166666666</v>
      </c>
      <c r="B8644" t="n">
        <v>0.2181855166666667</v>
      </c>
    </row>
    <row r="8645">
      <c r="A8645" s="1" t="n">
        <v>42897.08333333334</v>
      </c>
      <c r="B8645" t="n">
        <v>0.2178326</v>
      </c>
    </row>
    <row r="8646">
      <c r="A8646" s="1" t="n">
        <v>42897.125</v>
      </c>
      <c r="B8646" t="n">
        <v>0.217874525</v>
      </c>
    </row>
    <row r="8647">
      <c r="A8647" s="1" t="n">
        <v>42897.16666666666</v>
      </c>
      <c r="B8647" t="n">
        <v>0.2182601333333334</v>
      </c>
    </row>
    <row r="8648">
      <c r="A8648" s="1" t="n">
        <v>42897.20833333334</v>
      </c>
      <c r="B8648" t="n">
        <v>0.218283025</v>
      </c>
    </row>
    <row r="8649">
      <c r="A8649" s="1" t="n">
        <v>42897.25</v>
      </c>
      <c r="B8649" t="n">
        <v>0.2181158</v>
      </c>
    </row>
    <row r="8650">
      <c r="A8650" s="1" t="n">
        <v>42897.29166666666</v>
      </c>
      <c r="B8650" t="n">
        <v>0.217917575</v>
      </c>
    </row>
    <row r="8651">
      <c r="A8651" s="1" t="n">
        <v>42897.33333333334</v>
      </c>
      <c r="B8651" t="n">
        <v>0.2171160416666666</v>
      </c>
    </row>
    <row r="8652">
      <c r="A8652" s="1" t="n">
        <v>42897.375</v>
      </c>
      <c r="B8652" t="n">
        <v>0.2163498333333333</v>
      </c>
    </row>
    <row r="8653">
      <c r="A8653" s="1" t="n">
        <v>42897.41666666666</v>
      </c>
      <c r="B8653" t="n">
        <v>0.2153010333333333</v>
      </c>
    </row>
    <row r="8654">
      <c r="A8654" s="1" t="n">
        <v>42897.45833333334</v>
      </c>
      <c r="B8654" t="n">
        <v>0.2144109083333333</v>
      </c>
    </row>
    <row r="8655">
      <c r="A8655" s="1" t="n">
        <v>42897.5</v>
      </c>
      <c r="B8655" t="n">
        <v>0.2143456</v>
      </c>
    </row>
    <row r="8656">
      <c r="A8656" s="1" t="n">
        <v>42897.54166666666</v>
      </c>
      <c r="B8656" t="n">
        <v>0.2156073416666666</v>
      </c>
    </row>
    <row r="8657">
      <c r="A8657" s="1" t="n">
        <v>42897.58333333334</v>
      </c>
      <c r="B8657" t="n">
        <v>0.217336925</v>
      </c>
    </row>
    <row r="8658">
      <c r="A8658" s="1" t="n">
        <v>42897.625</v>
      </c>
      <c r="B8658" t="n">
        <v>0.2177770833333333</v>
      </c>
    </row>
    <row r="8659">
      <c r="A8659" s="1" t="n">
        <v>42897.66666666666</v>
      </c>
      <c r="B8659" t="n">
        <v>0.2183364583333333</v>
      </c>
    </row>
    <row r="8660">
      <c r="A8660" s="1" t="n">
        <v>42897.70833333334</v>
      </c>
      <c r="B8660" t="n">
        <v>0.2189225</v>
      </c>
    </row>
    <row r="8661">
      <c r="A8661" s="1" t="n">
        <v>42897.75</v>
      </c>
      <c r="B8661" t="n">
        <v>0.219787075</v>
      </c>
    </row>
    <row r="8662">
      <c r="A8662" s="1" t="n">
        <v>42897.79166666666</v>
      </c>
      <c r="B8662" t="n">
        <v>0.2209308833333333</v>
      </c>
    </row>
    <row r="8663">
      <c r="A8663" s="1" t="n">
        <v>42897.83333333334</v>
      </c>
      <c r="B8663" t="n">
        <v>0.221814225</v>
      </c>
    </row>
    <row r="8664">
      <c r="A8664" s="1" t="n">
        <v>42897.875</v>
      </c>
      <c r="B8664" t="n">
        <v>0.222421225</v>
      </c>
    </row>
    <row r="8665">
      <c r="A8665" s="1" t="n">
        <v>42897.91666666666</v>
      </c>
      <c r="B8665" t="n">
        <v>0.2227861333333333</v>
      </c>
    </row>
    <row r="8666">
      <c r="A8666" s="1" t="n">
        <v>42897.95833333334</v>
      </c>
      <c r="B8666" t="n">
        <v>0.22309525</v>
      </c>
    </row>
    <row r="8667">
      <c r="A8667" s="1" t="n">
        <v>42898</v>
      </c>
      <c r="B8667" t="n">
        <v>0.223218825</v>
      </c>
    </row>
    <row r="8668">
      <c r="A8668" s="1" t="n">
        <v>42898.04166666666</v>
      </c>
      <c r="B8668" t="n">
        <v>0.2233566916666667</v>
      </c>
    </row>
    <row r="8669">
      <c r="A8669" s="1" t="n">
        <v>42898.08333333334</v>
      </c>
      <c r="B8669" t="n">
        <v>0.2233396666666667</v>
      </c>
    </row>
    <row r="8670">
      <c r="A8670" s="1" t="n">
        <v>42898.125</v>
      </c>
      <c r="B8670" t="n">
        <v>0.223378675</v>
      </c>
    </row>
    <row r="8671">
      <c r="A8671" s="1" t="n">
        <v>42898.16666666666</v>
      </c>
      <c r="B8671" t="n">
        <v>0.2234055666666667</v>
      </c>
    </row>
    <row r="8672">
      <c r="A8672" s="1" t="n">
        <v>42898.20833333334</v>
      </c>
      <c r="B8672" t="n">
        <v>0.223436875</v>
      </c>
    </row>
    <row r="8673">
      <c r="A8673" s="1" t="n">
        <v>42898.25</v>
      </c>
      <c r="B8673" t="n">
        <v>0.2233929583333333</v>
      </c>
    </row>
    <row r="8674">
      <c r="A8674" s="1" t="n">
        <v>42898.29166666666</v>
      </c>
      <c r="B8674" t="n">
        <v>0.2234462833333334</v>
      </c>
    </row>
    <row r="8675">
      <c r="A8675" s="1" t="n">
        <v>42898.33333333334</v>
      </c>
      <c r="B8675" t="n">
        <v>0.2232160916666667</v>
      </c>
    </row>
    <row r="8676">
      <c r="A8676" s="1" t="n">
        <v>42898.375</v>
      </c>
      <c r="B8676" t="n">
        <v>0.2226203833333333</v>
      </c>
    </row>
    <row r="8677">
      <c r="A8677" s="1" t="n">
        <v>42898.41666666666</v>
      </c>
      <c r="B8677" t="n">
        <v>0.222249</v>
      </c>
    </row>
    <row r="8678">
      <c r="A8678" s="1" t="n">
        <v>42898.45833333334</v>
      </c>
      <c r="B8678" t="n">
        <v>0.221839425</v>
      </c>
    </row>
    <row r="8679">
      <c r="A8679" s="1" t="n">
        <v>42898.5</v>
      </c>
      <c r="B8679" t="n">
        <v>0.222400925</v>
      </c>
    </row>
    <row r="8680">
      <c r="A8680" s="1" t="n">
        <v>42898.54166666666</v>
      </c>
      <c r="B8680" t="n">
        <v>0.2269252166666667</v>
      </c>
    </row>
    <row r="8681">
      <c r="A8681" s="1" t="n">
        <v>42898.58333333334</v>
      </c>
      <c r="B8681" t="n">
        <v>0.2552863727272727</v>
      </c>
    </row>
    <row r="8682">
      <c r="A8682" s="1" t="n">
        <v>42898.625</v>
      </c>
      <c r="B8682" t="n">
        <v>0.2634486666666667</v>
      </c>
    </row>
    <row r="8683">
      <c r="A8683" s="1" t="n">
        <v>42898.66666666666</v>
      </c>
      <c r="B8683" t="n">
        <v>0.2571416083333333</v>
      </c>
    </row>
    <row r="8684">
      <c r="A8684" s="1" t="n">
        <v>42898.70833333334</v>
      </c>
      <c r="B8684" t="n">
        <v>0.25279215</v>
      </c>
    </row>
    <row r="8685">
      <c r="A8685" s="1" t="n">
        <v>42898.75</v>
      </c>
      <c r="B8685" t="n">
        <v>0.2501643916666667</v>
      </c>
    </row>
    <row r="8686">
      <c r="A8686" s="1" t="n">
        <v>42898.79166666666</v>
      </c>
      <c r="B8686" t="n">
        <v>0.2482348583333333</v>
      </c>
    </row>
    <row r="8687">
      <c r="A8687" s="1" t="n">
        <v>42898.83333333334</v>
      </c>
      <c r="B8687" t="n">
        <v>0.2469479166666667</v>
      </c>
    </row>
    <row r="8688">
      <c r="A8688" s="1" t="n">
        <v>42898.875</v>
      </c>
      <c r="B8688" t="n">
        <v>0.2459931</v>
      </c>
    </row>
    <row r="8689">
      <c r="A8689" s="1" t="n">
        <v>42898.91666666666</v>
      </c>
      <c r="B8689" t="n">
        <v>0.2450734083333333</v>
      </c>
    </row>
    <row r="8690">
      <c r="A8690" s="1" t="n">
        <v>42898.95833333334</v>
      </c>
      <c r="B8690" t="n">
        <v>0.24419755</v>
      </c>
    </row>
    <row r="8691">
      <c r="A8691" s="1" t="n">
        <v>42899</v>
      </c>
      <c r="B8691" t="n">
        <v>0.2434164583333333</v>
      </c>
    </row>
    <row r="8692">
      <c r="A8692" s="1" t="n">
        <v>42899.04166666666</v>
      </c>
      <c r="B8692" t="n">
        <v>0.2427977416666667</v>
      </c>
    </row>
    <row r="8693">
      <c r="A8693" s="1" t="n">
        <v>42899.08333333334</v>
      </c>
      <c r="B8693" t="n">
        <v>0.2425869916666667</v>
      </c>
    </row>
    <row r="8694">
      <c r="A8694" s="1" t="n">
        <v>42899.125</v>
      </c>
      <c r="B8694" t="n">
        <v>0.2427909583333333</v>
      </c>
    </row>
    <row r="8695">
      <c r="A8695" s="1" t="n">
        <v>42899.16666666666</v>
      </c>
      <c r="B8695" t="n">
        <v>0.2427365166666667</v>
      </c>
    </row>
    <row r="8696">
      <c r="A8696" s="1" t="n">
        <v>42899.20833333334</v>
      </c>
      <c r="B8696" t="n">
        <v>0.2428300583333333</v>
      </c>
    </row>
    <row r="8697">
      <c r="A8697" s="1" t="n">
        <v>42899.25</v>
      </c>
      <c r="B8697" t="n">
        <v>0.242602825</v>
      </c>
    </row>
    <row r="8698">
      <c r="A8698" s="1" t="n">
        <v>42899.29166666666</v>
      </c>
      <c r="B8698" t="n">
        <v>0.2422040666666667</v>
      </c>
    </row>
    <row r="8699">
      <c r="A8699" s="1" t="n">
        <v>42899.33333333334</v>
      </c>
      <c r="B8699" t="n">
        <v>0.2418203083333333</v>
      </c>
    </row>
    <row r="8700">
      <c r="A8700" s="1" t="n">
        <v>42899.375</v>
      </c>
      <c r="B8700" t="n">
        <v>0.2411094</v>
      </c>
    </row>
    <row r="8701">
      <c r="A8701" s="1" t="n">
        <v>42899.41666666666</v>
      </c>
      <c r="B8701" t="n">
        <v>0.2404206916666667</v>
      </c>
    </row>
    <row r="8702">
      <c r="A8702" s="1" t="n">
        <v>42899.45833333334</v>
      </c>
      <c r="B8702" t="n">
        <v>0.2401006416666667</v>
      </c>
    </row>
    <row r="8703">
      <c r="A8703" s="1" t="n">
        <v>42899.5</v>
      </c>
      <c r="B8703" t="n">
        <v>0.2430143666666667</v>
      </c>
    </row>
    <row r="8704">
      <c r="A8704" s="1" t="n">
        <v>42899.54166666666</v>
      </c>
      <c r="B8704" t="n">
        <v>0.254990075</v>
      </c>
    </row>
    <row r="8705">
      <c r="A8705" s="1" t="n">
        <v>42899.58333333334</v>
      </c>
      <c r="B8705" t="n">
        <v>0.2649020727272727</v>
      </c>
    </row>
    <row r="8706">
      <c r="A8706" s="1" t="n">
        <v>42899.625</v>
      </c>
      <c r="B8706" t="n">
        <v>0.261144075</v>
      </c>
    </row>
    <row r="8707">
      <c r="A8707" s="1" t="n">
        <v>42899.66666666666</v>
      </c>
      <c r="B8707" t="n">
        <v>0.2557958916666667</v>
      </c>
    </row>
    <row r="8708">
      <c r="A8708" s="1" t="n">
        <v>42899.70833333334</v>
      </c>
      <c r="B8708" t="n">
        <v>0.2538231416666667</v>
      </c>
    </row>
    <row r="8709">
      <c r="A8709" s="1" t="n">
        <v>42899.75</v>
      </c>
      <c r="B8709" t="n">
        <v>0.2524447666666667</v>
      </c>
    </row>
    <row r="8710">
      <c r="A8710" s="1" t="n">
        <v>42899.79166666666</v>
      </c>
      <c r="B8710" t="n">
        <v>0.2507089916666667</v>
      </c>
    </row>
    <row r="8711">
      <c r="A8711" s="1" t="n">
        <v>42899.83333333334</v>
      </c>
      <c r="B8711" t="n">
        <v>0.24919565</v>
      </c>
    </row>
    <row r="8712">
      <c r="A8712" s="1" t="n">
        <v>42899.875</v>
      </c>
      <c r="B8712" t="n">
        <v>0.2481844416666667</v>
      </c>
    </row>
    <row r="8713">
      <c r="A8713" s="1" t="n">
        <v>42899.91666666666</v>
      </c>
      <c r="B8713" t="n">
        <v>0.2474488666666667</v>
      </c>
    </row>
    <row r="8714">
      <c r="A8714" s="1" t="n">
        <v>42899.95833333334</v>
      </c>
      <c r="B8714" t="n">
        <v>0.2467818916666667</v>
      </c>
    </row>
    <row r="8715">
      <c r="A8715" s="1" t="n">
        <v>42900</v>
      </c>
      <c r="B8715" t="n">
        <v>0.2461679666666667</v>
      </c>
    </row>
    <row r="8716">
      <c r="A8716" s="1" t="n">
        <v>42900.04166666666</v>
      </c>
      <c r="B8716" t="n">
        <v>0.245515475</v>
      </c>
    </row>
    <row r="8717">
      <c r="A8717" s="1" t="n">
        <v>42900.08333333334</v>
      </c>
      <c r="B8717" t="n">
        <v>0.2448834166666667</v>
      </c>
    </row>
    <row r="8718">
      <c r="A8718" s="1" t="n">
        <v>42900.125</v>
      </c>
      <c r="B8718" t="n">
        <v>0.2443009083333333</v>
      </c>
    </row>
    <row r="8719">
      <c r="A8719" s="1" t="n">
        <v>42900.16666666666</v>
      </c>
      <c r="B8719" t="n">
        <v>0.24401915</v>
      </c>
    </row>
    <row r="8720">
      <c r="A8720" s="1" t="n">
        <v>42900.20833333334</v>
      </c>
      <c r="B8720" t="n">
        <v>0.2440532416666667</v>
      </c>
    </row>
    <row r="8721">
      <c r="A8721" s="1" t="n">
        <v>42900.25</v>
      </c>
      <c r="B8721" t="n">
        <v>0.24393285</v>
      </c>
    </row>
    <row r="8722">
      <c r="A8722" s="1" t="n">
        <v>42900.29166666666</v>
      </c>
      <c r="B8722" t="n">
        <v>0.2436399916666666</v>
      </c>
    </row>
    <row r="8723">
      <c r="A8723" s="1" t="n">
        <v>42900.33333333334</v>
      </c>
      <c r="B8723" t="n">
        <v>0.2431351333333333</v>
      </c>
    </row>
    <row r="8724">
      <c r="A8724" s="1" t="n">
        <v>42900.375</v>
      </c>
      <c r="B8724" t="n">
        <v>0.242619275</v>
      </c>
    </row>
    <row r="8725">
      <c r="A8725" s="1" t="n">
        <v>42900.41666666666</v>
      </c>
      <c r="B8725" t="n">
        <v>0.2422709333333334</v>
      </c>
    </row>
    <row r="8726">
      <c r="A8726" s="1" t="n">
        <v>42900.45833333334</v>
      </c>
      <c r="B8726" t="n">
        <v>0.2414514416666667</v>
      </c>
    </row>
    <row r="8727">
      <c r="A8727" s="1" t="n">
        <v>42900.5</v>
      </c>
      <c r="B8727" t="n">
        <v>0.2406522666666667</v>
      </c>
    </row>
    <row r="8728">
      <c r="A8728" s="1" t="n">
        <v>42900.54166666666</v>
      </c>
      <c r="B8728" t="n">
        <v>0.23966</v>
      </c>
    </row>
    <row r="8729">
      <c r="A8729" s="1" t="n">
        <v>42900.58333333334</v>
      </c>
      <c r="B8729" t="n">
        <v>0.2388572916666667</v>
      </c>
    </row>
    <row r="8730">
      <c r="A8730" s="1" t="n">
        <v>42900.625</v>
      </c>
      <c r="B8730" t="n">
        <v>0.2383775666666667</v>
      </c>
    </row>
    <row r="8731">
      <c r="A8731" s="1" t="n">
        <v>42900.66666666666</v>
      </c>
      <c r="B8731" t="n">
        <v>0.2379521818181818</v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>0.2367125416666667</v>
      </c>
    </row>
    <row r="8764">
      <c r="A8764" s="1" t="n">
        <v>42902.04166666666</v>
      </c>
      <c r="B8764" t="n">
        <v>0.2367013</v>
      </c>
    </row>
    <row r="8765">
      <c r="A8765" s="1" t="n">
        <v>42902.08333333334</v>
      </c>
      <c r="B8765" t="n">
        <v>0.2366653666666667</v>
      </c>
    </row>
    <row r="8766">
      <c r="A8766" s="1" t="n">
        <v>42902.125</v>
      </c>
      <c r="B8766" t="n">
        <v>0.23663785</v>
      </c>
    </row>
    <row r="8767">
      <c r="A8767" s="1" t="n">
        <v>42902.16666666666</v>
      </c>
      <c r="B8767" t="n">
        <v>0.2366103666666667</v>
      </c>
    </row>
    <row r="8768">
      <c r="A8768" s="1" t="n">
        <v>42902.20833333334</v>
      </c>
      <c r="B8768" t="n">
        <v>0.2365620916666667</v>
      </c>
    </row>
    <row r="8769">
      <c r="A8769" s="1" t="n">
        <v>42902.25</v>
      </c>
      <c r="B8769" t="n">
        <v>0.236573325</v>
      </c>
    </row>
    <row r="8770">
      <c r="A8770" s="1" t="n">
        <v>42902.29166666666</v>
      </c>
      <c r="B8770" t="n">
        <v>0.236648525</v>
      </c>
    </row>
    <row r="8771">
      <c r="A8771" s="1" t="n">
        <v>42902.33333333334</v>
      </c>
      <c r="B8771" t="n">
        <v>0.2368216909090909</v>
      </c>
    </row>
    <row r="8772">
      <c r="A8772" s="1" t="n">
        <v>42902.375</v>
      </c>
      <c r="B8772" t="n">
        <v>0.236323625</v>
      </c>
    </row>
    <row r="8773">
      <c r="A8773" s="1" t="n">
        <v>42902.41666666666</v>
      </c>
      <c r="B8773" t="n">
        <v>0.2355817666666667</v>
      </c>
    </row>
    <row r="8774">
      <c r="A8774" s="1" t="n">
        <v>42902.45833333334</v>
      </c>
      <c r="B8774" t="n">
        <v>0.2348458083333334</v>
      </c>
    </row>
    <row r="8775">
      <c r="A8775" s="1" t="n">
        <v>42902.5</v>
      </c>
      <c r="B8775" t="n">
        <v>0.2339101083333333</v>
      </c>
    </row>
    <row r="8776">
      <c r="A8776" s="1" t="n">
        <v>42902.54166666666</v>
      </c>
      <c r="B8776" t="n">
        <v>0.2329986083333333</v>
      </c>
    </row>
    <row r="8777">
      <c r="A8777" s="1" t="n">
        <v>42902.58333333334</v>
      </c>
      <c r="B8777" t="n">
        <v>0.2321085</v>
      </c>
    </row>
    <row r="8778">
      <c r="A8778" s="1" t="n">
        <v>42902.625</v>
      </c>
      <c r="B8778" t="n">
        <v>0.2316728</v>
      </c>
    </row>
    <row r="8779">
      <c r="A8779" s="1" t="n">
        <v>42902.66666666666</v>
      </c>
      <c r="B8779" t="n">
        <v>0.2313737833333333</v>
      </c>
    </row>
    <row r="8780">
      <c r="A8780" s="1" t="n">
        <v>42902.70833333334</v>
      </c>
      <c r="B8780" t="n">
        <v>0.2311211583333333</v>
      </c>
    </row>
    <row r="8781">
      <c r="A8781" s="1" t="n">
        <v>42902.75</v>
      </c>
      <c r="B8781" t="n">
        <v>0.2310037583333333</v>
      </c>
    </row>
    <row r="8782">
      <c r="A8782" s="1" t="n">
        <v>42902.79166666666</v>
      </c>
      <c r="B8782" t="n">
        <v>0.230957025</v>
      </c>
    </row>
    <row r="8783">
      <c r="A8783" s="1" t="n">
        <v>42902.83333333334</v>
      </c>
      <c r="B8783" t="n">
        <v>0.2307979416666667</v>
      </c>
    </row>
    <row r="8784">
      <c r="A8784" s="1" t="n">
        <v>42902.875</v>
      </c>
      <c r="B8784" t="n">
        <v>0.2307462333333333</v>
      </c>
    </row>
    <row r="8785">
      <c r="A8785" s="1" t="n">
        <v>42902.91666666666</v>
      </c>
      <c r="B8785" t="n">
        <v>0.2305921916666667</v>
      </c>
    </row>
    <row r="8786">
      <c r="A8786" s="1" t="n">
        <v>42902.95833333334</v>
      </c>
      <c r="B8786" t="n">
        <v>0.2304408090909091</v>
      </c>
    </row>
    <row r="8787">
      <c r="A8787" s="1" t="n">
        <v>42903</v>
      </c>
      <c r="B8787" t="n">
        <v>0.2304448916666667</v>
      </c>
    </row>
    <row r="8788">
      <c r="A8788" s="1" t="n">
        <v>42903.04166666666</v>
      </c>
      <c r="B8788" t="n">
        <v>0.2303726333333333</v>
      </c>
    </row>
    <row r="8789">
      <c r="A8789" s="1" t="n">
        <v>42903.08333333334</v>
      </c>
      <c r="B8789" t="n">
        <v>0.2307616636363637</v>
      </c>
    </row>
    <row r="8790">
      <c r="A8790" s="1" t="n">
        <v>42903.125</v>
      </c>
      <c r="B8790" t="n">
        <v>0.231626425</v>
      </c>
    </row>
    <row r="8791">
      <c r="A8791" s="1" t="n">
        <v>42903.16666666666</v>
      </c>
      <c r="B8791" t="n">
        <v>0.240728725</v>
      </c>
    </row>
    <row r="8792">
      <c r="A8792" s="1" t="n">
        <v>42903.20833333334</v>
      </c>
      <c r="B8792" t="n">
        <v>0.2629104916666667</v>
      </c>
    </row>
    <row r="8793">
      <c r="A8793" s="1" t="n">
        <v>42903.25</v>
      </c>
      <c r="B8793" t="n">
        <v>0.2623985166666666</v>
      </c>
    </row>
    <row r="8794">
      <c r="A8794" s="1" t="n">
        <v>42903.29166666666</v>
      </c>
      <c r="B8794" t="n">
        <v>0.263910125</v>
      </c>
    </row>
    <row r="8795">
      <c r="A8795" s="1" t="n">
        <v>42903.33333333334</v>
      </c>
      <c r="B8795" t="n">
        <v>0.261386675</v>
      </c>
    </row>
    <row r="8796">
      <c r="A8796" s="1" t="n">
        <v>42903.375</v>
      </c>
      <c r="B8796" t="n">
        <v>0.2576567333333333</v>
      </c>
    </row>
    <row r="8797">
      <c r="A8797" s="1" t="n">
        <v>42903.41666666666</v>
      </c>
      <c r="B8797" t="n">
        <v>0.25512595</v>
      </c>
    </row>
    <row r="8798">
      <c r="A8798" s="1" t="n">
        <v>42903.45833333334</v>
      </c>
      <c r="B8798" t="n">
        <v>0.2532390833333333</v>
      </c>
    </row>
    <row r="8799">
      <c r="A8799" s="1" t="n">
        <v>42903.5</v>
      </c>
      <c r="B8799" t="n">
        <v>0.251564225</v>
      </c>
    </row>
    <row r="8800">
      <c r="A8800" s="1" t="n">
        <v>42903.54166666666</v>
      </c>
      <c r="B8800" t="n">
        <v>0.2503664916666666</v>
      </c>
    </row>
    <row r="8801">
      <c r="A8801" s="1" t="n">
        <v>42903.58333333334</v>
      </c>
      <c r="B8801" t="n">
        <v>0.2522337333333333</v>
      </c>
    </row>
    <row r="8802">
      <c r="A8802" s="1" t="n">
        <v>42903.625</v>
      </c>
      <c r="B8802" t="n">
        <v>0.2540432416666666</v>
      </c>
    </row>
    <row r="8803">
      <c r="A8803" s="1" t="n">
        <v>42903.66666666666</v>
      </c>
      <c r="B8803" t="n">
        <v>0.2543264</v>
      </c>
    </row>
    <row r="8804">
      <c r="A8804" s="1" t="n">
        <v>42903.70833333334</v>
      </c>
      <c r="B8804" t="n">
        <v>0.2537180916666666</v>
      </c>
    </row>
    <row r="8805">
      <c r="A8805" s="1" t="n">
        <v>42903.75</v>
      </c>
      <c r="B8805" t="n">
        <v>0.2532031583333333</v>
      </c>
    </row>
    <row r="8806">
      <c r="A8806" s="1" t="n">
        <v>42903.79166666666</v>
      </c>
      <c r="B8806" t="n">
        <v>0.2526109166666667</v>
      </c>
    </row>
    <row r="8807">
      <c r="A8807" s="1" t="n">
        <v>42903.83333333334</v>
      </c>
      <c r="B8807" t="n">
        <v>0.2520870333333333</v>
      </c>
    </row>
    <row r="8808">
      <c r="A8808" s="1" t="n">
        <v>42903.875</v>
      </c>
      <c r="B8808" t="n">
        <v>0.251496375</v>
      </c>
    </row>
    <row r="8809">
      <c r="A8809" s="1" t="n">
        <v>42903.91666666666</v>
      </c>
      <c r="B8809" t="n">
        <v>0.2507834583333333</v>
      </c>
    </row>
    <row r="8810">
      <c r="A8810" s="1" t="n">
        <v>42903.95833333334</v>
      </c>
      <c r="B8810" t="n">
        <v>0.2502363083333333</v>
      </c>
    </row>
    <row r="8811">
      <c r="A8811" s="1" t="n">
        <v>42904</v>
      </c>
      <c r="B8811" t="n">
        <v>0.2496272416666667</v>
      </c>
    </row>
    <row r="8812">
      <c r="A8812" s="1" t="n">
        <v>42904.04166666666</v>
      </c>
      <c r="B8812" t="n">
        <v>0.2491343166666667</v>
      </c>
    </row>
    <row r="8813">
      <c r="A8813" s="1" t="n">
        <v>42904.08333333334</v>
      </c>
      <c r="B8813" t="n">
        <v>0.2489323</v>
      </c>
    </row>
    <row r="8814">
      <c r="A8814" s="1" t="n">
        <v>42904.125</v>
      </c>
      <c r="B8814" t="n">
        <v>0.2485953727272728</v>
      </c>
    </row>
    <row r="8815">
      <c r="A8815" s="1" t="n">
        <v>42904.16666666666</v>
      </c>
      <c r="B8815" t="n">
        <v>0.2487572916666667</v>
      </c>
    </row>
    <row r="8816">
      <c r="A8816" s="1" t="n">
        <v>42904.20833333334</v>
      </c>
      <c r="B8816" t="n">
        <v>0.2495662166666667</v>
      </c>
    </row>
    <row r="8817">
      <c r="A8817" s="1" t="n">
        <v>42904.25</v>
      </c>
      <c r="B8817" t="n">
        <v>0.2516142083333333</v>
      </c>
    </row>
    <row r="8818">
      <c r="A8818" s="1" t="n">
        <v>42904.29166666666</v>
      </c>
      <c r="B8818" t="n">
        <v>0.252187025</v>
      </c>
    </row>
    <row r="8819">
      <c r="A8819" s="1" t="n">
        <v>42904.33333333334</v>
      </c>
      <c r="B8819" t="n">
        <v>0.25201345</v>
      </c>
    </row>
    <row r="8820">
      <c r="A8820" s="1" t="n">
        <v>42904.375</v>
      </c>
      <c r="B8820" t="n">
        <v>0.251805425</v>
      </c>
    </row>
    <row r="8821">
      <c r="A8821" s="1" t="n">
        <v>42904.41666666666</v>
      </c>
      <c r="B8821" t="n">
        <v>0.25197495</v>
      </c>
    </row>
    <row r="8822">
      <c r="A8822" s="1" t="n">
        <v>42904.45833333334</v>
      </c>
      <c r="B8822" t="n">
        <v>0.2519853</v>
      </c>
    </row>
    <row r="8823">
      <c r="A8823" s="1" t="n">
        <v>42904.5</v>
      </c>
      <c r="B8823" t="n">
        <v>0.251847375</v>
      </c>
    </row>
    <row r="8824">
      <c r="A8824" s="1" t="n">
        <v>42904.54166666666</v>
      </c>
      <c r="B8824" t="n">
        <v>0.2512885166666667</v>
      </c>
    </row>
    <row r="8825">
      <c r="A8825" s="1" t="n">
        <v>42904.58333333334</v>
      </c>
      <c r="B8825" t="n">
        <v>0.2507312583333334</v>
      </c>
    </row>
    <row r="8826">
      <c r="A8826" s="1" t="n">
        <v>42904.625</v>
      </c>
      <c r="B8826" t="n">
        <v>0.2613026454545455</v>
      </c>
    </row>
    <row r="8827">
      <c r="A8827" s="1" t="n">
        <v>42904.66666666666</v>
      </c>
      <c r="B8827" t="n">
        <v>0.2619502333333333</v>
      </c>
    </row>
    <row r="8828">
      <c r="A8828" s="1" t="n">
        <v>42904.70833333334</v>
      </c>
      <c r="B8828" t="n">
        <v>0.258275375</v>
      </c>
    </row>
    <row r="8829">
      <c r="A8829" s="1" t="n">
        <v>42904.75</v>
      </c>
      <c r="B8829" t="n">
        <v>0.2564824333333333</v>
      </c>
    </row>
    <row r="8830">
      <c r="A8830" s="1" t="n">
        <v>42904.79166666666</v>
      </c>
      <c r="B8830" t="n">
        <v>0.2553053666666666</v>
      </c>
    </row>
    <row r="8831">
      <c r="A8831" s="1" t="n">
        <v>42904.83333333334</v>
      </c>
      <c r="B8831" t="n">
        <v>0.2541649416666666</v>
      </c>
    </row>
    <row r="8832">
      <c r="A8832" s="1" t="n">
        <v>42904.875</v>
      </c>
      <c r="B8832" t="n">
        <v>0.2532244916666667</v>
      </c>
    </row>
    <row r="8833">
      <c r="A8833" s="1" t="n">
        <v>42904.91666666666</v>
      </c>
      <c r="B8833" t="n">
        <v>0.2524855333333333</v>
      </c>
    </row>
    <row r="8834">
      <c r="A8834" s="1" t="n">
        <v>42904.95833333334</v>
      </c>
      <c r="B8834" t="n">
        <v>0.2520749583333333</v>
      </c>
    </row>
    <row r="8835">
      <c r="A8835" s="1" t="n">
        <v>42905</v>
      </c>
      <c r="B8835" t="n">
        <v>0.2517589166666667</v>
      </c>
    </row>
    <row r="8836">
      <c r="A8836" s="1" t="n">
        <v>42905.04166666666</v>
      </c>
      <c r="B8836" t="n">
        <v>0.2511317916666667</v>
      </c>
    </row>
    <row r="8837">
      <c r="A8837" s="1" t="n">
        <v>42905.08333333334</v>
      </c>
      <c r="B8837" t="n">
        <v>0.2504817333333333</v>
      </c>
    </row>
    <row r="8838">
      <c r="A8838" s="1" t="n">
        <v>42905.125</v>
      </c>
      <c r="B8838" t="n">
        <v>0.2500345416666667</v>
      </c>
    </row>
    <row r="8839">
      <c r="A8839" s="1" t="n">
        <v>42905.16666666666</v>
      </c>
      <c r="B8839" t="n">
        <v>0.249788175</v>
      </c>
    </row>
    <row r="8840">
      <c r="A8840" s="1" t="n">
        <v>42905.20833333334</v>
      </c>
      <c r="B8840" t="n">
        <v>0.2495046916666667</v>
      </c>
    </row>
    <row r="8841">
      <c r="A8841" s="1" t="n">
        <v>42905.25</v>
      </c>
      <c r="B8841" t="n">
        <v>0.2489566454545455</v>
      </c>
    </row>
    <row r="8842">
      <c r="A8842" s="1" t="n">
        <v>42905.29166666666</v>
      </c>
      <c r="B8842" t="n">
        <v>0.2491777916666667</v>
      </c>
    </row>
    <row r="8843">
      <c r="A8843" s="1" t="n">
        <v>42905.33333333334</v>
      </c>
      <c r="B8843" t="n">
        <v>0.251209</v>
      </c>
    </row>
    <row r="8844">
      <c r="A8844" s="1" t="n">
        <v>42905.375</v>
      </c>
      <c r="B8844" t="n">
        <v>0.2571241416666667</v>
      </c>
    </row>
    <row r="8845">
      <c r="A8845" s="1" t="n">
        <v>42905.41666666666</v>
      </c>
      <c r="B8845" t="n">
        <v>0.2575755818181818</v>
      </c>
    </row>
    <row r="8846">
      <c r="A8846" s="1" t="n">
        <v>42905.45833333334</v>
      </c>
      <c r="B8846" t="n">
        <v>0.2566710416666667</v>
      </c>
    </row>
    <row r="8847">
      <c r="A8847" s="1" t="n">
        <v>42905.5</v>
      </c>
      <c r="B8847" t="n">
        <v>0.255667025</v>
      </c>
    </row>
    <row r="8848">
      <c r="A8848" s="1" t="n">
        <v>42905.54166666666</v>
      </c>
      <c r="B8848" t="n">
        <v>0.2546449</v>
      </c>
    </row>
    <row r="8849">
      <c r="A8849" s="1" t="n">
        <v>42905.58333333334</v>
      </c>
      <c r="B8849" t="n">
        <v>0.253699125</v>
      </c>
    </row>
    <row r="8850">
      <c r="A8850" s="1" t="n">
        <v>42905.625</v>
      </c>
      <c r="B8850" t="n">
        <v>0.25307935</v>
      </c>
    </row>
    <row r="8851">
      <c r="A8851" s="1" t="n">
        <v>42905.66666666666</v>
      </c>
      <c r="B8851" t="n">
        <v>0.252477475</v>
      </c>
    </row>
    <row r="8852">
      <c r="A8852" s="1" t="n">
        <v>42905.70833333334</v>
      </c>
      <c r="B8852" t="n">
        <v>0.251922625</v>
      </c>
    </row>
    <row r="8853">
      <c r="A8853" s="1" t="n">
        <v>42905.75</v>
      </c>
      <c r="B8853" t="n">
        <v>0.2517593727272727</v>
      </c>
    </row>
    <row r="8854">
      <c r="A8854" s="1" t="n">
        <v>42905.79166666666</v>
      </c>
      <c r="B8854" t="n">
        <v>0.251482575</v>
      </c>
    </row>
    <row r="8855">
      <c r="A8855" s="1" t="n">
        <v>42905.83333333334</v>
      </c>
      <c r="B8855" t="n">
        <v>0.2512092666666667</v>
      </c>
    </row>
    <row r="8856">
      <c r="A8856" s="1" t="n">
        <v>42905.875</v>
      </c>
      <c r="B8856" t="n">
        <v>0.2509028</v>
      </c>
    </row>
    <row r="8857">
      <c r="A8857" s="1" t="n">
        <v>42905.91666666666</v>
      </c>
      <c r="B8857" t="n">
        <v>0.2506193833333333</v>
      </c>
    </row>
    <row r="8858">
      <c r="A8858" s="1" t="n">
        <v>42905.95833333334</v>
      </c>
      <c r="B8858" t="n">
        <v>0.2503148416666667</v>
      </c>
    </row>
    <row r="8859">
      <c r="A8859" s="1" t="n">
        <v>42906</v>
      </c>
      <c r="B8859" t="n">
        <v>0.2500448416666667</v>
      </c>
    </row>
    <row r="8860">
      <c r="A8860" s="1" t="n">
        <v>42906.04166666666</v>
      </c>
      <c r="B8860" t="n">
        <v>0.2496644583333333</v>
      </c>
    </row>
    <row r="8861">
      <c r="A8861" s="1" t="n">
        <v>42906.08333333334</v>
      </c>
      <c r="B8861" t="n">
        <v>0.2493958916666667</v>
      </c>
    </row>
    <row r="8862">
      <c r="A8862" s="1" t="n">
        <v>42906.125</v>
      </c>
      <c r="B8862" t="n">
        <v>0.249079375</v>
      </c>
    </row>
    <row r="8863">
      <c r="A8863" s="1" t="n">
        <v>42906.16666666666</v>
      </c>
      <c r="B8863" t="n">
        <v>0.2488665083333333</v>
      </c>
    </row>
    <row r="8864">
      <c r="A8864" s="1" t="n">
        <v>42906.20833333334</v>
      </c>
      <c r="B8864" t="n">
        <v>0.2487372416666667</v>
      </c>
    </row>
    <row r="8865">
      <c r="A8865" s="1" t="n">
        <v>42906.25</v>
      </c>
      <c r="B8865" t="n">
        <v>0.2485822666666667</v>
      </c>
    </row>
    <row r="8866">
      <c r="A8866" s="1" t="n">
        <v>42906.29166666666</v>
      </c>
      <c r="B8866" t="n">
        <v>0.2484684666666667</v>
      </c>
    </row>
    <row r="8867">
      <c r="A8867" s="1" t="n">
        <v>42906.33333333334</v>
      </c>
      <c r="B8867" t="n">
        <v>0.2483341416666667</v>
      </c>
    </row>
    <row r="8868">
      <c r="A8868" s="1" t="n">
        <v>42906.375</v>
      </c>
      <c r="B8868" t="n">
        <v>0.24822385</v>
      </c>
    </row>
    <row r="8869">
      <c r="A8869" s="1" t="n">
        <v>42906.41666666666</v>
      </c>
      <c r="B8869" t="n">
        <v>0.2480924083333333</v>
      </c>
    </row>
    <row r="8870">
      <c r="A8870" s="1" t="n">
        <v>42906.45833333334</v>
      </c>
      <c r="B8870" t="n">
        <v>0.2478336583333333</v>
      </c>
    </row>
    <row r="8871">
      <c r="A8871" s="1" t="n">
        <v>42906.5</v>
      </c>
      <c r="B8871" t="n">
        <v>0.2473569333333333</v>
      </c>
    </row>
    <row r="8872">
      <c r="A8872" s="1" t="n">
        <v>42906.54166666666</v>
      </c>
      <c r="B8872" t="n">
        <v>0.2469296</v>
      </c>
    </row>
    <row r="8873">
      <c r="A8873" s="1" t="n">
        <v>42906.58333333334</v>
      </c>
      <c r="B8873" t="n">
        <v>0.2461708583333333</v>
      </c>
    </row>
    <row r="8874">
      <c r="A8874" s="1" t="n">
        <v>42906.625</v>
      </c>
      <c r="B8874" t="n">
        <v>0.2453748833333333</v>
      </c>
    </row>
    <row r="8875">
      <c r="A8875" s="1" t="n">
        <v>42906.66666666666</v>
      </c>
      <c r="B8875" t="n">
        <v>0.2449391416666667</v>
      </c>
    </row>
    <row r="8876">
      <c r="A8876" s="1" t="n">
        <v>42906.70833333334</v>
      </c>
      <c r="B8876" t="n">
        <v>0.24455715</v>
      </c>
    </row>
    <row r="8877">
      <c r="A8877" s="1" t="n">
        <v>42906.75</v>
      </c>
      <c r="B8877" t="n">
        <v>0.2442957833333333</v>
      </c>
    </row>
    <row r="8878">
      <c r="A8878" s="1" t="n">
        <v>42906.79166666666</v>
      </c>
      <c r="B8878" t="n">
        <v>0.2441327583333333</v>
      </c>
    </row>
    <row r="8879">
      <c r="A8879" s="1" t="n">
        <v>42906.83333333334</v>
      </c>
      <c r="B8879" t="n">
        <v>0.2440151833333334</v>
      </c>
    </row>
    <row r="8880">
      <c r="A8880" s="1" t="n">
        <v>42906.875</v>
      </c>
      <c r="B8880" t="n">
        <v>0.2439254666666667</v>
      </c>
    </row>
    <row r="8881">
      <c r="A8881" s="1" t="n">
        <v>42906.91666666666</v>
      </c>
      <c r="B8881" t="n">
        <v>0.2437864</v>
      </c>
    </row>
    <row r="8882">
      <c r="A8882" s="1" t="n">
        <v>42906.95833333334</v>
      </c>
      <c r="B8882" t="n">
        <v>0.2436090090909091</v>
      </c>
    </row>
    <row r="8883">
      <c r="A8883" s="1" t="n">
        <v>42907</v>
      </c>
      <c r="B8883" t="n">
        <v>0.2434765583333333</v>
      </c>
    </row>
    <row r="8884">
      <c r="A8884" s="1" t="n">
        <v>42907.04166666666</v>
      </c>
      <c r="B8884" t="n">
        <v>0.2433296416666667</v>
      </c>
    </row>
    <row r="8885">
      <c r="A8885" s="1" t="n">
        <v>42907.08333333334</v>
      </c>
      <c r="B8885" t="n">
        <v>0.2432587333333333</v>
      </c>
    </row>
    <row r="8886">
      <c r="A8886" s="1" t="n">
        <v>42907.125</v>
      </c>
      <c r="B8886" t="n">
        <v>0.2431577833333333</v>
      </c>
    </row>
    <row r="8887">
      <c r="A8887" s="1" t="n">
        <v>42907.16666666666</v>
      </c>
      <c r="B8887" t="n">
        <v>0.24294685</v>
      </c>
    </row>
    <row r="8888">
      <c r="A8888" s="1" t="n">
        <v>42907.20833333334</v>
      </c>
      <c r="B8888" t="n">
        <v>0.242844825</v>
      </c>
    </row>
    <row r="8889">
      <c r="A8889" s="1" t="n">
        <v>42907.25</v>
      </c>
      <c r="B8889" t="n">
        <v>0.2427903666666667</v>
      </c>
    </row>
    <row r="8890">
      <c r="A8890" s="1" t="n">
        <v>42907.29166666666</v>
      </c>
      <c r="B8890" t="n">
        <v>0.242898675</v>
      </c>
    </row>
    <row r="8891">
      <c r="A8891" s="1" t="n">
        <v>42907.33333333334</v>
      </c>
      <c r="B8891" t="n">
        <v>0.2428799666666667</v>
      </c>
    </row>
    <row r="8892">
      <c r="A8892" s="1" t="n">
        <v>42907.375</v>
      </c>
      <c r="B8892" t="n">
        <v>0.2425813083333333</v>
      </c>
    </row>
    <row r="8893">
      <c r="A8893" s="1" t="n">
        <v>42907.41666666666</v>
      </c>
      <c r="B8893" t="n">
        <v>0.241965775</v>
      </c>
    </row>
    <row r="8894">
      <c r="A8894" s="1" t="n">
        <v>42907.45833333334</v>
      </c>
      <c r="B8894" t="n">
        <v>0.241236</v>
      </c>
    </row>
    <row r="8895">
      <c r="A8895" s="1" t="n">
        <v>42907.5</v>
      </c>
      <c r="B8895" t="n">
        <v>0.240630225</v>
      </c>
    </row>
    <row r="8896">
      <c r="A8896" s="1" t="n">
        <v>42907.54166666666</v>
      </c>
      <c r="B8896" t="n">
        <v>0.2397778666666667</v>
      </c>
    </row>
    <row r="8897">
      <c r="A8897" s="1" t="n">
        <v>42907.58333333334</v>
      </c>
      <c r="B8897" t="n">
        <v>0.2391774</v>
      </c>
    </row>
    <row r="8898">
      <c r="A8898" s="1" t="n">
        <v>42907.625</v>
      </c>
      <c r="B8898" t="n">
        <v>0.2385841333333333</v>
      </c>
    </row>
    <row r="8899">
      <c r="A8899" s="1" t="n">
        <v>42907.66666666666</v>
      </c>
      <c r="B8899" t="n">
        <v>0.2380731166666667</v>
      </c>
    </row>
    <row r="8900">
      <c r="A8900" s="1" t="n">
        <v>42907.70833333334</v>
      </c>
      <c r="B8900" t="n">
        <v>0.23788185</v>
      </c>
    </row>
    <row r="8901">
      <c r="A8901" s="1" t="n">
        <v>42907.75</v>
      </c>
      <c r="B8901" t="n">
        <v>0.2378284</v>
      </c>
    </row>
    <row r="8902">
      <c r="A8902" s="1" t="n">
        <v>42907.79166666666</v>
      </c>
      <c r="B8902" t="n">
        <v>0.2376726583333333</v>
      </c>
    </row>
    <row r="8903">
      <c r="A8903" s="1" t="n">
        <v>42907.83333333334</v>
      </c>
      <c r="B8903" t="n">
        <v>0.2376215</v>
      </c>
    </row>
    <row r="8904">
      <c r="A8904" s="1" t="n">
        <v>42907.875</v>
      </c>
      <c r="B8904" t="n">
        <v>0.2373550833333333</v>
      </c>
    </row>
    <row r="8905">
      <c r="A8905" s="1" t="n">
        <v>42907.91666666666</v>
      </c>
      <c r="B8905" t="n">
        <v>0.2370655</v>
      </c>
    </row>
    <row r="8906">
      <c r="A8906" s="1" t="n">
        <v>42907.95833333334</v>
      </c>
      <c r="B8906" t="n">
        <v>0.2370837083333333</v>
      </c>
    </row>
    <row r="8907">
      <c r="A8907" s="1" t="n">
        <v>42908</v>
      </c>
      <c r="B8907" t="n">
        <v>0.2370655090909091</v>
      </c>
    </row>
    <row r="8908">
      <c r="A8908" s="1" t="n">
        <v>42908.04166666666</v>
      </c>
      <c r="B8908" t="n">
        <v>0.237327575</v>
      </c>
    </row>
    <row r="8909">
      <c r="A8909" s="1" t="n">
        <v>42908.08333333334</v>
      </c>
      <c r="B8909" t="n">
        <v>0.2377581416666667</v>
      </c>
    </row>
    <row r="8910">
      <c r="A8910" s="1" t="n">
        <v>42908.125</v>
      </c>
      <c r="B8910" t="n">
        <v>0.237948775</v>
      </c>
    </row>
    <row r="8911">
      <c r="A8911" s="1" t="n">
        <v>42908.16666666666</v>
      </c>
      <c r="B8911" t="n">
        <v>0.2423008416666667</v>
      </c>
    </row>
    <row r="8912">
      <c r="A8912" s="1" t="n">
        <v>42908.20833333334</v>
      </c>
      <c r="B8912" t="n">
        <v>0.2499156416666667</v>
      </c>
    </row>
    <row r="8913">
      <c r="A8913" s="1" t="n">
        <v>42908.25</v>
      </c>
      <c r="B8913" t="n">
        <v>0.2533211916666667</v>
      </c>
    </row>
    <row r="8914">
      <c r="A8914" s="1" t="n">
        <v>42908.29166666666</v>
      </c>
      <c r="B8914" t="n">
        <v>0.2536558666666667</v>
      </c>
    </row>
    <row r="8915">
      <c r="A8915" s="1" t="n">
        <v>42908.33333333334</v>
      </c>
      <c r="B8915" t="n">
        <v>0.2551580833333333</v>
      </c>
    </row>
    <row r="8916">
      <c r="A8916" s="1" t="n">
        <v>42908.375</v>
      </c>
      <c r="B8916" t="n">
        <v>0.2545750666666667</v>
      </c>
    </row>
    <row r="8917">
      <c r="A8917" s="1" t="n">
        <v>42908.41666666666</v>
      </c>
      <c r="B8917" t="n">
        <v>0.2536403166666667</v>
      </c>
    </row>
    <row r="8918">
      <c r="A8918" s="1" t="n">
        <v>42908.45833333334</v>
      </c>
      <c r="B8918" t="n">
        <v>0.2530856666666667</v>
      </c>
    </row>
    <row r="8919">
      <c r="A8919" s="1" t="n">
        <v>42908.5</v>
      </c>
      <c r="B8919" t="n">
        <v>0.2525045166666667</v>
      </c>
    </row>
    <row r="8920">
      <c r="A8920" s="1" t="n">
        <v>42908.54166666666</v>
      </c>
      <c r="B8920" t="n">
        <v>0.2540762</v>
      </c>
    </row>
    <row r="8921">
      <c r="A8921" s="1" t="n">
        <v>42908.58333333334</v>
      </c>
      <c r="B8921" t="n">
        <v>0.2604443</v>
      </c>
    </row>
    <row r="8922">
      <c r="A8922" s="1" t="n">
        <v>42908.625</v>
      </c>
      <c r="B8922" t="n">
        <v>0.2594625916666667</v>
      </c>
    </row>
    <row r="8923">
      <c r="A8923" s="1" t="n">
        <v>42908.66666666666</v>
      </c>
      <c r="B8923" t="n">
        <v>0.2582008166666667</v>
      </c>
    </row>
    <row r="8924">
      <c r="A8924" s="1" t="n">
        <v>42908.70833333334</v>
      </c>
      <c r="B8924" t="n">
        <v>0.2621077545454545</v>
      </c>
    </row>
    <row r="8925">
      <c r="A8925" s="1" t="n">
        <v>42908.75</v>
      </c>
      <c r="B8925" t="n">
        <v>0.267198625</v>
      </c>
    </row>
    <row r="8926">
      <c r="A8926" s="1" t="n">
        <v>42908.79166666666</v>
      </c>
      <c r="B8926" t="n">
        <v>0.2645793583333333</v>
      </c>
    </row>
    <row r="8927">
      <c r="A8927" s="1" t="n">
        <v>42908.83333333334</v>
      </c>
      <c r="B8927" t="n">
        <v>0.2629376166666667</v>
      </c>
    </row>
    <row r="8928">
      <c r="A8928" s="1" t="n">
        <v>42908.875</v>
      </c>
      <c r="B8928" t="n">
        <v>0.26161695</v>
      </c>
    </row>
    <row r="8929">
      <c r="A8929" s="1" t="n">
        <v>42908.91666666666</v>
      </c>
      <c r="B8929" t="n">
        <v>0.260471025</v>
      </c>
    </row>
    <row r="8930">
      <c r="A8930" s="1" t="n">
        <v>42908.95833333334</v>
      </c>
      <c r="B8930" t="n">
        <v>0.2595346</v>
      </c>
    </row>
    <row r="8931">
      <c r="A8931" s="1" t="n">
        <v>42909</v>
      </c>
      <c r="B8931" t="n">
        <v>0.2587491916666667</v>
      </c>
    </row>
    <row r="8932">
      <c r="A8932" s="1" t="n">
        <v>42909.04166666666</v>
      </c>
      <c r="B8932" t="n">
        <v>0.2587044833333333</v>
      </c>
    </row>
    <row r="8933">
      <c r="A8933" s="1" t="n">
        <v>42909.08333333334</v>
      </c>
      <c r="B8933" t="n">
        <v>0.2580476416666667</v>
      </c>
    </row>
    <row r="8934">
      <c r="A8934" s="1" t="n">
        <v>42909.125</v>
      </c>
      <c r="B8934" t="n">
        <v>0.2573914166666667</v>
      </c>
    </row>
    <row r="8935">
      <c r="A8935" s="1" t="n">
        <v>42909.16666666666</v>
      </c>
      <c r="B8935" t="n">
        <v>0.2563638083333333</v>
      </c>
    </row>
    <row r="8936">
      <c r="A8936" s="1" t="n">
        <v>42909.20833333334</v>
      </c>
      <c r="B8936" t="n">
        <v>0.2557565583333333</v>
      </c>
    </row>
    <row r="8937">
      <c r="A8937" s="1" t="n">
        <v>42909.25</v>
      </c>
      <c r="B8937" t="n">
        <v>0.2554982083333333</v>
      </c>
    </row>
    <row r="8938">
      <c r="A8938" s="1" t="n">
        <v>42909.29166666666</v>
      </c>
      <c r="B8938" t="n">
        <v>0.2550950916666667</v>
      </c>
    </row>
    <row r="8939">
      <c r="A8939" s="1" t="n">
        <v>42909.33333333334</v>
      </c>
      <c r="B8939" t="n">
        <v>0.2546731166666666</v>
      </c>
    </row>
    <row r="8940">
      <c r="A8940" s="1" t="n">
        <v>42909.375</v>
      </c>
      <c r="B8940" t="n">
        <v>0.2540449833333333</v>
      </c>
    </row>
    <row r="8941">
      <c r="A8941" s="1" t="n">
        <v>42909.41666666666</v>
      </c>
      <c r="B8941" t="n">
        <v>0.2532919083333333</v>
      </c>
    </row>
    <row r="8942">
      <c r="A8942" s="1" t="n">
        <v>42909.45833333334</v>
      </c>
      <c r="B8942" t="n">
        <v>0.252322275</v>
      </c>
    </row>
    <row r="8943">
      <c r="A8943" s="1" t="n">
        <v>42909.5</v>
      </c>
      <c r="B8943" t="n">
        <v>0.2511209083333333</v>
      </c>
    </row>
    <row r="8944">
      <c r="A8944" s="1" t="n">
        <v>42909.54166666666</v>
      </c>
      <c r="B8944" t="n">
        <v>0.2504588083333333</v>
      </c>
    </row>
    <row r="8945">
      <c r="A8945" s="1" t="n">
        <v>42909.58333333334</v>
      </c>
      <c r="B8945" t="n">
        <v>0.2495797416666667</v>
      </c>
    </row>
    <row r="8946">
      <c r="A8946" s="1" t="n">
        <v>42909.625</v>
      </c>
      <c r="B8946" t="n">
        <v>0.2487127</v>
      </c>
    </row>
    <row r="8947">
      <c r="A8947" s="1" t="n">
        <v>42909.66666666666</v>
      </c>
      <c r="B8947" t="n">
        <v>0.2481547083333333</v>
      </c>
    </row>
    <row r="8948">
      <c r="A8948" s="1" t="n">
        <v>42909.70833333334</v>
      </c>
      <c r="B8948" t="n">
        <v>0.2479044666666667</v>
      </c>
    </row>
    <row r="8949">
      <c r="A8949" s="1" t="n">
        <v>42909.75</v>
      </c>
      <c r="B8949" t="n">
        <v>0.2478942</v>
      </c>
    </row>
    <row r="8950">
      <c r="A8950" s="1" t="n">
        <v>42909.79166666666</v>
      </c>
      <c r="B8950" t="n">
        <v>0.2476446</v>
      </c>
    </row>
    <row r="8951">
      <c r="A8951" s="1" t="n">
        <v>42909.83333333334</v>
      </c>
      <c r="B8951" t="n">
        <v>0.2476469</v>
      </c>
    </row>
    <row r="8952">
      <c r="A8952" s="1" t="n">
        <v>42909.875</v>
      </c>
      <c r="B8952" t="n">
        <v>0.2475955166666667</v>
      </c>
    </row>
    <row r="8953">
      <c r="A8953" s="1" t="n">
        <v>42909.91666666666</v>
      </c>
      <c r="B8953" t="n">
        <v>0.2474705166666667</v>
      </c>
    </row>
    <row r="8954">
      <c r="A8954" s="1" t="n">
        <v>42909.95833333334</v>
      </c>
      <c r="B8954" t="n">
        <v>0.2474162454545455</v>
      </c>
    </row>
    <row r="8955">
      <c r="A8955" s="1" t="n">
        <v>42910</v>
      </c>
      <c r="B8955" t="n">
        <v>0.2473027166666667</v>
      </c>
    </row>
    <row r="8956">
      <c r="A8956" s="1" t="n">
        <v>42910.04166666666</v>
      </c>
      <c r="B8956" t="n">
        <v>0.2474208666666667</v>
      </c>
    </row>
    <row r="8957">
      <c r="A8957" s="1" t="n">
        <v>42910.08333333334</v>
      </c>
      <c r="B8957" t="n">
        <v>0.2473358166666667</v>
      </c>
    </row>
    <row r="8958">
      <c r="A8958" s="1" t="n">
        <v>42910.125</v>
      </c>
      <c r="B8958" t="n">
        <v>0.2471554833333333</v>
      </c>
    </row>
    <row r="8959">
      <c r="A8959" s="1" t="n">
        <v>42910.16666666666</v>
      </c>
      <c r="B8959" t="n">
        <v>0.2468155333333333</v>
      </c>
    </row>
    <row r="8960">
      <c r="A8960" s="1" t="n">
        <v>42910.20833333334</v>
      </c>
      <c r="B8960" t="n">
        <v>0.246659275</v>
      </c>
    </row>
    <row r="8961">
      <c r="A8961" s="1" t="n">
        <v>42910.25</v>
      </c>
      <c r="B8961" t="n">
        <v>0.2465338333333333</v>
      </c>
    </row>
    <row r="8962">
      <c r="A8962" s="1" t="n">
        <v>42910.29166666666</v>
      </c>
      <c r="B8962" t="n">
        <v>0.24646655</v>
      </c>
    </row>
    <row r="8963">
      <c r="A8963" s="1" t="n">
        <v>42910.33333333334</v>
      </c>
      <c r="B8963" t="n">
        <v>0.24622835</v>
      </c>
    </row>
    <row r="8964">
      <c r="A8964" s="1" t="n">
        <v>42910.375</v>
      </c>
      <c r="B8964" t="n">
        <v>0.2457448333333333</v>
      </c>
    </row>
    <row r="8965">
      <c r="A8965" s="1" t="n">
        <v>42910.41666666666</v>
      </c>
      <c r="B8965" t="n">
        <v>0.24531855</v>
      </c>
    </row>
    <row r="8966">
      <c r="A8966" s="1" t="n">
        <v>42910.45833333334</v>
      </c>
      <c r="B8966" t="n">
        <v>0.2445651416666667</v>
      </c>
    </row>
    <row r="8967">
      <c r="A8967" s="1" t="n">
        <v>42910.5</v>
      </c>
      <c r="B8967" t="n">
        <v>0.2437858416666666</v>
      </c>
    </row>
    <row r="8968">
      <c r="A8968" s="1" t="n">
        <v>42910.54166666666</v>
      </c>
      <c r="B8968" t="n">
        <v>0.2433024333333333</v>
      </c>
    </row>
    <row r="8969">
      <c r="A8969" s="1" t="n">
        <v>42910.58333333334</v>
      </c>
      <c r="B8969" t="n">
        <v>0.242913425</v>
      </c>
    </row>
    <row r="8970">
      <c r="A8970" s="1" t="n">
        <v>42910.625</v>
      </c>
      <c r="B8970" t="n">
        <v>0.2427302916666667</v>
      </c>
    </row>
    <row r="8971">
      <c r="A8971" s="1" t="n">
        <v>42910.66666666666</v>
      </c>
      <c r="B8971" t="n">
        <v>0.2425025666666667</v>
      </c>
    </row>
    <row r="8972">
      <c r="A8972" s="1" t="n">
        <v>42910.70833333334</v>
      </c>
      <c r="B8972" t="n">
        <v>0.2423495666666667</v>
      </c>
    </row>
    <row r="8973">
      <c r="A8973" s="1" t="n">
        <v>42910.75</v>
      </c>
      <c r="B8973" t="n">
        <v>0.242256725</v>
      </c>
    </row>
    <row r="8974">
      <c r="A8974" s="1" t="n">
        <v>42910.79166666666</v>
      </c>
      <c r="B8974" t="n">
        <v>0.2420948</v>
      </c>
    </row>
    <row r="8975">
      <c r="A8975" s="1" t="n">
        <v>42910.83333333334</v>
      </c>
      <c r="B8975" t="n">
        <v>0.2420019833333333</v>
      </c>
    </row>
    <row r="8976">
      <c r="A8976" s="1" t="n">
        <v>42910.875</v>
      </c>
      <c r="B8976" t="n">
        <v>0.2419872666666667</v>
      </c>
    </row>
    <row r="8977">
      <c r="A8977" s="1" t="n">
        <v>42910.91666666666</v>
      </c>
      <c r="B8977" t="n">
        <v>0.2419453666666667</v>
      </c>
    </row>
    <row r="8978">
      <c r="A8978" s="1" t="n">
        <v>42910.95833333334</v>
      </c>
      <c r="B8978" t="n">
        <v>0.2418909363636364</v>
      </c>
    </row>
    <row r="8979">
      <c r="A8979" s="1" t="n">
        <v>42911</v>
      </c>
      <c r="B8979" t="n">
        <v>0.2418333166666667</v>
      </c>
    </row>
    <row r="8980">
      <c r="A8980" s="1" t="n">
        <v>42911.04166666666</v>
      </c>
      <c r="B8980" t="n">
        <v>0.241822</v>
      </c>
    </row>
    <row r="8981">
      <c r="A8981" s="1" t="n">
        <v>42911.08333333334</v>
      </c>
      <c r="B8981" t="n">
        <v>0.241795975</v>
      </c>
    </row>
    <row r="8982">
      <c r="A8982" s="1" t="n">
        <v>42911.125</v>
      </c>
      <c r="B8982" t="n">
        <v>0.24158095</v>
      </c>
    </row>
    <row r="8983">
      <c r="A8983" s="1" t="n">
        <v>42911.16666666666</v>
      </c>
      <c r="B8983" t="n">
        <v>0.2414689333333333</v>
      </c>
    </row>
    <row r="8984">
      <c r="A8984" s="1" t="n">
        <v>42911.20833333334</v>
      </c>
      <c r="B8984" t="n">
        <v>0.2413570083333333</v>
      </c>
    </row>
    <row r="8985">
      <c r="A8985" s="1" t="n">
        <v>42911.25</v>
      </c>
      <c r="B8985" t="n">
        <v>0.24130215</v>
      </c>
    </row>
    <row r="8986">
      <c r="A8986" s="1" t="n">
        <v>42911.29166666666</v>
      </c>
      <c r="B8986" t="n">
        <v>0.241229775</v>
      </c>
    </row>
    <row r="8987">
      <c r="A8987" s="1" t="n">
        <v>42911.33333333334</v>
      </c>
      <c r="B8987" t="n">
        <v>0.2411873666666667</v>
      </c>
    </row>
    <row r="8988">
      <c r="A8988" s="1" t="n">
        <v>42911.375</v>
      </c>
      <c r="B8988" t="n">
        <v>0.2411224</v>
      </c>
    </row>
    <row r="8989">
      <c r="A8989" s="1" t="n">
        <v>42911.41666666666</v>
      </c>
      <c r="B8989" t="n">
        <v>0.2405528333333333</v>
      </c>
    </row>
    <row r="8990">
      <c r="A8990" s="1" t="n">
        <v>42911.45833333334</v>
      </c>
      <c r="B8990" t="n">
        <v>0.2399177666666667</v>
      </c>
    </row>
    <row r="8991">
      <c r="A8991" s="1" t="n">
        <v>42911.5</v>
      </c>
      <c r="B8991" t="n">
        <v>0.2388647</v>
      </c>
    </row>
    <row r="8992">
      <c r="A8992" s="1" t="n">
        <v>42911.54166666666</v>
      </c>
      <c r="B8992" t="n">
        <v>0.2381676333333334</v>
      </c>
    </row>
    <row r="8993">
      <c r="A8993" s="1" t="n">
        <v>42911.58333333334</v>
      </c>
      <c r="B8993" t="n">
        <v>0.237698525</v>
      </c>
    </row>
    <row r="8994">
      <c r="A8994" s="1" t="n">
        <v>42911.625</v>
      </c>
      <c r="B8994" t="n">
        <v>0.2374691583333333</v>
      </c>
    </row>
    <row r="8995">
      <c r="A8995" s="1" t="n">
        <v>42911.66666666666</v>
      </c>
      <c r="B8995" t="n">
        <v>0.236902875</v>
      </c>
    </row>
    <row r="8996">
      <c r="A8996" s="1" t="n">
        <v>42911.70833333334</v>
      </c>
      <c r="B8996" t="n">
        <v>0.2367288</v>
      </c>
    </row>
    <row r="8997">
      <c r="A8997" s="1" t="n">
        <v>42911.75</v>
      </c>
      <c r="B8997" t="n">
        <v>0.2366850333333334</v>
      </c>
    </row>
    <row r="8998">
      <c r="A8998" s="1" t="n">
        <v>42911.79166666666</v>
      </c>
      <c r="B8998" t="n">
        <v>0.236705225</v>
      </c>
    </row>
    <row r="8999">
      <c r="A8999" s="1" t="n">
        <v>42911.83333333334</v>
      </c>
      <c r="B8999" t="n">
        <v>0.2366760333333333</v>
      </c>
    </row>
    <row r="9000">
      <c r="A9000" s="1" t="n">
        <v>42911.875</v>
      </c>
      <c r="B9000" t="n">
        <v>0.236404375</v>
      </c>
    </row>
    <row r="9001">
      <c r="A9001" s="1" t="n">
        <v>42911.91666666666</v>
      </c>
      <c r="B9001" t="n">
        <v>0.2362163833333333</v>
      </c>
    </row>
    <row r="9002">
      <c r="A9002" s="1" t="n">
        <v>42911.95833333334</v>
      </c>
      <c r="B9002" t="n">
        <v>0.2360650454545455</v>
      </c>
    </row>
    <row r="9003">
      <c r="A9003" s="1" t="n">
        <v>42912</v>
      </c>
      <c r="B9003" t="n">
        <v>0.235939375</v>
      </c>
    </row>
    <row r="9004">
      <c r="A9004" s="1" t="n">
        <v>42912.04166666666</v>
      </c>
      <c r="B9004" t="n">
        <v>0.2357857333333333</v>
      </c>
    </row>
    <row r="9005">
      <c r="A9005" s="1" t="n">
        <v>42912.08333333334</v>
      </c>
      <c r="B9005" t="n">
        <v>0.23565625</v>
      </c>
    </row>
    <row r="9006">
      <c r="A9006" s="1" t="n">
        <v>42912.125</v>
      </c>
      <c r="B9006" t="n">
        <v>0.2356590583333333</v>
      </c>
    </row>
    <row r="9007">
      <c r="A9007" s="1" t="n">
        <v>42912.16666666666</v>
      </c>
      <c r="B9007" t="n">
        <v>0.235518375</v>
      </c>
    </row>
    <row r="9008">
      <c r="A9008" s="1" t="n">
        <v>42912.20833333334</v>
      </c>
      <c r="B9008" t="n">
        <v>0.2354052</v>
      </c>
    </row>
    <row r="9009">
      <c r="A9009" s="1" t="n">
        <v>42912.25</v>
      </c>
      <c r="B9009" t="n">
        <v>0.23535645</v>
      </c>
    </row>
    <row r="9010">
      <c r="A9010" s="1" t="n">
        <v>42912.29166666666</v>
      </c>
      <c r="B9010" t="n">
        <v>0.235283075</v>
      </c>
    </row>
    <row r="9011">
      <c r="A9011" s="1" t="n">
        <v>42912.33333333334</v>
      </c>
      <c r="B9011" t="n">
        <v>0.235036725</v>
      </c>
    </row>
    <row r="9012">
      <c r="A9012" s="1" t="n">
        <v>42912.375</v>
      </c>
      <c r="B9012" t="n">
        <v>0.234309825</v>
      </c>
    </row>
    <row r="9013">
      <c r="A9013" s="1" t="n">
        <v>42912.41666666666</v>
      </c>
      <c r="B9013" t="n">
        <v>0.2334279</v>
      </c>
    </row>
    <row r="9014">
      <c r="A9014" s="1" t="n">
        <v>42912.45833333334</v>
      </c>
      <c r="B9014" t="n">
        <v>0.232584675</v>
      </c>
    </row>
    <row r="9015">
      <c r="A9015" s="1" t="n">
        <v>42912.5</v>
      </c>
      <c r="B9015" t="n">
        <v>0.2316344583333333</v>
      </c>
    </row>
    <row r="9016">
      <c r="A9016" s="1" t="n">
        <v>42912.54166666666</v>
      </c>
      <c r="B9016" t="n">
        <v>0.2308324666666667</v>
      </c>
    </row>
    <row r="9017">
      <c r="A9017" s="1" t="n">
        <v>42912.58333333334</v>
      </c>
      <c r="B9017" t="n">
        <v>0.23031265</v>
      </c>
    </row>
    <row r="9018">
      <c r="A9018" s="1" t="n">
        <v>42912.625</v>
      </c>
      <c r="B9018" t="n">
        <v>0.2568016</v>
      </c>
    </row>
    <row r="9019">
      <c r="A9019" s="1" t="n">
        <v>42912.66666666666</v>
      </c>
      <c r="B9019" t="n">
        <v>0.2604251083333333</v>
      </c>
    </row>
    <row r="9020">
      <c r="A9020" s="1" t="n">
        <v>42912.70833333334</v>
      </c>
      <c r="B9020" t="n">
        <v>0.25817475</v>
      </c>
    </row>
    <row r="9021">
      <c r="A9021" s="1" t="n">
        <v>42912.75</v>
      </c>
      <c r="B9021" t="n">
        <v>0.2568348666666667</v>
      </c>
    </row>
    <row r="9022">
      <c r="A9022" s="1" t="n">
        <v>42912.79166666666</v>
      </c>
      <c r="B9022" t="n">
        <v>0.2557380916666667</v>
      </c>
    </row>
    <row r="9023">
      <c r="A9023" s="1" t="n">
        <v>42912.83333333334</v>
      </c>
      <c r="B9023" t="n">
        <v>0.2548843833333334</v>
      </c>
    </row>
    <row r="9024">
      <c r="A9024" s="1" t="n">
        <v>42912.875</v>
      </c>
      <c r="B9024" t="n">
        <v>0.2542866083333333</v>
      </c>
    </row>
    <row r="9025">
      <c r="A9025" s="1" t="n">
        <v>42912.91666666666</v>
      </c>
      <c r="B9025" t="n">
        <v>0.2537255916666667</v>
      </c>
    </row>
    <row r="9026">
      <c r="A9026" s="1" t="n">
        <v>42912.95833333334</v>
      </c>
      <c r="B9026" t="n">
        <v>0.25316225</v>
      </c>
    </row>
    <row r="9027">
      <c r="A9027" s="1" t="n">
        <v>42913</v>
      </c>
      <c r="B9027" t="n">
        <v>0.2525764083333333</v>
      </c>
    </row>
    <row r="9028">
      <c r="A9028" s="1" t="n">
        <v>42913.04166666666</v>
      </c>
      <c r="B9028" t="n">
        <v>0.2520105833333333</v>
      </c>
    </row>
    <row r="9029">
      <c r="A9029" s="1" t="n">
        <v>42913.08333333334</v>
      </c>
      <c r="B9029" t="n">
        <v>0.2516094833333333</v>
      </c>
    </row>
    <row r="9030">
      <c r="A9030" s="1" t="n">
        <v>42913.125</v>
      </c>
      <c r="B9030" t="n">
        <v>0.2513573833333334</v>
      </c>
    </row>
    <row r="9031">
      <c r="A9031" s="1" t="n">
        <v>42913.16666666666</v>
      </c>
      <c r="B9031" t="n">
        <v>0.2563753916666667</v>
      </c>
    </row>
    <row r="9032">
      <c r="A9032" s="1" t="n">
        <v>42913.20833333334</v>
      </c>
      <c r="B9032" t="n">
        <v>0.27157965</v>
      </c>
    </row>
    <row r="9033">
      <c r="A9033" s="1" t="n">
        <v>42913.25</v>
      </c>
      <c r="B9033" t="n">
        <v>0.2687780833333334</v>
      </c>
    </row>
    <row r="9034">
      <c r="A9034" s="1" t="n">
        <v>42913.29166666666</v>
      </c>
      <c r="B9034" t="n">
        <v>0.2653821083333334</v>
      </c>
    </row>
    <row r="9035">
      <c r="A9035" s="1" t="n">
        <v>42913.33333333334</v>
      </c>
      <c r="B9035" t="n">
        <v>0.2634951833333333</v>
      </c>
    </row>
    <row r="9036">
      <c r="A9036" s="1" t="n">
        <v>42913.375</v>
      </c>
      <c r="B9036" t="n">
        <v>0.2619102833333333</v>
      </c>
    </row>
    <row r="9037">
      <c r="A9037" s="1" t="n">
        <v>42913.41666666666</v>
      </c>
      <c r="B9037" t="n">
        <v>0.260502475</v>
      </c>
    </row>
    <row r="9038">
      <c r="A9038" s="1" t="n">
        <v>42913.45833333334</v>
      </c>
      <c r="B9038" t="n">
        <v>0.2592284833333333</v>
      </c>
    </row>
    <row r="9039">
      <c r="A9039" s="1" t="n">
        <v>42913.5</v>
      </c>
      <c r="B9039" t="n">
        <v>0.2576157583333333</v>
      </c>
    </row>
    <row r="9040">
      <c r="A9040" s="1" t="n">
        <v>42913.54166666666</v>
      </c>
      <c r="B9040" t="n">
        <v>0.2565605083333333</v>
      </c>
    </row>
    <row r="9041">
      <c r="A9041" s="1" t="n">
        <v>42913.58333333334</v>
      </c>
      <c r="B9041" t="n">
        <v>0.2554185666666667</v>
      </c>
    </row>
    <row r="9042">
      <c r="A9042" s="1" t="n">
        <v>42913.625</v>
      </c>
      <c r="B9042" t="n">
        <v>0.2543645083333334</v>
      </c>
    </row>
    <row r="9043">
      <c r="A9043" s="1" t="n">
        <v>42913.66666666666</v>
      </c>
      <c r="B9043" t="n">
        <v>0.2536086416666667</v>
      </c>
    </row>
    <row r="9044">
      <c r="A9044" s="1" t="n">
        <v>42913.70833333334</v>
      </c>
      <c r="B9044" t="n">
        <v>0.253143825</v>
      </c>
    </row>
    <row r="9045">
      <c r="A9045" s="1" t="n">
        <v>42913.75</v>
      </c>
      <c r="B9045" t="n">
        <v>0.2526068916666667</v>
      </c>
    </row>
    <row r="9046">
      <c r="A9046" s="1" t="n">
        <v>42913.79166666666</v>
      </c>
      <c r="B9046" t="n">
        <v>0.2522514416666667</v>
      </c>
    </row>
    <row r="9047">
      <c r="A9047" s="1" t="n">
        <v>42913.83333333334</v>
      </c>
      <c r="B9047" t="n">
        <v>0.2517117916666667</v>
      </c>
    </row>
    <row r="9048">
      <c r="A9048" s="1" t="n">
        <v>42913.875</v>
      </c>
      <c r="B9048" t="n">
        <v>0.251123175</v>
      </c>
    </row>
    <row r="9049">
      <c r="A9049" s="1" t="n">
        <v>42913.91666666666</v>
      </c>
      <c r="B9049" t="n">
        <v>0.2508396583333333</v>
      </c>
    </row>
    <row r="9050">
      <c r="A9050" s="1" t="n">
        <v>42913.95833333334</v>
      </c>
      <c r="B9050" t="n">
        <v>0.2505188909090909</v>
      </c>
    </row>
    <row r="9051">
      <c r="A9051" s="1" t="n">
        <v>42914</v>
      </c>
      <c r="B9051" t="n">
        <v>0.2503653083333333</v>
      </c>
    </row>
    <row r="9052">
      <c r="A9052" s="1" t="n">
        <v>42914.04166666666</v>
      </c>
      <c r="B9052" t="n">
        <v>0.2501898666666667</v>
      </c>
    </row>
    <row r="9053">
      <c r="A9053" s="1" t="n">
        <v>42914.08333333334</v>
      </c>
      <c r="B9053" t="n">
        <v>0.2498254</v>
      </c>
    </row>
    <row r="9054">
      <c r="A9054" s="1" t="n">
        <v>42914.125</v>
      </c>
      <c r="B9054" t="n">
        <v>0.2496003083333333</v>
      </c>
    </row>
    <row r="9055">
      <c r="A9055" s="1" t="n">
        <v>42914.16666666666</v>
      </c>
      <c r="B9055" t="n">
        <v>0.2496524166666667</v>
      </c>
    </row>
    <row r="9056">
      <c r="A9056" s="1" t="n">
        <v>42914.20833333334</v>
      </c>
      <c r="B9056" t="n">
        <v>0.2495361916666667</v>
      </c>
    </row>
    <row r="9057">
      <c r="A9057" s="1" t="n">
        <v>42914.25</v>
      </c>
      <c r="B9057" t="n">
        <v>0.2493437833333333</v>
      </c>
    </row>
    <row r="9058">
      <c r="A9058" s="1" t="n">
        <v>42914.29166666666</v>
      </c>
      <c r="B9058" t="n">
        <v>0.2493890333333333</v>
      </c>
    </row>
    <row r="9059">
      <c r="A9059" s="1" t="n">
        <v>42914.33333333334</v>
      </c>
      <c r="B9059" t="n">
        <v>0.2493804333333333</v>
      </c>
    </row>
    <row r="9060">
      <c r="A9060" s="1" t="n">
        <v>42914.375</v>
      </c>
      <c r="B9060" t="n">
        <v>0.2488173583333333</v>
      </c>
    </row>
    <row r="9061">
      <c r="A9061" s="1" t="n">
        <v>42914.41666666666</v>
      </c>
      <c r="B9061" t="n">
        <v>0.2479256666666667</v>
      </c>
    </row>
    <row r="9062">
      <c r="A9062" s="1" t="n">
        <v>42914.45833333334</v>
      </c>
      <c r="B9062" t="n">
        <v>0.246819575</v>
      </c>
    </row>
    <row r="9063">
      <c r="A9063" s="1" t="n">
        <v>42914.5</v>
      </c>
      <c r="B9063" t="n">
        <v>0.2459355833333333</v>
      </c>
    </row>
    <row r="9064">
      <c r="A9064" s="1" t="n">
        <v>42914.54166666666</v>
      </c>
      <c r="B9064" t="n">
        <v>0.2449954916666667</v>
      </c>
    </row>
    <row r="9065">
      <c r="A9065" s="1" t="n">
        <v>42914.58333333334</v>
      </c>
      <c r="B9065" t="n">
        <v>0.244123125</v>
      </c>
    </row>
    <row r="9066">
      <c r="A9066" s="1" t="n">
        <v>42914.625</v>
      </c>
      <c r="B9066" t="n">
        <v>0.243373925</v>
      </c>
    </row>
    <row r="9067">
      <c r="A9067" s="1" t="n">
        <v>42914.66666666666</v>
      </c>
      <c r="B9067" t="n">
        <v>0.2428312</v>
      </c>
    </row>
    <row r="9068">
      <c r="A9068" s="1" t="n">
        <v>42914.70833333334</v>
      </c>
      <c r="B9068" t="n">
        <v>0.2426594583333333</v>
      </c>
    </row>
    <row r="9069">
      <c r="A9069" s="1" t="n">
        <v>42914.75</v>
      </c>
      <c r="B9069" t="n">
        <v>0.2423841333333333</v>
      </c>
    </row>
    <row r="9070">
      <c r="A9070" s="1" t="n">
        <v>42914.79166666666</v>
      </c>
      <c r="B9070" t="n">
        <v>0.2423779166666667</v>
      </c>
    </row>
    <row r="9071">
      <c r="A9071" s="1" t="n">
        <v>42914.83333333334</v>
      </c>
      <c r="B9071" t="n">
        <v>0.2421751916666667</v>
      </c>
    </row>
    <row r="9072">
      <c r="A9072" s="1" t="n">
        <v>42914.875</v>
      </c>
      <c r="B9072" t="n">
        <v>0.2420382</v>
      </c>
    </row>
    <row r="9073">
      <c r="A9073" s="1" t="n">
        <v>42914.91666666666</v>
      </c>
      <c r="B9073" t="n">
        <v>0.2418129583333334</v>
      </c>
    </row>
    <row r="9074">
      <c r="A9074" s="1" t="n">
        <v>42914.95833333334</v>
      </c>
      <c r="B9074" t="n">
        <v>0.2416044909090909</v>
      </c>
    </row>
    <row r="9075">
      <c r="A9075" s="1" t="n">
        <v>42915</v>
      </c>
      <c r="B9075" t="n">
        <v>0.2414118416666667</v>
      </c>
    </row>
    <row r="9076">
      <c r="A9076" s="1" t="n">
        <v>42915.04166666666</v>
      </c>
      <c r="B9076" t="n">
        <v>0.2412427833333333</v>
      </c>
    </row>
    <row r="9077">
      <c r="A9077" s="1" t="n">
        <v>42915.08333333334</v>
      </c>
      <c r="B9077" t="n">
        <v>0.2412054583333333</v>
      </c>
    </row>
    <row r="9078">
      <c r="A9078" s="1" t="n">
        <v>42915.125</v>
      </c>
      <c r="B9078" t="n">
        <v>0.241122925</v>
      </c>
    </row>
    <row r="9079">
      <c r="A9079" s="1" t="n">
        <v>42915.16666666666</v>
      </c>
      <c r="B9079" t="n">
        <v>0.2410997416666667</v>
      </c>
    </row>
    <row r="9080">
      <c r="A9080" s="1" t="n">
        <v>42915.20833333334</v>
      </c>
      <c r="B9080" t="n">
        <v>0.2408539333333334</v>
      </c>
    </row>
    <row r="9081">
      <c r="A9081" s="1" t="n">
        <v>42915.25</v>
      </c>
      <c r="B9081" t="n">
        <v>0.240756175</v>
      </c>
    </row>
    <row r="9082">
      <c r="A9082" s="1" t="n">
        <v>42915.29166666666</v>
      </c>
      <c r="B9082" t="n">
        <v>0.240591775</v>
      </c>
    </row>
    <row r="9083">
      <c r="A9083" s="1" t="n">
        <v>42915.33333333334</v>
      </c>
      <c r="B9083" t="n">
        <v>0.240520075</v>
      </c>
    </row>
    <row r="9084">
      <c r="A9084" s="1" t="n">
        <v>42915.375</v>
      </c>
      <c r="B9084" t="n">
        <v>0.24005375</v>
      </c>
    </row>
    <row r="9085">
      <c r="A9085" s="1" t="n">
        <v>42915.41666666666</v>
      </c>
      <c r="B9085" t="n">
        <v>0.2395037416666667</v>
      </c>
    </row>
    <row r="9086">
      <c r="A9086" s="1" t="n">
        <v>42915.45833333334</v>
      </c>
      <c r="B9086" t="n">
        <v>0.2388725</v>
      </c>
    </row>
    <row r="9087">
      <c r="A9087" s="1" t="n">
        <v>42915.5</v>
      </c>
      <c r="B9087" t="n">
        <v>0.2388218666666667</v>
      </c>
    </row>
    <row r="9088">
      <c r="A9088" s="1" t="n">
        <v>42915.54166666666</v>
      </c>
      <c r="B9088" t="n">
        <v>0.2381501916666666</v>
      </c>
    </row>
    <row r="9089">
      <c r="A9089" s="1" t="n">
        <v>42915.58333333334</v>
      </c>
      <c r="B9089" t="n">
        <v>0.237606325</v>
      </c>
    </row>
    <row r="9090">
      <c r="A9090" s="1" t="n">
        <v>42915.625</v>
      </c>
      <c r="B9090" t="n">
        <v>0.2370258833333333</v>
      </c>
    </row>
    <row r="9091">
      <c r="A9091" s="1" t="n">
        <v>42915.66666666666</v>
      </c>
      <c r="B9091" t="n">
        <v>0.236745675</v>
      </c>
    </row>
    <row r="9092">
      <c r="A9092" s="1" t="n">
        <v>42915.70833333334</v>
      </c>
      <c r="B9092" t="n">
        <v>0.2364409916666667</v>
      </c>
    </row>
    <row r="9093">
      <c r="A9093" s="1" t="n">
        <v>42915.75</v>
      </c>
      <c r="B9093" t="n">
        <v>0.2356719583333333</v>
      </c>
    </row>
    <row r="9094">
      <c r="A9094" s="1" t="n">
        <v>42915.79166666666</v>
      </c>
      <c r="B9094" t="n">
        <v>0.2357112833333334</v>
      </c>
    </row>
    <row r="9095">
      <c r="A9095" s="1" t="n">
        <v>42915.83333333334</v>
      </c>
      <c r="B9095" t="n">
        <v>0.2359311666666667</v>
      </c>
    </row>
    <row r="9096">
      <c r="A9096" s="1" t="n">
        <v>42915.875</v>
      </c>
      <c r="B9096" t="n">
        <v>0.2368540166666667</v>
      </c>
    </row>
    <row r="9097">
      <c r="A9097" s="1" t="n">
        <v>42915.91666666666</v>
      </c>
      <c r="B9097" t="n">
        <v>0.2364606</v>
      </c>
    </row>
    <row r="9098">
      <c r="A9098" s="1" t="n">
        <v>42915.95833333334</v>
      </c>
      <c r="B9098" t="n">
        <v>0.2352113090909091</v>
      </c>
    </row>
    <row r="9099">
      <c r="A9099" s="1" t="n">
        <v>42916</v>
      </c>
      <c r="B9099" t="n">
        <v>0.234458625</v>
      </c>
    </row>
    <row r="9100">
      <c r="A9100" s="1" t="n">
        <v>42916.04166666666</v>
      </c>
      <c r="B9100" t="n">
        <v>0.234521825</v>
      </c>
    </row>
    <row r="9101">
      <c r="A9101" s="1" t="n">
        <v>42916.08333333334</v>
      </c>
      <c r="B9101" t="n">
        <v>0.2354145</v>
      </c>
    </row>
    <row r="9102">
      <c r="A9102" s="1" t="n">
        <v>42916.125</v>
      </c>
      <c r="B9102" t="n">
        <v>0.2359040666666667</v>
      </c>
    </row>
    <row r="9103">
      <c r="A9103" s="1" t="n">
        <v>42916.16666666666</v>
      </c>
      <c r="B9103" t="n">
        <v>0.2347165363636363</v>
      </c>
    </row>
    <row r="9104">
      <c r="A9104" s="1" t="n">
        <v>42916.20833333334</v>
      </c>
      <c r="B9104" t="n">
        <v>0.2350023416666667</v>
      </c>
    </row>
    <row r="9105">
      <c r="A9105" s="1" t="n">
        <v>42916.25</v>
      </c>
      <c r="B9105" t="n">
        <v>0.23403805</v>
      </c>
    </row>
    <row r="9106">
      <c r="A9106" s="1" t="n">
        <v>42916.29166666666</v>
      </c>
      <c r="B9106" t="n">
        <v>0.2340508916666667</v>
      </c>
    </row>
    <row r="9107">
      <c r="A9107" s="1" t="n">
        <v>42916.33333333334</v>
      </c>
      <c r="B9107" t="n">
        <v>0.2341649166666666</v>
      </c>
    </row>
    <row r="9108">
      <c r="A9108" s="1" t="n">
        <v>42916.375</v>
      </c>
      <c r="B9108" t="n">
        <v>0.23384185</v>
      </c>
    </row>
    <row r="9109">
      <c r="A9109" s="1" t="n">
        <v>42916.41666666666</v>
      </c>
      <c r="B9109" t="n">
        <v>0.2335390333333333</v>
      </c>
    </row>
    <row r="9110">
      <c r="A9110" s="1" t="n">
        <v>42916.45833333334</v>
      </c>
      <c r="B9110" t="n">
        <v>0.2328122583333333</v>
      </c>
    </row>
    <row r="9111">
      <c r="A9111" s="1" t="n">
        <v>42916.5</v>
      </c>
      <c r="B9111" t="n">
        <v>0.231730225</v>
      </c>
    </row>
    <row r="9112">
      <c r="A9112" s="1" t="n">
        <v>42916.54166666666</v>
      </c>
      <c r="B9112" t="n">
        <v>0.2308380166666667</v>
      </c>
    </row>
    <row r="9113">
      <c r="A9113" s="1" t="n">
        <v>42916.58333333334</v>
      </c>
      <c r="B9113" t="n">
        <v>0.230774775</v>
      </c>
    </row>
    <row r="9114">
      <c r="A9114" s="1" t="n">
        <v>42916.625</v>
      </c>
      <c r="B9114" t="n">
        <v>0.2315621166666667</v>
      </c>
    </row>
    <row r="9115">
      <c r="A9115" s="1" t="n">
        <v>42916.66666666666</v>
      </c>
      <c r="B9115" t="n">
        <v>0.230108175</v>
      </c>
    </row>
    <row r="9116">
      <c r="A9116" s="1" t="n">
        <v>42916.70833333334</v>
      </c>
      <c r="B9116" t="n">
        <v>0.229782175</v>
      </c>
    </row>
    <row r="9117">
      <c r="A9117" s="1" t="n">
        <v>42916.75</v>
      </c>
      <c r="B9117" t="n">
        <v>0.2295178916666667</v>
      </c>
    </row>
    <row r="9118">
      <c r="A9118" s="1" t="n">
        <v>42916.79166666666</v>
      </c>
      <c r="B9118" t="n">
        <v>0.2383877272727273</v>
      </c>
    </row>
    <row r="9119">
      <c r="A9119" s="1" t="n">
        <v>42916.83333333334</v>
      </c>
      <c r="B9119" t="n">
        <v>0.244959675</v>
      </c>
    </row>
    <row r="9120">
      <c r="A9120" s="1" t="n">
        <v>42916.875</v>
      </c>
      <c r="B9120" t="n">
        <v>0.2453885416666667</v>
      </c>
    </row>
    <row r="9121">
      <c r="A9121" s="1" t="n">
        <v>42916.91666666666</v>
      </c>
      <c r="B9121" t="n">
        <v>0.2453088666666667</v>
      </c>
    </row>
    <row r="9122">
      <c r="A9122" s="1" t="n">
        <v>42916.95833333334</v>
      </c>
      <c r="B9122" t="n">
        <v>0.2453236666666667</v>
      </c>
    </row>
    <row r="9123">
      <c r="A9123" s="1" t="n">
        <v>42917</v>
      </c>
      <c r="B9123" t="n">
        <v>0.2452622083333333</v>
      </c>
    </row>
    <row r="9124">
      <c r="A9124" s="1" t="n">
        <v>42917.04166666666</v>
      </c>
      <c r="B9124" t="n">
        <v>0.2452883916666667</v>
      </c>
    </row>
    <row r="9125">
      <c r="A9125" s="1" t="n">
        <v>42917.08333333334</v>
      </c>
      <c r="B9125" t="n">
        <v>0.2452423</v>
      </c>
    </row>
    <row r="9126">
      <c r="A9126" s="1" t="n">
        <v>42917.125</v>
      </c>
      <c r="B9126" t="n">
        <v>0.2452081583333333</v>
      </c>
    </row>
    <row r="9127">
      <c r="A9127" s="1" t="n">
        <v>42917.16666666666</v>
      </c>
      <c r="B9127" t="n">
        <v>0.2451012083333333</v>
      </c>
    </row>
    <row r="9128">
      <c r="A9128" s="1" t="n">
        <v>42917.20833333334</v>
      </c>
      <c r="B9128" t="n">
        <v>0.2449329</v>
      </c>
    </row>
    <row r="9129">
      <c r="A9129" s="1" t="n">
        <v>42917.25</v>
      </c>
      <c r="B9129" t="n">
        <v>0.2448185916666667</v>
      </c>
    </row>
    <row r="9130">
      <c r="A9130" s="1" t="n">
        <v>42917.29166666666</v>
      </c>
      <c r="B9130" t="n">
        <v>0.2448834166666667</v>
      </c>
    </row>
    <row r="9131">
      <c r="A9131" s="1" t="n">
        <v>42917.33333333334</v>
      </c>
      <c r="B9131" t="n">
        <v>0.2446765083333333</v>
      </c>
    </row>
    <row r="9132">
      <c r="A9132" s="1" t="n">
        <v>42917.375</v>
      </c>
      <c r="B9132" t="n">
        <v>0.24397885</v>
      </c>
    </row>
    <row r="9133">
      <c r="A9133" s="1" t="n">
        <v>42917.41666666666</v>
      </c>
      <c r="B9133" t="n">
        <v>0.2432389333333333</v>
      </c>
    </row>
    <row r="9134">
      <c r="A9134" s="1" t="n">
        <v>42917.45833333334</v>
      </c>
      <c r="B9134" t="n">
        <v>0.2423700166666667</v>
      </c>
    </row>
    <row r="9135">
      <c r="A9135" s="1" t="n">
        <v>42917.5</v>
      </c>
      <c r="B9135" t="n">
        <v>0.241290375</v>
      </c>
    </row>
    <row r="9136">
      <c r="A9136" s="1" t="n">
        <v>42917.54166666666</v>
      </c>
      <c r="B9136" t="n">
        <v>0.2401559083333333</v>
      </c>
    </row>
    <row r="9137">
      <c r="A9137" s="1" t="n">
        <v>42917.58333333334</v>
      </c>
      <c r="B9137" t="n">
        <v>0.23934815</v>
      </c>
    </row>
    <row r="9138">
      <c r="A9138" s="1" t="n">
        <v>42917.625</v>
      </c>
      <c r="B9138" t="n">
        <v>0.2388843166666667</v>
      </c>
    </row>
    <row r="9139">
      <c r="A9139" s="1" t="n">
        <v>42917.66666666666</v>
      </c>
      <c r="B9139" t="n">
        <v>0.238364025</v>
      </c>
    </row>
    <row r="9140">
      <c r="A9140" s="1" t="n">
        <v>42917.70833333334</v>
      </c>
      <c r="B9140" t="n">
        <v>0.2381372416666667</v>
      </c>
    </row>
    <row r="9141">
      <c r="A9141" s="1" t="n">
        <v>42917.75</v>
      </c>
      <c r="B9141" t="n">
        <v>0.2378739583333333</v>
      </c>
    </row>
    <row r="9142">
      <c r="A9142" s="1" t="n">
        <v>42917.79166666666</v>
      </c>
      <c r="B9142" t="n">
        <v>0.2376928916666667</v>
      </c>
    </row>
    <row r="9143">
      <c r="A9143" s="1" t="n">
        <v>42917.83333333334</v>
      </c>
      <c r="B9143" t="n">
        <v>0.237550675</v>
      </c>
    </row>
    <row r="9144">
      <c r="A9144" s="1" t="n">
        <v>42917.875</v>
      </c>
      <c r="B9144" t="n">
        <v>0.23747365</v>
      </c>
    </row>
    <row r="9145">
      <c r="A9145" s="1" t="n">
        <v>42917.91666666666</v>
      </c>
      <c r="B9145" t="n">
        <v>0.2374522666666667</v>
      </c>
    </row>
    <row r="9146">
      <c r="A9146" s="1" t="n">
        <v>42917.95833333334</v>
      </c>
      <c r="B9146" t="n">
        <v>0.2370612545454546</v>
      </c>
    </row>
    <row r="9147">
      <c r="A9147" s="1" t="n">
        <v>42918</v>
      </c>
      <c r="B9147" t="n">
        <v>0.2370219333333333</v>
      </c>
    </row>
    <row r="9148">
      <c r="A9148" s="1" t="n">
        <v>42918.04166666666</v>
      </c>
      <c r="B9148" t="n">
        <v>0.2369854083333333</v>
      </c>
    </row>
    <row r="9149">
      <c r="A9149" s="1" t="n">
        <v>42918.08333333334</v>
      </c>
      <c r="B9149" t="n">
        <v>0.23694835</v>
      </c>
    </row>
    <row r="9150">
      <c r="A9150" s="1" t="n">
        <v>42918.125</v>
      </c>
      <c r="B9150" t="n">
        <v>0.2367613666666667</v>
      </c>
    </row>
    <row r="9151">
      <c r="A9151" s="1" t="n">
        <v>42918.16666666666</v>
      </c>
      <c r="B9151" t="n">
        <v>0.2367013</v>
      </c>
    </row>
    <row r="9152">
      <c r="A9152" s="1" t="n">
        <v>42918.20833333334</v>
      </c>
      <c r="B9152" t="n">
        <v>0.2366636833333333</v>
      </c>
    </row>
    <row r="9153">
      <c r="A9153" s="1" t="n">
        <v>42918.25</v>
      </c>
      <c r="B9153" t="n">
        <v>0.2365867916666667</v>
      </c>
    </row>
    <row r="9154">
      <c r="A9154" s="1" t="n">
        <v>42918.29166666666</v>
      </c>
      <c r="B9154" t="n">
        <v>0.2365127166666667</v>
      </c>
    </row>
    <row r="9155">
      <c r="A9155" s="1" t="n">
        <v>42918.33333333334</v>
      </c>
      <c r="B9155" t="n">
        <v>0.2362080416666667</v>
      </c>
    </row>
    <row r="9156">
      <c r="A9156" s="1" t="n">
        <v>42918.375</v>
      </c>
      <c r="B9156" t="n">
        <v>0.2356478916666667</v>
      </c>
    </row>
    <row r="9157">
      <c r="A9157" s="1" t="n">
        <v>42918.41666666666</v>
      </c>
      <c r="B9157" t="n">
        <v>0.23509325</v>
      </c>
    </row>
    <row r="9158">
      <c r="A9158" s="1" t="n">
        <v>42918.45833333334</v>
      </c>
      <c r="B9158" t="n">
        <v>0.2346001333333333</v>
      </c>
    </row>
    <row r="9159">
      <c r="A9159" s="1" t="n">
        <v>42918.5</v>
      </c>
      <c r="B9159" t="n">
        <v>0.2341387</v>
      </c>
    </row>
    <row r="9160">
      <c r="A9160" s="1" t="n">
        <v>42918.54166666666</v>
      </c>
      <c r="B9160" t="n">
        <v>0.2338223083333333</v>
      </c>
    </row>
    <row r="9161">
      <c r="A9161" s="1" t="n">
        <v>42918.58333333334</v>
      </c>
      <c r="B9161" t="n">
        <v>0.233435125</v>
      </c>
    </row>
    <row r="9162">
      <c r="A9162" s="1" t="n">
        <v>42918.625</v>
      </c>
      <c r="B9162" t="n">
        <v>0.2330700083333333</v>
      </c>
    </row>
    <row r="9163">
      <c r="A9163" s="1" t="n">
        <v>42918.66666666666</v>
      </c>
      <c r="B9163" t="n">
        <v>0.2330326</v>
      </c>
    </row>
    <row r="9164">
      <c r="A9164" s="1" t="n">
        <v>42918.70833333334</v>
      </c>
      <c r="B9164" t="n">
        <v>0.2326743916666667</v>
      </c>
    </row>
    <row r="9165">
      <c r="A9165" s="1" t="n">
        <v>42918.75</v>
      </c>
      <c r="B9165" t="n">
        <v>0.2326543083333333</v>
      </c>
    </row>
    <row r="9166">
      <c r="A9166" s="1" t="n">
        <v>42918.79166666666</v>
      </c>
      <c r="B9166" t="n">
        <v>0.2325600916666667</v>
      </c>
    </row>
    <row r="9167">
      <c r="A9167" s="1" t="n">
        <v>42918.83333333334</v>
      </c>
      <c r="B9167" t="n">
        <v>0.2322422333333334</v>
      </c>
    </row>
    <row r="9168">
      <c r="A9168" s="1" t="n">
        <v>42918.875</v>
      </c>
      <c r="B9168" t="n">
        <v>0.2321775833333334</v>
      </c>
    </row>
    <row r="9169">
      <c r="A9169" s="1" t="n">
        <v>42918.91666666666</v>
      </c>
      <c r="B9169" t="n">
        <v>0.23214915</v>
      </c>
    </row>
    <row r="9170">
      <c r="A9170" s="1" t="n">
        <v>42918.95833333334</v>
      </c>
      <c r="B9170" t="n">
        <v>0.2321250727272727</v>
      </c>
    </row>
    <row r="9171">
      <c r="A9171" s="1" t="n">
        <v>42919</v>
      </c>
      <c r="B9171" t="n">
        <v>0.2325751166666667</v>
      </c>
    </row>
    <row r="9172">
      <c r="A9172" s="1" t="n">
        <v>42919.04166666666</v>
      </c>
      <c r="B9172" t="n">
        <v>0.2319565</v>
      </c>
    </row>
    <row r="9173">
      <c r="A9173" s="1" t="n">
        <v>42919.08333333334</v>
      </c>
      <c r="B9173" t="n">
        <v>0.2316633166666666</v>
      </c>
    </row>
    <row r="9174">
      <c r="A9174" s="1" t="n">
        <v>42919.125</v>
      </c>
      <c r="B9174" t="n">
        <v>0.2315313416666667</v>
      </c>
    </row>
    <row r="9175">
      <c r="A9175" s="1" t="n">
        <v>42919.16666666666</v>
      </c>
      <c r="B9175" t="n">
        <v>0.231508525</v>
      </c>
    </row>
    <row r="9176">
      <c r="A9176" s="1" t="n">
        <v>42919.20833333334</v>
      </c>
      <c r="B9176" t="n">
        <v>0.2315436666666667</v>
      </c>
    </row>
    <row r="9177">
      <c r="A9177" s="1" t="n">
        <v>42919.25</v>
      </c>
      <c r="B9177" t="n">
        <v>0.231095</v>
      </c>
    </row>
    <row r="9178">
      <c r="A9178" s="1" t="n">
        <v>42919.29166666666</v>
      </c>
      <c r="B9178" t="n">
        <v>0.2311072333333334</v>
      </c>
    </row>
    <row r="9179">
      <c r="A9179" s="1" t="n">
        <v>42919.33333333334</v>
      </c>
      <c r="B9179" t="n">
        <v>0.2309781583333333</v>
      </c>
    </row>
    <row r="9180">
      <c r="A9180" s="1" t="n">
        <v>42919.375</v>
      </c>
      <c r="B9180" t="n">
        <v>0.2304449</v>
      </c>
    </row>
    <row r="9181">
      <c r="A9181" s="1" t="n">
        <v>42919.41666666666</v>
      </c>
      <c r="B9181" t="n">
        <v>0.230062075</v>
      </c>
    </row>
    <row r="9182">
      <c r="A9182" s="1" t="n">
        <v>42919.45833333334</v>
      </c>
      <c r="B9182" t="n">
        <v>0.2291744833333333</v>
      </c>
    </row>
    <row r="9183">
      <c r="A9183" s="1" t="n">
        <v>42919.5</v>
      </c>
      <c r="B9183" t="n">
        <v>0.2283618333333333</v>
      </c>
    </row>
    <row r="9184">
      <c r="A9184" s="1" t="n">
        <v>42919.54166666666</v>
      </c>
      <c r="B9184" t="n">
        <v>0.2274612166666667</v>
      </c>
    </row>
    <row r="9185">
      <c r="A9185" s="1" t="n">
        <v>42919.58333333334</v>
      </c>
      <c r="B9185" t="n">
        <v>0.226858</v>
      </c>
    </row>
    <row r="9186">
      <c r="A9186" s="1" t="n">
        <v>42919.625</v>
      </c>
      <c r="B9186" t="n">
        <v>0.226444775</v>
      </c>
    </row>
    <row r="9187">
      <c r="A9187" s="1" t="n">
        <v>42919.66666666666</v>
      </c>
      <c r="B9187" t="n">
        <v>0.2263525583333333</v>
      </c>
    </row>
    <row r="9188">
      <c r="A9188" s="1" t="n">
        <v>42919.70833333334</v>
      </c>
      <c r="B9188" t="n">
        <v>0.226292925</v>
      </c>
    </row>
    <row r="9189">
      <c r="A9189" s="1" t="n">
        <v>42919.75</v>
      </c>
      <c r="B9189" t="n">
        <v>0.2260941916666667</v>
      </c>
    </row>
    <row r="9190">
      <c r="A9190" s="1" t="n">
        <v>42919.79166666666</v>
      </c>
      <c r="B9190" t="n">
        <v>0.2259408</v>
      </c>
    </row>
    <row r="9191">
      <c r="A9191" s="1" t="n">
        <v>42919.83333333334</v>
      </c>
      <c r="B9191" t="n">
        <v>0.2257498916666667</v>
      </c>
    </row>
    <row r="9192">
      <c r="A9192" s="1" t="n">
        <v>42919.875</v>
      </c>
      <c r="B9192" t="n">
        <v>0.2255347833333333</v>
      </c>
    </row>
    <row r="9193">
      <c r="A9193" s="1" t="n">
        <v>42919.91666666666</v>
      </c>
      <c r="B9193" t="n">
        <v>0.2254819636363636</v>
      </c>
    </row>
    <row r="9194">
      <c r="A9194" s="1" t="n">
        <v>42919.95833333334</v>
      </c>
      <c r="B9194" t="n">
        <v>0.2255083166666667</v>
      </c>
    </row>
    <row r="9195">
      <c r="A9195" s="1" t="n">
        <v>42920</v>
      </c>
      <c r="B9195" t="n">
        <v>0.2253914416666667</v>
      </c>
    </row>
    <row r="9196">
      <c r="A9196" s="1" t="n">
        <v>42920.04166666666</v>
      </c>
      <c r="B9196" t="n">
        <v>0.2251731833333333</v>
      </c>
    </row>
    <row r="9197">
      <c r="A9197" s="1" t="n">
        <v>42920.08333333334</v>
      </c>
      <c r="B9197" t="n">
        <v>0.2250255083333333</v>
      </c>
    </row>
    <row r="9198">
      <c r="A9198" s="1" t="n">
        <v>42920.125</v>
      </c>
      <c r="B9198" t="n">
        <v>0.2249709583333333</v>
      </c>
    </row>
    <row r="9199">
      <c r="A9199" s="1" t="n">
        <v>42920.16666666666</v>
      </c>
      <c r="B9199" t="n">
        <v>0.2247605416666667</v>
      </c>
    </row>
    <row r="9200">
      <c r="A9200" s="1" t="n">
        <v>42920.20833333334</v>
      </c>
      <c r="B9200" t="n">
        <v>0.2246399083333333</v>
      </c>
    </row>
    <row r="9201">
      <c r="A9201" s="1" t="n">
        <v>42920.25</v>
      </c>
      <c r="B9201" t="n">
        <v>0.2245303583333333</v>
      </c>
    </row>
    <row r="9202">
      <c r="A9202" s="1" t="n">
        <v>42920.29166666666</v>
      </c>
      <c r="B9202" t="n">
        <v>0.2246988583333333</v>
      </c>
    </row>
    <row r="9203">
      <c r="A9203" s="1" t="n">
        <v>42920.33333333334</v>
      </c>
      <c r="B9203" t="n">
        <v>0.224527625</v>
      </c>
    </row>
    <row r="9204">
      <c r="A9204" s="1" t="n">
        <v>42920.375</v>
      </c>
      <c r="B9204" t="n">
        <v>0.2237013416666667</v>
      </c>
    </row>
    <row r="9205">
      <c r="A9205" s="1" t="n">
        <v>42920.41666666666</v>
      </c>
      <c r="B9205" t="n">
        <v>0.2227038833333333</v>
      </c>
    </row>
    <row r="9206">
      <c r="A9206" s="1" t="n">
        <v>42920.45833333334</v>
      </c>
      <c r="B9206" t="n">
        <v>0.2216827166666666</v>
      </c>
    </row>
    <row r="9207">
      <c r="A9207" s="1" t="n">
        <v>42920.5</v>
      </c>
      <c r="B9207" t="n">
        <v>0.2210167333333334</v>
      </c>
    </row>
    <row r="9208">
      <c r="A9208" s="1" t="n">
        <v>42920.54166666666</v>
      </c>
      <c r="B9208" t="n">
        <v>0.2204598</v>
      </c>
    </row>
    <row r="9209">
      <c r="A9209" s="1" t="n">
        <v>42920.58333333334</v>
      </c>
      <c r="B9209" t="n">
        <v>0.219891925</v>
      </c>
    </row>
    <row r="9210">
      <c r="A9210" s="1" t="n">
        <v>42920.625</v>
      </c>
      <c r="B9210" t="n">
        <v>0.2192858166666667</v>
      </c>
    </row>
    <row r="9211">
      <c r="A9211" s="1" t="n">
        <v>42920.66666666666</v>
      </c>
      <c r="B9211" t="n">
        <v>0.2187572416666667</v>
      </c>
    </row>
    <row r="9212">
      <c r="A9212" s="1" t="n">
        <v>42920.70833333334</v>
      </c>
      <c r="B9212" t="n">
        <v>0.2184208916666667</v>
      </c>
    </row>
    <row r="9213">
      <c r="A9213" s="1" t="n">
        <v>42920.75</v>
      </c>
      <c r="B9213" t="n">
        <v>0.2183402166666667</v>
      </c>
    </row>
    <row r="9214">
      <c r="A9214" s="1" t="n">
        <v>42920.79166666666</v>
      </c>
      <c r="B9214" t="n">
        <v>0.21817135</v>
      </c>
    </row>
    <row r="9215">
      <c r="A9215" s="1" t="n">
        <v>42920.83333333334</v>
      </c>
      <c r="B9215" t="n">
        <v>0.2181169</v>
      </c>
    </row>
    <row r="9216">
      <c r="A9216" s="1" t="n">
        <v>42920.875</v>
      </c>
      <c r="B9216" t="n">
        <v>0.2180896583333334</v>
      </c>
    </row>
    <row r="9217">
      <c r="A9217" s="1" t="n">
        <v>42920.91666666666</v>
      </c>
      <c r="B9217" t="n">
        <v>0.217898475</v>
      </c>
    </row>
    <row r="9218">
      <c r="A9218" s="1" t="n">
        <v>42920.95833333334</v>
      </c>
      <c r="B9218" t="n">
        <v>0.2177237636363636</v>
      </c>
    </row>
    <row r="9219">
      <c r="A9219" s="1" t="n">
        <v>42921</v>
      </c>
      <c r="B9219" t="n">
        <v>0.217563675</v>
      </c>
    </row>
    <row r="9220">
      <c r="A9220" s="1" t="n">
        <v>42921.04166666666</v>
      </c>
      <c r="B9220" t="n">
        <v>0.217497275</v>
      </c>
    </row>
    <row r="9221">
      <c r="A9221" s="1" t="n">
        <v>42921.08333333334</v>
      </c>
      <c r="B9221" t="n">
        <v>0.2174238583333333</v>
      </c>
    </row>
    <row r="9222">
      <c r="A9222" s="1" t="n">
        <v>42921.125</v>
      </c>
      <c r="B9222" t="n">
        <v>0.2173607583333333</v>
      </c>
    </row>
    <row r="9223">
      <c r="A9223" s="1" t="n">
        <v>42921.16666666666</v>
      </c>
      <c r="B9223" t="n">
        <v>0.2172949333333334</v>
      </c>
    </row>
    <row r="9224">
      <c r="A9224" s="1" t="n">
        <v>42921.20833333334</v>
      </c>
      <c r="B9224" t="n">
        <v>0.2172106166666667</v>
      </c>
    </row>
    <row r="9225">
      <c r="A9225" s="1" t="n">
        <v>42921.25</v>
      </c>
      <c r="B9225" t="n">
        <v>0.2170789916666667</v>
      </c>
    </row>
    <row r="9226">
      <c r="A9226" s="1" t="n">
        <v>42921.29166666666</v>
      </c>
      <c r="B9226" t="n">
        <v>0.2169838833333333</v>
      </c>
    </row>
    <row r="9227">
      <c r="A9227" s="1" t="n">
        <v>42921.33333333334</v>
      </c>
      <c r="B9227" t="n">
        <v>0.2171175916666667</v>
      </c>
    </row>
    <row r="9228">
      <c r="A9228" s="1" t="n">
        <v>42921.375</v>
      </c>
      <c r="B9228" t="n">
        <v>0.2170996583333333</v>
      </c>
    </row>
    <row r="9229">
      <c r="A9229" s="1" t="n">
        <v>42921.41666666666</v>
      </c>
      <c r="B9229" t="n">
        <v>0.2170877083333334</v>
      </c>
    </row>
    <row r="9230">
      <c r="A9230" s="1" t="n">
        <v>42921.45833333334</v>
      </c>
      <c r="B9230" t="n">
        <v>0.2168512583333333</v>
      </c>
    </row>
    <row r="9231">
      <c r="A9231" s="1" t="n">
        <v>42921.5</v>
      </c>
      <c r="B9231" t="n">
        <v>0.2165643333333333</v>
      </c>
    </row>
    <row r="9232">
      <c r="A9232" s="1" t="n">
        <v>42921.54166666666</v>
      </c>
      <c r="B9232" t="n">
        <v>0.2159822416666667</v>
      </c>
    </row>
    <row r="9233">
      <c r="A9233" s="1" t="n">
        <v>42921.58333333334</v>
      </c>
      <c r="B9233" t="n">
        <v>0.2152007</v>
      </c>
    </row>
    <row r="9234">
      <c r="A9234" s="1" t="n">
        <v>42921.625</v>
      </c>
      <c r="B9234" t="n">
        <v>0.2144591</v>
      </c>
    </row>
    <row r="9235">
      <c r="A9235" s="1" t="n">
        <v>42921.66666666666</v>
      </c>
      <c r="B9235" t="n">
        <v>0.21434815</v>
      </c>
    </row>
    <row r="9236">
      <c r="A9236" s="1" t="n">
        <v>42921.70833333334</v>
      </c>
      <c r="B9236" t="n">
        <v>0.2135373166666667</v>
      </c>
    </row>
    <row r="9237">
      <c r="A9237" s="1" t="n">
        <v>42921.75</v>
      </c>
      <c r="B9237" t="n">
        <v>0.213286575</v>
      </c>
    </row>
    <row r="9238">
      <c r="A9238" s="1" t="n">
        <v>42921.79166666666</v>
      </c>
      <c r="B9238" t="n">
        <v>0.2131261583333333</v>
      </c>
    </row>
    <row r="9239">
      <c r="A9239" s="1" t="n">
        <v>42921.83333333334</v>
      </c>
      <c r="B9239" t="n">
        <v>0.2130958833333333</v>
      </c>
    </row>
    <row r="9240">
      <c r="A9240" s="1" t="n">
        <v>42921.875</v>
      </c>
      <c r="B9240" t="n">
        <v>0.213034875</v>
      </c>
    </row>
    <row r="9241">
      <c r="A9241" s="1" t="n">
        <v>42921.91666666666</v>
      </c>
      <c r="B9241" t="n">
        <v>0.2129219916666667</v>
      </c>
    </row>
    <row r="9242">
      <c r="A9242" s="1" t="n">
        <v>42921.95833333334</v>
      </c>
      <c r="B9242" t="n">
        <v>0.2127682818181818</v>
      </c>
    </row>
    <row r="9243">
      <c r="A9243" s="1" t="n">
        <v>42922</v>
      </c>
      <c r="B9243" t="n">
        <v>0.2127174166666667</v>
      </c>
    </row>
    <row r="9244">
      <c r="A9244" s="1" t="n">
        <v>42922.04166666666</v>
      </c>
      <c r="B9244" t="n">
        <v>0.2126278333333333</v>
      </c>
    </row>
    <row r="9245">
      <c r="A9245" s="1" t="n">
        <v>42922.08333333334</v>
      </c>
      <c r="B9245" t="n">
        <v>0.2125107083333333</v>
      </c>
    </row>
    <row r="9246">
      <c r="A9246" s="1" t="n">
        <v>42922.125</v>
      </c>
      <c r="B9246" t="n">
        <v>0.2124831916666667</v>
      </c>
    </row>
    <row r="9247">
      <c r="A9247" s="1" t="n">
        <v>42922.16666666666</v>
      </c>
      <c r="B9247" t="n">
        <v>0.212376375</v>
      </c>
    </row>
    <row r="9248">
      <c r="A9248" s="1" t="n">
        <v>42922.20833333334</v>
      </c>
      <c r="B9248" t="n">
        <v>0.2124778</v>
      </c>
    </row>
    <row r="9249">
      <c r="A9249" s="1" t="n">
        <v>42922.25</v>
      </c>
      <c r="B9249" t="n">
        <v>0.2125522583333333</v>
      </c>
    </row>
    <row r="9250">
      <c r="A9250" s="1" t="n">
        <v>42922.29166666666</v>
      </c>
      <c r="B9250" t="n">
        <v>0.2124707916666667</v>
      </c>
    </row>
    <row r="9251">
      <c r="A9251" s="1" t="n">
        <v>42922.33333333334</v>
      </c>
      <c r="B9251" t="n">
        <v>0.2124551416666667</v>
      </c>
    </row>
    <row r="9252">
      <c r="A9252" s="1" t="n">
        <v>42922.375</v>
      </c>
      <c r="B9252" t="n">
        <v>0.2118911333333333</v>
      </c>
    </row>
    <row r="9253">
      <c r="A9253" s="1" t="n">
        <v>42922.41666666666</v>
      </c>
      <c r="B9253" t="n">
        <v>0.2112646916666666</v>
      </c>
    </row>
    <row r="9254">
      <c r="A9254" s="1" t="n">
        <v>42922.45833333334</v>
      </c>
      <c r="B9254" t="n">
        <v>0.2103618666666667</v>
      </c>
    </row>
    <row r="9255">
      <c r="A9255" s="1" t="n">
        <v>42922.5</v>
      </c>
      <c r="B9255" t="n">
        <v>0.209581825</v>
      </c>
    </row>
    <row r="9256">
      <c r="A9256" s="1" t="n">
        <v>42922.54166666666</v>
      </c>
      <c r="B9256" t="n">
        <v>0.2091723666666667</v>
      </c>
    </row>
    <row r="9257">
      <c r="A9257" s="1" t="n">
        <v>42922.58333333334</v>
      </c>
      <c r="B9257" t="n">
        <v>0.2084507583333333</v>
      </c>
    </row>
    <row r="9258">
      <c r="A9258" s="1" t="n">
        <v>42922.625</v>
      </c>
      <c r="B9258" t="n">
        <v>0.2078509166666667</v>
      </c>
    </row>
    <row r="9259">
      <c r="A9259" s="1" t="n">
        <v>42922.66666666666</v>
      </c>
      <c r="B9259" t="n">
        <v>0.2074656666666667</v>
      </c>
    </row>
    <row r="9260">
      <c r="A9260" s="1" t="n">
        <v>42922.70833333334</v>
      </c>
      <c r="B9260" t="n">
        <v>0.207265125</v>
      </c>
    </row>
    <row r="9261">
      <c r="A9261" s="1" t="n">
        <v>42922.75</v>
      </c>
      <c r="B9261" t="n">
        <v>0.207123425</v>
      </c>
    </row>
    <row r="9262">
      <c r="A9262" s="1" t="n">
        <v>42922.79166666666</v>
      </c>
      <c r="B9262" t="n">
        <v>0.20703255</v>
      </c>
    </row>
    <row r="9263">
      <c r="A9263" s="1" t="n">
        <v>42922.83333333334</v>
      </c>
      <c r="B9263" t="n">
        <v>0.206969475</v>
      </c>
    </row>
    <row r="9264">
      <c r="A9264" s="1" t="n">
        <v>42922.875</v>
      </c>
      <c r="B9264" t="n">
        <v>0.206857275</v>
      </c>
    </row>
    <row r="9265">
      <c r="A9265" s="1" t="n">
        <v>42922.91666666666</v>
      </c>
      <c r="B9265" t="n">
        <v>0.2069048333333333</v>
      </c>
    </row>
    <row r="9266">
      <c r="A9266" s="1" t="n">
        <v>42922.95833333334</v>
      </c>
      <c r="B9266" t="n">
        <v>0.2067325727272727</v>
      </c>
    </row>
    <row r="9267">
      <c r="A9267" s="1" t="n">
        <v>42923</v>
      </c>
      <c r="B9267" t="n">
        <v>0.2066467916666667</v>
      </c>
    </row>
    <row r="9268">
      <c r="A9268" s="1" t="n">
        <v>42923.04166666666</v>
      </c>
      <c r="B9268" t="n">
        <v>0.2065602333333333</v>
      </c>
    </row>
    <row r="9269">
      <c r="A9269" s="1" t="n">
        <v>42923.08333333334</v>
      </c>
      <c r="B9269" t="n">
        <v>0.206556525</v>
      </c>
    </row>
    <row r="9270">
      <c r="A9270" s="1" t="n">
        <v>42923.125</v>
      </c>
      <c r="B9270" t="n">
        <v>0.2066724166666667</v>
      </c>
    </row>
    <row r="9271">
      <c r="A9271" s="1" t="n">
        <v>42923.16666666666</v>
      </c>
      <c r="B9271" t="n">
        <v>0.2069150166666667</v>
      </c>
    </row>
    <row r="9272">
      <c r="A9272" s="1" t="n">
        <v>42923.20833333334</v>
      </c>
      <c r="B9272" t="n">
        <v>0.20668685</v>
      </c>
    </row>
    <row r="9273">
      <c r="A9273" s="1" t="n">
        <v>42923.25</v>
      </c>
      <c r="B9273" t="n">
        <v>0.2063685416666667</v>
      </c>
    </row>
    <row r="9274">
      <c r="A9274" s="1" t="n">
        <v>42923.29166666666</v>
      </c>
      <c r="B9274" t="n">
        <v>0.2063253083333333</v>
      </c>
    </row>
    <row r="9275">
      <c r="A9275" s="1" t="n">
        <v>42923.33333333334</v>
      </c>
      <c r="B9275" t="n">
        <v>0.2065458333333333</v>
      </c>
    </row>
    <row r="9276">
      <c r="A9276" s="1" t="n">
        <v>42923.375</v>
      </c>
      <c r="B9276" t="n">
        <v>0.20624635</v>
      </c>
    </row>
    <row r="9277">
      <c r="A9277" s="1" t="n">
        <v>42923.41666666666</v>
      </c>
      <c r="B9277" t="n">
        <v>0.2052853916666667</v>
      </c>
    </row>
    <row r="9278">
      <c r="A9278" s="1" t="n">
        <v>42923.45833333334</v>
      </c>
      <c r="B9278" t="n">
        <v>0.2041909</v>
      </c>
    </row>
    <row r="9279">
      <c r="A9279" s="1" t="n">
        <v>42923.5</v>
      </c>
      <c r="B9279" t="n">
        <v>0.2028968083333333</v>
      </c>
    </row>
    <row r="9280">
      <c r="A9280" s="1" t="n">
        <v>42923.54166666666</v>
      </c>
      <c r="B9280" t="n">
        <v>0.2017332416666666</v>
      </c>
    </row>
    <row r="9281">
      <c r="A9281" s="1" t="n">
        <v>42923.58333333334</v>
      </c>
      <c r="B9281" t="n">
        <v>0.200698425</v>
      </c>
    </row>
    <row r="9282">
      <c r="A9282" s="1" t="n">
        <v>42923.625</v>
      </c>
      <c r="B9282" t="n">
        <v>0.2000918666666667</v>
      </c>
    </row>
    <row r="9283">
      <c r="A9283" s="1" t="n">
        <v>42923.66666666666</v>
      </c>
      <c r="B9283" t="n">
        <v>0.1997534916666667</v>
      </c>
    </row>
    <row r="9284">
      <c r="A9284" s="1" t="n">
        <v>42923.70833333334</v>
      </c>
      <c r="B9284" t="n">
        <v>0.199501325</v>
      </c>
    </row>
    <row r="9285">
      <c r="A9285" s="1" t="n">
        <v>42923.75</v>
      </c>
      <c r="B9285" t="n">
        <v>0.1993078083333333</v>
      </c>
    </row>
    <row r="9286">
      <c r="A9286" s="1" t="n">
        <v>42923.79166666666</v>
      </c>
      <c r="B9286" t="n">
        <v>0.199189725</v>
      </c>
    </row>
    <row r="9287">
      <c r="A9287" s="1" t="n">
        <v>42923.83333333334</v>
      </c>
      <c r="B9287" t="n">
        <v>0.1990737583333333</v>
      </c>
    </row>
    <row r="9288">
      <c r="A9288" s="1" t="n">
        <v>42923.875</v>
      </c>
      <c r="B9288" t="n">
        <v>0.198929375</v>
      </c>
    </row>
    <row r="9289">
      <c r="A9289" s="1" t="n">
        <v>42923.91666666666</v>
      </c>
      <c r="B9289" t="n">
        <v>0.198669625</v>
      </c>
    </row>
    <row r="9290">
      <c r="A9290" s="1" t="n">
        <v>42923.95833333334</v>
      </c>
      <c r="B9290" t="n">
        <v>0.19852991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0.2369461416666666</v>
      </c>
    </row>
    <row r="9412">
      <c r="A9412" s="1" t="n">
        <v>42929.04166666666</v>
      </c>
      <c r="B9412" t="n">
        <v>0.2365761333333334</v>
      </c>
    </row>
    <row r="9413">
      <c r="A9413" s="1" t="n">
        <v>42929.08333333334</v>
      </c>
      <c r="B9413" t="n">
        <v>0.2360869</v>
      </c>
    </row>
    <row r="9414">
      <c r="A9414" s="1" t="n">
        <v>42929.125</v>
      </c>
      <c r="B9414" t="n">
        <v>0.2354999</v>
      </c>
    </row>
    <row r="9415">
      <c r="A9415" s="1" t="n">
        <v>42929.16666666666</v>
      </c>
      <c r="B9415" t="n">
        <v>0.2351240416666667</v>
      </c>
    </row>
    <row r="9416">
      <c r="A9416" s="1" t="n">
        <v>42929.20833333334</v>
      </c>
      <c r="B9416" t="n">
        <v>0.2345044666666667</v>
      </c>
    </row>
    <row r="9417">
      <c r="A9417" s="1" t="n">
        <v>42929.25</v>
      </c>
      <c r="B9417" t="n">
        <v>0.2341699666666667</v>
      </c>
    </row>
    <row r="9418">
      <c r="A9418" s="1" t="n">
        <v>42929.29166666666</v>
      </c>
      <c r="B9418" t="n">
        <v>0.2340363916666667</v>
      </c>
    </row>
    <row r="9419">
      <c r="A9419" s="1" t="n">
        <v>42929.33333333334</v>
      </c>
      <c r="B9419" t="n">
        <v>0.2336513333333333</v>
      </c>
    </row>
    <row r="9420">
      <c r="A9420" s="1" t="n">
        <v>42929.375</v>
      </c>
      <c r="B9420" t="n">
        <v>0.2329640083333333</v>
      </c>
    </row>
    <row r="9421">
      <c r="A9421" s="1" t="n">
        <v>42929.41666666666</v>
      </c>
      <c r="B9421" t="n">
        <v>0.2324011666666667</v>
      </c>
    </row>
    <row r="9422">
      <c r="A9422" s="1" t="n">
        <v>42929.45833333334</v>
      </c>
      <c r="B9422" t="n">
        <v>0.2318488833333333</v>
      </c>
    </row>
    <row r="9423">
      <c r="A9423" s="1" t="n">
        <v>42929.5</v>
      </c>
      <c r="B9423" t="n">
        <v>0.2308858416666667</v>
      </c>
    </row>
    <row r="9424">
      <c r="A9424" s="1" t="n">
        <v>42929.54166666666</v>
      </c>
      <c r="B9424" t="n">
        <v>0.2300632583333333</v>
      </c>
    </row>
    <row r="9425">
      <c r="A9425" s="1" t="n">
        <v>42929.58333333334</v>
      </c>
      <c r="B9425" t="n">
        <v>0.2292776416666667</v>
      </c>
    </row>
    <row r="9426">
      <c r="A9426" s="1" t="n">
        <v>42929.625</v>
      </c>
      <c r="B9426" t="n">
        <v>0.2289570083333333</v>
      </c>
    </row>
    <row r="9427">
      <c r="A9427" s="1" t="n">
        <v>42929.66666666666</v>
      </c>
      <c r="B9427" t="n">
        <v>0.2287413833333334</v>
      </c>
    </row>
    <row r="9428">
      <c r="A9428" s="1" t="n">
        <v>42929.70833333334</v>
      </c>
      <c r="B9428" t="n">
        <v>0.2292435083333333</v>
      </c>
    </row>
    <row r="9429">
      <c r="A9429" s="1" t="n">
        <v>42929.75</v>
      </c>
      <c r="B9429" t="n">
        <v>0.2310806166666667</v>
      </c>
    </row>
    <row r="9430">
      <c r="A9430" s="1" t="n">
        <v>42929.79166666666</v>
      </c>
      <c r="B9430" t="n">
        <v>0.2321291416666666</v>
      </c>
    </row>
    <row r="9431">
      <c r="A9431" s="1" t="n">
        <v>42929.83333333334</v>
      </c>
      <c r="B9431" t="n">
        <v>0.2331403416666667</v>
      </c>
    </row>
    <row r="9432">
      <c r="A9432" s="1" t="n">
        <v>42929.875</v>
      </c>
      <c r="B9432" t="n">
        <v>0.2336189166666667</v>
      </c>
    </row>
    <row r="9433">
      <c r="A9433" s="1" t="n">
        <v>42929.91666666666</v>
      </c>
      <c r="B9433" t="n">
        <v>0.2340783</v>
      </c>
    </row>
    <row r="9434">
      <c r="A9434" s="1" t="n">
        <v>42929.95833333334</v>
      </c>
      <c r="B9434" t="n">
        <v>0.234458575</v>
      </c>
    </row>
    <row r="9435">
      <c r="A9435" s="1" t="n">
        <v>42930</v>
      </c>
      <c r="B9435" t="n">
        <v>0.2344591333333333</v>
      </c>
    </row>
    <row r="9436">
      <c r="A9436" s="1" t="n">
        <v>42930.04166666666</v>
      </c>
      <c r="B9436" t="n">
        <v>0.2344401166666667</v>
      </c>
    </row>
    <row r="9437">
      <c r="A9437" s="1" t="n">
        <v>42930.08333333334</v>
      </c>
      <c r="B9437" t="n">
        <v>0.234407675</v>
      </c>
    </row>
    <row r="9438">
      <c r="A9438" s="1" t="n">
        <v>42930.125</v>
      </c>
      <c r="B9438" t="n">
        <v>0.234357325</v>
      </c>
    </row>
    <row r="9439">
      <c r="A9439" s="1" t="n">
        <v>42930.16666666666</v>
      </c>
      <c r="B9439" t="n">
        <v>0.2343987166666667</v>
      </c>
    </row>
    <row r="9440">
      <c r="A9440" s="1" t="n">
        <v>42930.20833333334</v>
      </c>
      <c r="B9440" t="n">
        <v>0.2346280916666666</v>
      </c>
    </row>
    <row r="9441">
      <c r="A9441" s="1" t="n">
        <v>42930.25</v>
      </c>
      <c r="B9441" t="n">
        <v>0.2346426166666667</v>
      </c>
    </row>
    <row r="9442">
      <c r="A9442" s="1" t="n">
        <v>42930.29166666666</v>
      </c>
      <c r="B9442" t="n">
        <v>0.234359075</v>
      </c>
    </row>
    <row r="9443">
      <c r="A9443" s="1" t="n">
        <v>42930.33333333334</v>
      </c>
      <c r="B9443" t="n">
        <v>0.23482285</v>
      </c>
    </row>
    <row r="9444">
      <c r="A9444" s="1" t="n">
        <v>42930.375</v>
      </c>
      <c r="B9444" t="n">
        <v>0.2345866666666666</v>
      </c>
    </row>
    <row r="9445">
      <c r="A9445" s="1" t="n">
        <v>42930.41666666666</v>
      </c>
      <c r="B9445" t="n">
        <v>0.23393805</v>
      </c>
    </row>
    <row r="9446">
      <c r="A9446" s="1" t="n">
        <v>42930.45833333334</v>
      </c>
      <c r="B9446" t="n">
        <v>0.2332218416666667</v>
      </c>
    </row>
    <row r="9447">
      <c r="A9447" s="1" t="n">
        <v>42930.5</v>
      </c>
      <c r="B9447" t="n">
        <v>0.2327436166666667</v>
      </c>
    </row>
    <row r="9448">
      <c r="A9448" s="1" t="n">
        <v>42930.54166666666</v>
      </c>
      <c r="B9448" t="n">
        <v>0.2318182</v>
      </c>
    </row>
    <row r="9449">
      <c r="A9449" s="1" t="n">
        <v>42930.58333333334</v>
      </c>
      <c r="B9449" t="n">
        <v>0.2313660333333333</v>
      </c>
    </row>
    <row r="9450">
      <c r="A9450" s="1" t="n">
        <v>42930.625</v>
      </c>
      <c r="B9450" t="n">
        <v>0.2311573166666666</v>
      </c>
    </row>
    <row r="9451">
      <c r="A9451" s="1" t="n">
        <v>42930.66666666666</v>
      </c>
      <c r="B9451" t="n">
        <v>0.2313699083333333</v>
      </c>
    </row>
    <row r="9452">
      <c r="A9452" s="1" t="n">
        <v>42930.70833333334</v>
      </c>
      <c r="B9452" t="n">
        <v>0.2314071666666667</v>
      </c>
    </row>
    <row r="9453">
      <c r="A9453" s="1" t="n">
        <v>42930.75</v>
      </c>
      <c r="B9453" t="n">
        <v>0.23148625</v>
      </c>
    </row>
    <row r="9454">
      <c r="A9454" s="1" t="n">
        <v>42930.79166666666</v>
      </c>
      <c r="B9454" t="n">
        <v>0.2315218916666667</v>
      </c>
    </row>
    <row r="9455">
      <c r="A9455" s="1" t="n">
        <v>42930.83333333334</v>
      </c>
      <c r="B9455" t="n">
        <v>0.2316159833333333</v>
      </c>
    </row>
    <row r="9456">
      <c r="A9456" s="1" t="n">
        <v>42930.875</v>
      </c>
      <c r="B9456" t="n">
        <v>0.231480675</v>
      </c>
    </row>
    <row r="9457">
      <c r="A9457" s="1" t="n">
        <v>42930.91666666666</v>
      </c>
      <c r="B9457" t="n">
        <v>0.2314517416666667</v>
      </c>
    </row>
    <row r="9458">
      <c r="A9458" s="1" t="n">
        <v>42930.95833333334</v>
      </c>
      <c r="B9458" t="n">
        <v>0.2312491333333333</v>
      </c>
    </row>
    <row r="9459">
      <c r="A9459" s="1" t="n">
        <v>42931</v>
      </c>
      <c r="B9459" t="n">
        <v>0.2312224416666666</v>
      </c>
    </row>
    <row r="9460">
      <c r="A9460" s="1" t="n">
        <v>42931.04166666666</v>
      </c>
      <c r="B9460" t="n">
        <v>0.2311450666666667</v>
      </c>
    </row>
    <row r="9461">
      <c r="A9461" s="1" t="n">
        <v>42931.08333333334</v>
      </c>
      <c r="B9461" t="n">
        <v>0.2308174</v>
      </c>
    </row>
    <row r="9462">
      <c r="A9462" s="1" t="n">
        <v>42931.125</v>
      </c>
      <c r="B9462" t="n">
        <v>0.2308546833333333</v>
      </c>
    </row>
    <row r="9463">
      <c r="A9463" s="1" t="n">
        <v>42931.16666666666</v>
      </c>
      <c r="B9463" t="n">
        <v>0.230893625</v>
      </c>
    </row>
    <row r="9464">
      <c r="A9464" s="1" t="n">
        <v>42931.20833333334</v>
      </c>
      <c r="B9464" t="n">
        <v>0.2305077</v>
      </c>
    </row>
    <row r="9465">
      <c r="A9465" s="1" t="n">
        <v>42931.25</v>
      </c>
      <c r="B9465" t="n">
        <v>0.2303998916666667</v>
      </c>
    </row>
    <row r="9466">
      <c r="A9466" s="1" t="n">
        <v>42931.29166666666</v>
      </c>
      <c r="B9466" t="n">
        <v>0.2304143333333334</v>
      </c>
    </row>
    <row r="9467">
      <c r="A9467" s="1" t="n">
        <v>42931.33333333334</v>
      </c>
      <c r="B9467" t="n">
        <v>0.2303137333333334</v>
      </c>
    </row>
    <row r="9468">
      <c r="A9468" s="1" t="n">
        <v>42931.375</v>
      </c>
      <c r="B9468" t="n">
        <v>0.2297133166666666</v>
      </c>
    </row>
    <row r="9469">
      <c r="A9469" s="1" t="n">
        <v>42931.41666666666</v>
      </c>
      <c r="B9469" t="n">
        <v>0.22921605</v>
      </c>
    </row>
    <row r="9470">
      <c r="A9470" s="1" t="n">
        <v>42931.45833333334</v>
      </c>
      <c r="B9470" t="n">
        <v>0.228968725</v>
      </c>
    </row>
    <row r="9471">
      <c r="A9471" s="1" t="n">
        <v>42931.5</v>
      </c>
      <c r="B9471" t="n">
        <v>0.2280943083333333</v>
      </c>
    </row>
    <row r="9472">
      <c r="A9472" s="1" t="n">
        <v>42931.54166666666</v>
      </c>
      <c r="B9472" t="n">
        <v>0.227311825</v>
      </c>
    </row>
    <row r="9473">
      <c r="A9473" s="1" t="n">
        <v>42931.58333333334</v>
      </c>
      <c r="B9473" t="n">
        <v>0.2269469916666667</v>
      </c>
    </row>
    <row r="9474">
      <c r="A9474" s="1" t="n">
        <v>42931.625</v>
      </c>
      <c r="B9474" t="n">
        <v>0.2275753916666667</v>
      </c>
    </row>
    <row r="9475">
      <c r="A9475" s="1" t="n">
        <v>42931.66666666666</v>
      </c>
      <c r="B9475" t="n">
        <v>0.2328881583333333</v>
      </c>
    </row>
    <row r="9476">
      <c r="A9476" s="1" t="n">
        <v>42931.70833333334</v>
      </c>
      <c r="B9476" t="n">
        <v>0.2343601333333333</v>
      </c>
    </row>
    <row r="9477">
      <c r="A9477" s="1" t="n">
        <v>42931.75</v>
      </c>
      <c r="B9477" t="n">
        <v>0.2350491</v>
      </c>
    </row>
    <row r="9478">
      <c r="A9478" s="1" t="n">
        <v>42931.79166666666</v>
      </c>
      <c r="B9478" t="n">
        <v>0.2428713583333333</v>
      </c>
    </row>
    <row r="9479">
      <c r="A9479" s="1" t="n">
        <v>42931.83333333334</v>
      </c>
      <c r="B9479" t="n">
        <v>0.25059785</v>
      </c>
    </row>
    <row r="9480">
      <c r="A9480" s="1" t="n">
        <v>42931.875</v>
      </c>
      <c r="B9480" t="n">
        <v>0.2575483083333334</v>
      </c>
    </row>
    <row r="9481">
      <c r="A9481" s="1" t="n">
        <v>42931.91666666666</v>
      </c>
      <c r="B9481" t="n">
        <v>0.256595025</v>
      </c>
    </row>
    <row r="9482">
      <c r="A9482" s="1" t="n">
        <v>42931.95833333334</v>
      </c>
      <c r="B9482" t="n">
        <v>0.2540307916666667</v>
      </c>
    </row>
    <row r="9483">
      <c r="A9483" s="1" t="n">
        <v>42932</v>
      </c>
      <c r="B9483" t="n">
        <v>0.2523124916666666</v>
      </c>
    </row>
    <row r="9484">
      <c r="A9484" s="1" t="n">
        <v>42932.04166666666</v>
      </c>
      <c r="B9484" t="n">
        <v>0.251073875</v>
      </c>
    </row>
    <row r="9485">
      <c r="A9485" s="1" t="n">
        <v>42932.08333333334</v>
      </c>
      <c r="B9485" t="n">
        <v>0.2499773333333334</v>
      </c>
    </row>
    <row r="9486">
      <c r="A9486" s="1" t="n">
        <v>42932.125</v>
      </c>
      <c r="B9486" t="n">
        <v>0.249050775</v>
      </c>
    </row>
    <row r="9487">
      <c r="A9487" s="1" t="n">
        <v>42932.16666666666</v>
      </c>
      <c r="B9487" t="n">
        <v>0.24825875</v>
      </c>
    </row>
    <row r="9488">
      <c r="A9488" s="1" t="n">
        <v>42932.20833333334</v>
      </c>
      <c r="B9488" t="n">
        <v>0.2476669</v>
      </c>
    </row>
    <row r="9489">
      <c r="A9489" s="1" t="n">
        <v>42932.25</v>
      </c>
      <c r="B9489" t="n">
        <v>0.2471783416666667</v>
      </c>
    </row>
    <row r="9490">
      <c r="A9490" s="1" t="n">
        <v>42932.29166666666</v>
      </c>
      <c r="B9490" t="n">
        <v>0.24653955</v>
      </c>
    </row>
    <row r="9491">
      <c r="A9491" s="1" t="n">
        <v>42932.33333333334</v>
      </c>
      <c r="B9491" t="n">
        <v>0.24586155</v>
      </c>
    </row>
    <row r="9492">
      <c r="A9492" s="1" t="n">
        <v>42932.375</v>
      </c>
      <c r="B9492" t="n">
        <v>0.2450153833333333</v>
      </c>
    </row>
    <row r="9493">
      <c r="A9493" s="1" t="n">
        <v>42932.41666666666</v>
      </c>
      <c r="B9493" t="n">
        <v>0.24402665</v>
      </c>
    </row>
    <row r="9494">
      <c r="A9494" s="1" t="n">
        <v>42932.45833333334</v>
      </c>
      <c r="B9494" t="n">
        <v>0.242974675</v>
      </c>
    </row>
    <row r="9495">
      <c r="A9495" s="1" t="n">
        <v>42932.5</v>
      </c>
      <c r="B9495" t="n">
        <v>0.2422001666666667</v>
      </c>
    </row>
    <row r="9496">
      <c r="A9496" s="1" t="n">
        <v>42932.54166666666</v>
      </c>
      <c r="B9496" t="n">
        <v>0.2415086083333333</v>
      </c>
    </row>
    <row r="9497">
      <c r="A9497" s="1" t="n">
        <v>42932.58333333334</v>
      </c>
      <c r="B9497" t="n">
        <v>0.2409019583333334</v>
      </c>
    </row>
    <row r="9498">
      <c r="A9498" s="1" t="n">
        <v>42932.625</v>
      </c>
      <c r="B9498" t="n">
        <v>0.2406093</v>
      </c>
    </row>
    <row r="9499">
      <c r="A9499" s="1" t="n">
        <v>42932.66666666666</v>
      </c>
      <c r="B9499" t="n">
        <v>0.24016945</v>
      </c>
    </row>
    <row r="9500">
      <c r="A9500" s="1" t="n">
        <v>42932.70833333334</v>
      </c>
      <c r="B9500" t="n">
        <v>0.23996626</v>
      </c>
    </row>
    <row r="9501">
      <c r="A9501" s="1" t="n">
        <v>42932.75</v>
      </c>
      <c r="B9501" t="n">
        <v>0.2397400333333334</v>
      </c>
    </row>
    <row r="9502">
      <c r="A9502" s="1" t="n">
        <v>42932.79166666666</v>
      </c>
      <c r="B9502" t="n">
        <v>0.2394225583333333</v>
      </c>
    </row>
    <row r="9503">
      <c r="A9503" s="1" t="n">
        <v>42932.83333333334</v>
      </c>
      <c r="B9503" t="n">
        <v>0.2391497333333333</v>
      </c>
    </row>
    <row r="9504">
      <c r="A9504" s="1" t="n">
        <v>42932.875</v>
      </c>
      <c r="B9504" t="n">
        <v>0.2390849</v>
      </c>
    </row>
    <row r="9505">
      <c r="A9505" s="1" t="n">
        <v>42932.91666666666</v>
      </c>
      <c r="B9505" t="n">
        <v>0.2389655090909091</v>
      </c>
    </row>
    <row r="9506">
      <c r="A9506" s="1" t="n">
        <v>42932.95833333334</v>
      </c>
      <c r="B9506" t="n">
        <v>0.2399539583333333</v>
      </c>
    </row>
    <row r="9507">
      <c r="A9507" s="1" t="n">
        <v>42933</v>
      </c>
      <c r="B9507" t="n">
        <v>0.2426035666666667</v>
      </c>
    </row>
    <row r="9508">
      <c r="A9508" s="1" t="n">
        <v>42933.04166666666</v>
      </c>
      <c r="B9508" t="n">
        <v>0.2436173083333333</v>
      </c>
    </row>
    <row r="9509">
      <c r="A9509" s="1" t="n">
        <v>42933.08333333334</v>
      </c>
      <c r="B9509" t="n">
        <v>0.2439595583333334</v>
      </c>
    </row>
    <row r="9510">
      <c r="A9510" s="1" t="n">
        <v>42933.125</v>
      </c>
      <c r="B9510" t="n">
        <v>0.2441111583333333</v>
      </c>
    </row>
    <row r="9511">
      <c r="A9511" s="1" t="n">
        <v>42933.16666666666</v>
      </c>
      <c r="B9511" t="n">
        <v>0.24409925</v>
      </c>
    </row>
    <row r="9512">
      <c r="A9512" s="1" t="n">
        <v>42933.20833333334</v>
      </c>
      <c r="B9512" t="n">
        <v>0.2440674416666667</v>
      </c>
    </row>
    <row r="9513">
      <c r="A9513" s="1" t="n">
        <v>42933.25</v>
      </c>
      <c r="B9513" t="n">
        <v>0.24385735</v>
      </c>
    </row>
    <row r="9514">
      <c r="A9514" s="1" t="n">
        <v>42933.29166666666</v>
      </c>
      <c r="B9514" t="n">
        <v>0.2436428</v>
      </c>
    </row>
    <row r="9515">
      <c r="A9515" s="1" t="n">
        <v>42933.33333333334</v>
      </c>
      <c r="B9515" t="n">
        <v>0.2432343833333333</v>
      </c>
    </row>
    <row r="9516">
      <c r="A9516" s="1" t="n">
        <v>42933.375</v>
      </c>
      <c r="B9516" t="n">
        <v>0.2427399666666667</v>
      </c>
    </row>
    <row r="9517">
      <c r="A9517" s="1" t="n">
        <v>42933.41666666666</v>
      </c>
      <c r="B9517" t="n">
        <v>0.2421865333333333</v>
      </c>
    </row>
    <row r="9518">
      <c r="A9518" s="1" t="n">
        <v>42933.45833333334</v>
      </c>
      <c r="B9518" t="n">
        <v>0.241504625</v>
      </c>
    </row>
    <row r="9519">
      <c r="A9519" s="1" t="n">
        <v>42933.5</v>
      </c>
      <c r="B9519" t="n">
        <v>0.2406624416666666</v>
      </c>
    </row>
    <row r="9520">
      <c r="A9520" s="1" t="n">
        <v>42933.54166666666</v>
      </c>
      <c r="B9520" t="n">
        <v>0.24007855</v>
      </c>
    </row>
    <row r="9521">
      <c r="A9521" s="1" t="n">
        <v>42933.58333333334</v>
      </c>
      <c r="B9521" t="n">
        <v>0.239875425</v>
      </c>
    </row>
    <row r="9522">
      <c r="A9522" s="1" t="n">
        <v>42933.625</v>
      </c>
      <c r="B9522" t="n">
        <v>0.239580425</v>
      </c>
    </row>
    <row r="9523">
      <c r="A9523" s="1" t="n">
        <v>42933.66666666666</v>
      </c>
      <c r="B9523" t="n">
        <v>0.2393791333333334</v>
      </c>
    </row>
    <row r="9524">
      <c r="A9524" s="1" t="n">
        <v>42933.70833333334</v>
      </c>
      <c r="B9524" t="n">
        <v>0.2387661083333333</v>
      </c>
    </row>
    <row r="9525">
      <c r="A9525" s="1" t="n">
        <v>42933.75</v>
      </c>
      <c r="B9525" t="n">
        <v>0.238366275</v>
      </c>
    </row>
    <row r="9526">
      <c r="A9526" s="1" t="n">
        <v>42933.79166666666</v>
      </c>
      <c r="B9526" t="n">
        <v>0.2382177</v>
      </c>
    </row>
    <row r="9527">
      <c r="A9527" s="1" t="n">
        <v>42933.83333333334</v>
      </c>
      <c r="B9527" t="n">
        <v>0.2383218083333334</v>
      </c>
    </row>
    <row r="9528">
      <c r="A9528" s="1" t="n">
        <v>42933.875</v>
      </c>
      <c r="B9528" t="n">
        <v>0.2382559416666667</v>
      </c>
    </row>
    <row r="9529">
      <c r="A9529" s="1" t="n">
        <v>42933.91666666666</v>
      </c>
      <c r="B9529" t="n">
        <v>0.2382734333333333</v>
      </c>
    </row>
    <row r="9530">
      <c r="A9530" s="1" t="n">
        <v>42933.95833333334</v>
      </c>
      <c r="B9530" t="n">
        <v>0.2381578181818182</v>
      </c>
    </row>
    <row r="9531">
      <c r="A9531" s="1" t="n">
        <v>42934</v>
      </c>
      <c r="B9531" t="n">
        <v>0.2377755666666667</v>
      </c>
    </row>
    <row r="9532">
      <c r="A9532" s="1" t="n">
        <v>42934.04166666666</v>
      </c>
      <c r="B9532" t="n">
        <v>0.2380089833333333</v>
      </c>
    </row>
    <row r="9533">
      <c r="A9533" s="1" t="n">
        <v>42934.08333333334</v>
      </c>
      <c r="B9533" t="n">
        <v>0.2382205</v>
      </c>
    </row>
    <row r="9534">
      <c r="A9534" s="1" t="n">
        <v>42934.125</v>
      </c>
      <c r="B9534" t="n">
        <v>0.2379037916666667</v>
      </c>
    </row>
    <row r="9535">
      <c r="A9535" s="1" t="n">
        <v>42934.16666666666</v>
      </c>
      <c r="B9535" t="n">
        <v>0.2375551666666667</v>
      </c>
    </row>
    <row r="9536">
      <c r="A9536" s="1" t="n">
        <v>42934.20833333334</v>
      </c>
      <c r="B9536" t="n">
        <v>0.2375585416666667</v>
      </c>
    </row>
    <row r="9537">
      <c r="A9537" s="1" t="n">
        <v>42934.25</v>
      </c>
      <c r="B9537" t="n">
        <v>0.2376580333333333</v>
      </c>
    </row>
    <row r="9538">
      <c r="A9538" s="1" t="n">
        <v>42934.29166666666</v>
      </c>
      <c r="B9538" t="n">
        <v>0.2378261666666667</v>
      </c>
    </row>
    <row r="9539">
      <c r="A9539" s="1" t="n">
        <v>42934.33333333334</v>
      </c>
      <c r="B9539" t="n">
        <v>0.2376524166666667</v>
      </c>
    </row>
    <row r="9540">
      <c r="A9540" s="1" t="n">
        <v>42934.375</v>
      </c>
      <c r="B9540" t="n">
        <v>0.23727025</v>
      </c>
    </row>
    <row r="9541">
      <c r="A9541" s="1" t="n">
        <v>42934.41666666666</v>
      </c>
      <c r="B9541" t="n">
        <v>0.2370140583333333</v>
      </c>
    </row>
    <row r="9542">
      <c r="A9542" s="1" t="n">
        <v>42934.45833333334</v>
      </c>
      <c r="B9542" t="n">
        <v>0.236883775</v>
      </c>
    </row>
    <row r="9543">
      <c r="A9543" s="1" t="n">
        <v>42934.5</v>
      </c>
      <c r="B9543" t="n">
        <v>0.2368068416666667</v>
      </c>
    </row>
    <row r="9544">
      <c r="A9544" s="1" t="n">
        <v>42934.54166666666</v>
      </c>
      <c r="B9544" t="n">
        <v>0.2367226333333333</v>
      </c>
    </row>
    <row r="9545">
      <c r="A9545" s="1" t="n">
        <v>42934.58333333334</v>
      </c>
      <c r="B9545" t="n">
        <v>0.2366249416666667</v>
      </c>
    </row>
    <row r="9546">
      <c r="A9546" s="1" t="n">
        <v>42934.625</v>
      </c>
      <c r="B9546" t="n">
        <v>0.23650765</v>
      </c>
    </row>
    <row r="9547">
      <c r="A9547" s="1" t="n">
        <v>42934.66666666666</v>
      </c>
      <c r="B9547" t="n">
        <v>0.2364975416666667</v>
      </c>
    </row>
    <row r="9548">
      <c r="A9548" s="1" t="n">
        <v>42934.70833333334</v>
      </c>
      <c r="B9548" t="n">
        <v>0.2369798583333333</v>
      </c>
    </row>
    <row r="9549">
      <c r="A9549" s="1" t="n">
        <v>42934.75</v>
      </c>
      <c r="B9549" t="n">
        <v>0.23714945</v>
      </c>
    </row>
    <row r="9550">
      <c r="A9550" s="1" t="n">
        <v>42934.79166666666</v>
      </c>
      <c r="B9550" t="n">
        <v>0.2368843333333333</v>
      </c>
    </row>
    <row r="9551">
      <c r="A9551" s="1" t="n">
        <v>42934.83333333334</v>
      </c>
      <c r="B9551" t="n">
        <v>0.2368416666666666</v>
      </c>
    </row>
    <row r="9552">
      <c r="A9552" s="1" t="n">
        <v>42934.875</v>
      </c>
      <c r="B9552" t="n">
        <v>0.236828175</v>
      </c>
    </row>
    <row r="9553">
      <c r="A9553" s="1" t="n">
        <v>42934.91666666666</v>
      </c>
      <c r="B9553" t="n">
        <v>0.236991025</v>
      </c>
    </row>
    <row r="9554">
      <c r="A9554" s="1" t="n">
        <v>42934.95833333334</v>
      </c>
      <c r="B9554" t="n">
        <v>0.2371016916666666</v>
      </c>
    </row>
    <row r="9555">
      <c r="A9555" s="1" t="n">
        <v>42935</v>
      </c>
      <c r="B9555" t="n">
        <v>0.2370314833333333</v>
      </c>
    </row>
    <row r="9556">
      <c r="A9556" s="1" t="n">
        <v>42935.04166666666</v>
      </c>
      <c r="B9556" t="n">
        <v>0.2367557916666667</v>
      </c>
    </row>
    <row r="9557">
      <c r="A9557" s="1" t="n">
        <v>42935.08333333334</v>
      </c>
      <c r="B9557" t="n">
        <v>0.236471175</v>
      </c>
    </row>
    <row r="9558">
      <c r="A9558" s="1" t="n">
        <v>42935.125</v>
      </c>
      <c r="B9558" t="n">
        <v>0.2363162916666667</v>
      </c>
    </row>
    <row r="9559">
      <c r="A9559" s="1" t="n">
        <v>42935.16666666666</v>
      </c>
      <c r="B9559" t="n">
        <v>0.2363471666666667</v>
      </c>
    </row>
    <row r="9560">
      <c r="A9560" s="1" t="n">
        <v>42935.20833333334</v>
      </c>
      <c r="B9560" t="n">
        <v>0.23635615</v>
      </c>
    </row>
    <row r="9561">
      <c r="A9561" s="1" t="n">
        <v>42935.25</v>
      </c>
      <c r="B9561" t="n">
        <v>0.2361737833333333</v>
      </c>
    </row>
    <row r="9562">
      <c r="A9562" s="1" t="n">
        <v>42935.29166666666</v>
      </c>
      <c r="B9562" t="n">
        <v>0.2360190083333333</v>
      </c>
    </row>
    <row r="9563">
      <c r="A9563" s="1" t="n">
        <v>42935.33333333334</v>
      </c>
      <c r="B9563" t="n">
        <v>0.2357638916666667</v>
      </c>
    </row>
    <row r="9564">
      <c r="A9564" s="1" t="n">
        <v>42935.375</v>
      </c>
      <c r="B9564" t="n">
        <v>0.2353043909090909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>0.2337938166666667</v>
      </c>
    </row>
    <row r="9567">
      <c r="A9567" s="1" t="n">
        <v>42935.5</v>
      </c>
      <c r="B9567" t="n">
        <v>0.2329852</v>
      </c>
    </row>
    <row r="9568">
      <c r="A9568" s="1" t="n">
        <v>42935.54166666666</v>
      </c>
      <c r="B9568" t="n">
        <v>0.2325333166666667</v>
      </c>
    </row>
    <row r="9569">
      <c r="A9569" s="1" t="n">
        <v>42935.58333333334</v>
      </c>
      <c r="B9569" t="n">
        <v>0.232274025</v>
      </c>
    </row>
    <row r="9570">
      <c r="A9570" s="1" t="n">
        <v>42935.625</v>
      </c>
      <c r="B9570" t="n">
        <v>0.2319931083333333</v>
      </c>
    </row>
    <row r="9571">
      <c r="A9571" s="1" t="n">
        <v>42935.66666666666</v>
      </c>
      <c r="B9571" t="n">
        <v>0.2316582916666667</v>
      </c>
    </row>
    <row r="9572">
      <c r="A9572" s="1" t="n">
        <v>42935.70833333334</v>
      </c>
      <c r="B9572" t="n">
        <v>0.231977</v>
      </c>
    </row>
    <row r="9573">
      <c r="A9573" s="1" t="n">
        <v>42935.75</v>
      </c>
      <c r="B9573" t="n">
        <v>0.2324022583333333</v>
      </c>
    </row>
    <row r="9574">
      <c r="A9574" s="1" t="n">
        <v>42935.79166666666</v>
      </c>
      <c r="B9574" t="n">
        <v>0.2324624666666667</v>
      </c>
    </row>
    <row r="9575">
      <c r="A9575" s="1" t="n">
        <v>42935.83333333334</v>
      </c>
      <c r="B9575" t="n">
        <v>0.2324758666666667</v>
      </c>
    </row>
    <row r="9576">
      <c r="A9576" s="1" t="n">
        <v>42935.875</v>
      </c>
      <c r="B9576" t="n">
        <v>0.2324725166666667</v>
      </c>
    </row>
    <row r="9577">
      <c r="A9577" s="1" t="n">
        <v>42935.91666666666</v>
      </c>
      <c r="B9577" t="n">
        <v>0.2324875666666667</v>
      </c>
    </row>
    <row r="9578">
      <c r="A9578" s="1" t="n">
        <v>42935.95833333334</v>
      </c>
      <c r="B9578" t="n">
        <v>0.2323849666666667</v>
      </c>
    </row>
    <row r="9579">
      <c r="A9579" s="1" t="n">
        <v>42936</v>
      </c>
      <c r="B9579" t="n">
        <v>0.2324217666666667</v>
      </c>
    </row>
    <row r="9580">
      <c r="A9580" s="1" t="n">
        <v>42936.04166666666</v>
      </c>
      <c r="B9580" t="n">
        <v>0.2324307</v>
      </c>
    </row>
    <row r="9581">
      <c r="A9581" s="1" t="n">
        <v>42936.08333333334</v>
      </c>
      <c r="B9581" t="n">
        <v>0.232509325</v>
      </c>
    </row>
    <row r="9582">
      <c r="A9582" s="1" t="n">
        <v>42936.125</v>
      </c>
      <c r="B9582" t="n">
        <v>0.2327954666666666</v>
      </c>
    </row>
    <row r="9583">
      <c r="A9583" s="1" t="n">
        <v>42936.16666666666</v>
      </c>
      <c r="B9583" t="n">
        <v>0.2330794916666667</v>
      </c>
    </row>
    <row r="9584">
      <c r="A9584" s="1" t="n">
        <v>42936.20833333334</v>
      </c>
      <c r="B9584" t="n">
        <v>0.2330554833333333</v>
      </c>
    </row>
    <row r="9585">
      <c r="A9585" s="1" t="n">
        <v>42936.25</v>
      </c>
      <c r="B9585" t="n">
        <v>0.2331169</v>
      </c>
    </row>
    <row r="9586">
      <c r="A9586" s="1" t="n">
        <v>42936.29166666666</v>
      </c>
      <c r="B9586" t="n">
        <v>0.2331665916666667</v>
      </c>
    </row>
    <row r="9587">
      <c r="A9587" s="1" t="n">
        <v>42936.33333333334</v>
      </c>
      <c r="B9587" t="n">
        <v>0.2331492833333333</v>
      </c>
    </row>
    <row r="9588">
      <c r="A9588" s="1" t="n">
        <v>42936.375</v>
      </c>
      <c r="B9588" t="n">
        <v>0.232943325</v>
      </c>
    </row>
    <row r="9589">
      <c r="A9589" s="1" t="n">
        <v>42936.41666666666</v>
      </c>
      <c r="B9589" t="n">
        <v>0.2325199</v>
      </c>
    </row>
    <row r="9590">
      <c r="A9590" s="1" t="n">
        <v>42936.45833333334</v>
      </c>
      <c r="B9590" t="n">
        <v>0.232139125</v>
      </c>
    </row>
    <row r="9591">
      <c r="A9591" s="1" t="n">
        <v>42936.5</v>
      </c>
      <c r="B9591" t="n">
        <v>0.2317835833333333</v>
      </c>
    </row>
    <row r="9592">
      <c r="A9592" s="1" t="n">
        <v>42936.54166666666</v>
      </c>
      <c r="B9592" t="n">
        <v>0.231521325</v>
      </c>
    </row>
    <row r="9593">
      <c r="A9593" s="1" t="n">
        <v>42936.58333333334</v>
      </c>
      <c r="B9593" t="n">
        <v>0.231377275</v>
      </c>
    </row>
    <row r="9594">
      <c r="A9594" s="1" t="n">
        <v>42936.625</v>
      </c>
      <c r="B9594" t="n">
        <v>0.2352322416666667</v>
      </c>
    </row>
    <row r="9595">
      <c r="A9595" s="1" t="n">
        <v>42936.66666666666</v>
      </c>
      <c r="B9595" t="n">
        <v>0.2578988083333333</v>
      </c>
    </row>
    <row r="9596">
      <c r="A9596" s="1" t="n">
        <v>42936.70833333334</v>
      </c>
      <c r="B9596" t="n">
        <v>0.2628372545454545</v>
      </c>
    </row>
    <row r="9597">
      <c r="A9597" s="1" t="n">
        <v>42936.75</v>
      </c>
      <c r="B9597" t="n">
        <v>0.2603408666666667</v>
      </c>
    </row>
    <row r="9598">
      <c r="A9598" s="1" t="n">
        <v>42936.79166666666</v>
      </c>
      <c r="B9598" t="n">
        <v>0.2586320333333333</v>
      </c>
    </row>
    <row r="9599">
      <c r="A9599" s="1" t="n">
        <v>42936.83333333334</v>
      </c>
      <c r="B9599" t="n">
        <v>0.2574186666666667</v>
      </c>
    </row>
    <row r="9600">
      <c r="A9600" s="1" t="n">
        <v>42936.875</v>
      </c>
      <c r="B9600" t="n">
        <v>0.2567016916666667</v>
      </c>
    </row>
    <row r="9601">
      <c r="A9601" s="1" t="n">
        <v>42936.91666666666</v>
      </c>
      <c r="B9601" t="n">
        <v>0.25592305</v>
      </c>
    </row>
    <row r="9602">
      <c r="A9602" s="1" t="n">
        <v>42936.95833333334</v>
      </c>
      <c r="B9602" t="n">
        <v>0.255214625</v>
      </c>
    </row>
    <row r="9603">
      <c r="A9603" s="1" t="n">
        <v>42937</v>
      </c>
      <c r="B9603" t="n">
        <v>0.2546973583333333</v>
      </c>
    </row>
    <row r="9604">
      <c r="A9604" s="1" t="n">
        <v>42937.04166666666</v>
      </c>
      <c r="B9604" t="n">
        <v>0.2542704583333333</v>
      </c>
    </row>
    <row r="9605">
      <c r="A9605" s="1" t="n">
        <v>42937.08333333334</v>
      </c>
      <c r="B9605" t="n">
        <v>0.253638</v>
      </c>
    </row>
    <row r="9606">
      <c r="A9606" s="1" t="n">
        <v>42937.125</v>
      </c>
      <c r="B9606" t="n">
        <v>0.253039075</v>
      </c>
    </row>
    <row r="9607">
      <c r="A9607" s="1" t="n">
        <v>42937.16666666666</v>
      </c>
      <c r="B9607" t="n">
        <v>0.252556275</v>
      </c>
    </row>
    <row r="9608">
      <c r="A9608" s="1" t="n">
        <v>42937.20833333334</v>
      </c>
      <c r="B9608" t="n">
        <v>0.2521807</v>
      </c>
    </row>
    <row r="9609">
      <c r="A9609" s="1" t="n">
        <v>42937.25</v>
      </c>
      <c r="B9609" t="n">
        <v>0.2518220583333333</v>
      </c>
    </row>
    <row r="9610">
      <c r="A9610" s="1" t="n">
        <v>42937.29166666666</v>
      </c>
      <c r="B9610" t="n">
        <v>0.2515624166666666</v>
      </c>
    </row>
    <row r="9611">
      <c r="A9611" s="1" t="n">
        <v>42937.33333333334</v>
      </c>
      <c r="B9611" t="n">
        <v>0.2510910166666667</v>
      </c>
    </row>
    <row r="9612">
      <c r="A9612" s="1" t="n">
        <v>42937.375</v>
      </c>
      <c r="B9612" t="n">
        <v>0.2503298833333333</v>
      </c>
    </row>
    <row r="9613">
      <c r="A9613" s="1" t="n">
        <v>42937.41666666666</v>
      </c>
      <c r="B9613" t="n">
        <v>0.2492316416666667</v>
      </c>
    </row>
    <row r="9614">
      <c r="A9614" s="1" t="n">
        <v>42937.45833333334</v>
      </c>
      <c r="B9614" t="n">
        <v>0.2483325416666667</v>
      </c>
    </row>
    <row r="9615">
      <c r="A9615" s="1" t="n">
        <v>42937.5</v>
      </c>
      <c r="B9615" t="n">
        <v>0.2474043083333334</v>
      </c>
    </row>
    <row r="9616">
      <c r="A9616" s="1" t="n">
        <v>42937.54166666666</v>
      </c>
      <c r="B9616" t="n">
        <v>0.2468058666666667</v>
      </c>
    </row>
    <row r="9617">
      <c r="A9617" s="1" t="n">
        <v>42937.58333333334</v>
      </c>
      <c r="B9617" t="n">
        <v>0.2460175583333334</v>
      </c>
    </row>
    <row r="9618">
      <c r="A9618" s="1" t="n">
        <v>42937.625</v>
      </c>
      <c r="B9618" t="n">
        <v>0.2456878916666667</v>
      </c>
    </row>
    <row r="9619">
      <c r="A9619" s="1" t="n">
        <v>42937.66666666666</v>
      </c>
      <c r="B9619" t="n">
        <v>0.245440875</v>
      </c>
    </row>
    <row r="9620">
      <c r="A9620" s="1" t="n">
        <v>42937.70833333334</v>
      </c>
      <c r="B9620" t="n">
        <v>0.2451916583333333</v>
      </c>
    </row>
    <row r="9621">
      <c r="A9621" s="1" t="n">
        <v>42937.75</v>
      </c>
      <c r="B9621" t="n">
        <v>0.2450380833333333</v>
      </c>
    </row>
    <row r="9622">
      <c r="A9622" s="1" t="n">
        <v>42937.79166666666</v>
      </c>
      <c r="B9622" t="n">
        <v>0.245005675</v>
      </c>
    </row>
    <row r="9623">
      <c r="A9623" s="1" t="n">
        <v>42937.83333333334</v>
      </c>
      <c r="B9623" t="n">
        <v>0.2447015</v>
      </c>
    </row>
    <row r="9624">
      <c r="A9624" s="1" t="n">
        <v>42937.875</v>
      </c>
      <c r="B9624" t="n">
        <v>0.24438155</v>
      </c>
    </row>
    <row r="9625">
      <c r="A9625" s="1" t="n">
        <v>42937.91666666666</v>
      </c>
      <c r="B9625" t="n">
        <v>0.244363375</v>
      </c>
    </row>
    <row r="9626">
      <c r="A9626" s="1" t="n">
        <v>42937.95833333334</v>
      </c>
      <c r="B9626" t="n">
        <v>0.2442005</v>
      </c>
    </row>
    <row r="9627">
      <c r="A9627" s="1" t="n">
        <v>42938</v>
      </c>
      <c r="B9627" t="n">
        <v>0.2439703333333333</v>
      </c>
    </row>
    <row r="9628">
      <c r="A9628" s="1" t="n">
        <v>42938.04166666666</v>
      </c>
      <c r="B9628" t="n">
        <v>0.2437602916666667</v>
      </c>
    </row>
    <row r="9629">
      <c r="A9629" s="1" t="n">
        <v>42938.08333333334</v>
      </c>
      <c r="B9629" t="n">
        <v>0.243469175</v>
      </c>
    </row>
    <row r="9630">
      <c r="A9630" s="1" t="n">
        <v>42938.125</v>
      </c>
      <c r="B9630" t="n">
        <v>0.2432428416666667</v>
      </c>
    </row>
    <row r="9631">
      <c r="A9631" s="1" t="n">
        <v>42938.16666666666</v>
      </c>
      <c r="B9631" t="n">
        <v>0.243208825</v>
      </c>
    </row>
    <row r="9632">
      <c r="A9632" s="1" t="n">
        <v>42938.20833333334</v>
      </c>
      <c r="B9632" t="n">
        <v>0.2431453166666667</v>
      </c>
    </row>
    <row r="9633">
      <c r="A9633" s="1" t="n">
        <v>42938.25</v>
      </c>
      <c r="B9633" t="n">
        <v>0.243064225</v>
      </c>
    </row>
    <row r="9634">
      <c r="A9634" s="1" t="n">
        <v>42938.29166666666</v>
      </c>
      <c r="B9634" t="n">
        <v>0.2431175166666667</v>
      </c>
    </row>
    <row r="9635">
      <c r="A9635" s="1" t="n">
        <v>42938.33333333334</v>
      </c>
      <c r="B9635" t="n">
        <v>0.242948</v>
      </c>
    </row>
    <row r="9636">
      <c r="A9636" s="1" t="n">
        <v>42938.375</v>
      </c>
      <c r="B9636" t="n">
        <v>0.2423689083333333</v>
      </c>
    </row>
    <row r="9637">
      <c r="A9637" s="1" t="n">
        <v>42938.41666666666</v>
      </c>
      <c r="B9637" t="n">
        <v>0.2415516333333333</v>
      </c>
    </row>
    <row r="9638">
      <c r="A9638" s="1" t="n">
        <v>42938.45833333334</v>
      </c>
      <c r="B9638" t="n">
        <v>0.2404150666666667</v>
      </c>
    </row>
    <row r="9639">
      <c r="A9639" s="1" t="n">
        <v>42938.5</v>
      </c>
      <c r="B9639" t="n">
        <v>0.239657725</v>
      </c>
    </row>
    <row r="9640">
      <c r="A9640" s="1" t="n">
        <v>42938.54166666666</v>
      </c>
      <c r="B9640" t="n">
        <v>0.2388207333333333</v>
      </c>
    </row>
    <row r="9641">
      <c r="A9641" s="1" t="n">
        <v>42938.58333333334</v>
      </c>
      <c r="B9641" t="n">
        <v>0.2383268916666667</v>
      </c>
    </row>
    <row r="9642">
      <c r="A9642" s="1" t="n">
        <v>42938.625</v>
      </c>
      <c r="B9642" t="n">
        <v>0.2379504583333334</v>
      </c>
    </row>
    <row r="9643">
      <c r="A9643" s="1" t="n">
        <v>42938.66666666666</v>
      </c>
      <c r="B9643" t="n">
        <v>0.2379729583333333</v>
      </c>
    </row>
    <row r="9644">
      <c r="A9644" s="1" t="n">
        <v>42938.70833333334</v>
      </c>
      <c r="B9644" t="n">
        <v>0.2378368416666667</v>
      </c>
    </row>
    <row r="9645">
      <c r="A9645" s="1" t="n">
        <v>42938.75</v>
      </c>
      <c r="B9645" t="n">
        <v>0.2378099</v>
      </c>
    </row>
    <row r="9646">
      <c r="A9646" s="1" t="n">
        <v>42938.79166666666</v>
      </c>
      <c r="B9646" t="n">
        <v>0.2375236833333333</v>
      </c>
    </row>
    <row r="9647">
      <c r="A9647" s="1" t="n">
        <v>42938.83333333334</v>
      </c>
      <c r="B9647" t="n">
        <v>0.2375405333333333</v>
      </c>
    </row>
    <row r="9648">
      <c r="A9648" s="1" t="n">
        <v>42938.875</v>
      </c>
      <c r="B9648" t="n">
        <v>0.2374500416666667</v>
      </c>
    </row>
    <row r="9649">
      <c r="A9649" s="1" t="n">
        <v>42938.91666666666</v>
      </c>
      <c r="B9649" t="n">
        <v>0.2371533833333333</v>
      </c>
    </row>
    <row r="9650">
      <c r="A9650" s="1" t="n">
        <v>42938.95833333334</v>
      </c>
      <c r="B9650" t="n">
        <v>0.2370220090909091</v>
      </c>
    </row>
    <row r="9651">
      <c r="A9651" s="1" t="n">
        <v>42939</v>
      </c>
      <c r="B9651" t="n">
        <v>0.2368517666666667</v>
      </c>
    </row>
    <row r="9652">
      <c r="A9652" s="1" t="n">
        <v>42939.04166666666</v>
      </c>
      <c r="B9652" t="n">
        <v>0.2364863333333334</v>
      </c>
    </row>
    <row r="9653">
      <c r="A9653" s="1" t="n">
        <v>42939.08333333334</v>
      </c>
      <c r="B9653" t="n">
        <v>0.2361917333333333</v>
      </c>
    </row>
    <row r="9654">
      <c r="A9654" s="1" t="n">
        <v>42939.125</v>
      </c>
      <c r="B9654" t="n">
        <v>0.2360610666666667</v>
      </c>
    </row>
    <row r="9655">
      <c r="A9655" s="1" t="n">
        <v>42939.16666666666</v>
      </c>
      <c r="B9655" t="n">
        <v>0.2361115416666667</v>
      </c>
    </row>
    <row r="9656">
      <c r="A9656" s="1" t="n">
        <v>42939.20833333334</v>
      </c>
      <c r="B9656" t="n">
        <v>0.2360633083333333</v>
      </c>
    </row>
    <row r="9657">
      <c r="A9657" s="1" t="n">
        <v>42939.25</v>
      </c>
      <c r="B9657" t="n">
        <v>0.236050425</v>
      </c>
    </row>
    <row r="9658">
      <c r="A9658" s="1" t="n">
        <v>42939.29166666666</v>
      </c>
      <c r="B9658" t="n">
        <v>0.2362613</v>
      </c>
    </row>
    <row r="9659">
      <c r="A9659" s="1" t="n">
        <v>42939.33333333334</v>
      </c>
      <c r="B9659" t="n">
        <v>0.23636175</v>
      </c>
    </row>
    <row r="9660">
      <c r="A9660" s="1" t="n">
        <v>42939.375</v>
      </c>
      <c r="B9660" t="n">
        <v>0.23633875</v>
      </c>
    </row>
    <row r="9661">
      <c r="A9661" s="1" t="n">
        <v>42939.41666666666</v>
      </c>
      <c r="B9661" t="n">
        <v>0.2356765083333333</v>
      </c>
    </row>
    <row r="9662">
      <c r="A9662" s="1" t="n">
        <v>42939.45833333334</v>
      </c>
      <c r="B9662" t="n">
        <v>0.2346841083333333</v>
      </c>
    </row>
    <row r="9663">
      <c r="A9663" s="1" t="n">
        <v>42939.5</v>
      </c>
      <c r="B9663" t="n">
        <v>0.2338228666666667</v>
      </c>
    </row>
    <row r="9664">
      <c r="A9664" s="1" t="n">
        <v>42939.54166666666</v>
      </c>
      <c r="B9664" t="n">
        <v>0.2335820333333334</v>
      </c>
    </row>
    <row r="9665">
      <c r="A9665" s="1" t="n">
        <v>42939.58333333334</v>
      </c>
      <c r="B9665" t="n">
        <v>0.2331224833333333</v>
      </c>
    </row>
    <row r="9666">
      <c r="A9666" s="1" t="n">
        <v>42939.625</v>
      </c>
      <c r="B9666" t="n">
        <v>0.2326102666666666</v>
      </c>
    </row>
    <row r="9667">
      <c r="A9667" s="1" t="n">
        <v>42939.66666666666</v>
      </c>
      <c r="B9667" t="n">
        <v>0.2323348</v>
      </c>
    </row>
    <row r="9668">
      <c r="A9668" s="1" t="n">
        <v>42939.70833333334</v>
      </c>
      <c r="B9668" t="n">
        <v>0.2321887416666667</v>
      </c>
    </row>
    <row r="9669">
      <c r="A9669" s="1" t="n">
        <v>42939.75</v>
      </c>
      <c r="B9669" t="n">
        <v>0.23234595</v>
      </c>
    </row>
    <row r="9670">
      <c r="A9670" s="1" t="n">
        <v>42939.79166666666</v>
      </c>
      <c r="B9670" t="n">
        <v>0.2322260833333333</v>
      </c>
    </row>
    <row r="9671">
      <c r="A9671" s="1" t="n">
        <v>42939.83333333334</v>
      </c>
      <c r="B9671" t="n">
        <v>0.2321196166666667</v>
      </c>
    </row>
    <row r="9672">
      <c r="A9672" s="1" t="n">
        <v>42939.875</v>
      </c>
      <c r="B9672" t="n">
        <v>0.2319808333333333</v>
      </c>
    </row>
    <row r="9673">
      <c r="A9673" s="1" t="n">
        <v>42939.91666666666</v>
      </c>
      <c r="B9673" t="n">
        <v>0.2318952818181818</v>
      </c>
    </row>
    <row r="9674">
      <c r="A9674" s="1" t="n">
        <v>42939.95833333334</v>
      </c>
      <c r="B9674" t="n">
        <v>0.232057</v>
      </c>
    </row>
    <row r="9675">
      <c r="A9675" s="1" t="n">
        <v>42940</v>
      </c>
      <c r="B9675" t="n">
        <v>0.2318465416666667</v>
      </c>
    </row>
    <row r="9676">
      <c r="A9676" s="1" t="n">
        <v>42940.04166666666</v>
      </c>
      <c r="B9676" t="n">
        <v>0.2318320416666667</v>
      </c>
    </row>
    <row r="9677">
      <c r="A9677" s="1" t="n">
        <v>42940.08333333334</v>
      </c>
      <c r="B9677" t="n">
        <v>0.2318292666666667</v>
      </c>
    </row>
    <row r="9678">
      <c r="A9678" s="1" t="n">
        <v>42940.125</v>
      </c>
      <c r="B9678" t="n">
        <v>0.2318526583333334</v>
      </c>
    </row>
    <row r="9679">
      <c r="A9679" s="1" t="n">
        <v>42940.16666666666</v>
      </c>
      <c r="B9679" t="n">
        <v>0.2318404083333333</v>
      </c>
    </row>
    <row r="9680">
      <c r="A9680" s="1" t="n">
        <v>42940.20833333334</v>
      </c>
      <c r="B9680" t="n">
        <v>0.23185435</v>
      </c>
    </row>
    <row r="9681">
      <c r="A9681" s="1" t="n">
        <v>42940.25</v>
      </c>
      <c r="B9681" t="n">
        <v>0.231999225</v>
      </c>
    </row>
    <row r="9682">
      <c r="A9682" s="1" t="n">
        <v>42940.29166666666</v>
      </c>
      <c r="B9682" t="n">
        <v>0.231947975</v>
      </c>
    </row>
    <row r="9683">
      <c r="A9683" s="1" t="n">
        <v>42940.33333333334</v>
      </c>
      <c r="B9683" t="n">
        <v>0.231740175</v>
      </c>
    </row>
    <row r="9684">
      <c r="A9684" s="1" t="n">
        <v>42940.375</v>
      </c>
      <c r="B9684" t="n">
        <v>0.2312669666666667</v>
      </c>
    </row>
    <row r="9685">
      <c r="A9685" s="1" t="n">
        <v>42940.41666666666</v>
      </c>
      <c r="B9685" t="n">
        <v>0.2305505166666667</v>
      </c>
    </row>
    <row r="9686">
      <c r="A9686" s="1" t="n">
        <v>42940.45833333334</v>
      </c>
      <c r="B9686" t="n">
        <v>0.230030975</v>
      </c>
    </row>
    <row r="9687">
      <c r="A9687" s="1" t="n">
        <v>42940.5</v>
      </c>
      <c r="B9687" t="n">
        <v>0.2294346833333334</v>
      </c>
    </row>
    <row r="9688">
      <c r="A9688" s="1" t="n">
        <v>42940.54166666666</v>
      </c>
      <c r="B9688" t="n">
        <v>0.22886725</v>
      </c>
    </row>
    <row r="9689">
      <c r="A9689" s="1" t="n">
        <v>42940.58333333334</v>
      </c>
      <c r="B9689" t="n">
        <v>0.2282321833333333</v>
      </c>
    </row>
    <row r="9690">
      <c r="A9690" s="1" t="n">
        <v>42940.625</v>
      </c>
      <c r="B9690" t="n">
        <v>0.2277870333333333</v>
      </c>
    </row>
    <row r="9691">
      <c r="A9691" s="1" t="n">
        <v>42940.66666666666</v>
      </c>
      <c r="B9691" t="n">
        <v>0.2275634916666667</v>
      </c>
    </row>
    <row r="9692">
      <c r="A9692" s="1" t="n">
        <v>42940.70833333334</v>
      </c>
      <c r="B9692" t="n">
        <v>0.227379275</v>
      </c>
    </row>
    <row r="9693">
      <c r="A9693" s="1" t="n">
        <v>42940.75</v>
      </c>
      <c r="B9693" t="n">
        <v>0.2272720166666667</v>
      </c>
    </row>
    <row r="9694">
      <c r="A9694" s="1" t="n">
        <v>42940.79166666666</v>
      </c>
      <c r="B9694" t="n">
        <v>0.2270895833333333</v>
      </c>
    </row>
    <row r="9695">
      <c r="A9695" s="1" t="n">
        <v>42940.83333333334</v>
      </c>
      <c r="B9695" t="n">
        <v>0.2270066333333333</v>
      </c>
    </row>
    <row r="9696">
      <c r="A9696" s="1" t="n">
        <v>42940.875</v>
      </c>
      <c r="B9696" t="n">
        <v>0.2269628545454545</v>
      </c>
    </row>
    <row r="9697">
      <c r="A9697" s="1" t="n">
        <v>42940.91666666666</v>
      </c>
      <c r="B9697" t="n">
        <v>0.227006625</v>
      </c>
    </row>
    <row r="9698">
      <c r="A9698" s="1" t="n">
        <v>42940.95833333334</v>
      </c>
      <c r="B9698" t="n">
        <v>0.2270562909090909</v>
      </c>
    </row>
    <row r="9699">
      <c r="A9699" s="1" t="n">
        <v>42941</v>
      </c>
      <c r="B9699" t="n">
        <v>0.2270060666666667</v>
      </c>
    </row>
    <row r="9700">
      <c r="A9700" s="1" t="n">
        <v>42941.04166666666</v>
      </c>
      <c r="B9700" t="n">
        <v>0.226979</v>
      </c>
    </row>
    <row r="9701">
      <c r="A9701" s="1" t="n">
        <v>42941.08333333334</v>
      </c>
      <c r="B9701" t="n">
        <v>0.2269292833333333</v>
      </c>
    </row>
    <row r="9702">
      <c r="A9702" s="1" t="n">
        <v>42941.125</v>
      </c>
      <c r="B9702" t="n">
        <v>0.2268961166666667</v>
      </c>
    </row>
    <row r="9703">
      <c r="A9703" s="1" t="n">
        <v>42941.16666666666</v>
      </c>
      <c r="B9703" t="n">
        <v>0.2268789833333333</v>
      </c>
    </row>
    <row r="9704">
      <c r="A9704" s="1" t="n">
        <v>42941.20833333334</v>
      </c>
      <c r="B9704" t="n">
        <v>0.226767375</v>
      </c>
    </row>
    <row r="9705">
      <c r="A9705" s="1" t="n">
        <v>42941.25</v>
      </c>
      <c r="B9705" t="n">
        <v>0.2266281333333333</v>
      </c>
    </row>
    <row r="9706">
      <c r="A9706" s="1" t="n">
        <v>42941.29166666666</v>
      </c>
      <c r="B9706" t="n">
        <v>0.2264552583333333</v>
      </c>
    </row>
    <row r="9707">
      <c r="A9707" s="1" t="n">
        <v>42941.33333333334</v>
      </c>
      <c r="B9707" t="n">
        <v>0.2263348916666667</v>
      </c>
    </row>
    <row r="9708">
      <c r="A9708" s="1" t="n">
        <v>42941.375</v>
      </c>
      <c r="B9708" t="n">
        <v>0.22575765</v>
      </c>
    </row>
    <row r="9709">
      <c r="A9709" s="1" t="n">
        <v>42941.41666666666</v>
      </c>
      <c r="B9709" t="n">
        <v>0.2253070916666667</v>
      </c>
    </row>
    <row r="9710">
      <c r="A9710" s="1" t="n">
        <v>42941.45833333334</v>
      </c>
      <c r="B9710" t="n">
        <v>0.2247864416666666</v>
      </c>
    </row>
    <row r="9711">
      <c r="A9711" s="1" t="n">
        <v>42941.5</v>
      </c>
      <c r="B9711" t="n">
        <v>0.224028525</v>
      </c>
    </row>
    <row r="9712">
      <c r="A9712" s="1" t="n">
        <v>42941.54166666666</v>
      </c>
      <c r="B9712" t="n">
        <v>0.2234731833333333</v>
      </c>
    </row>
    <row r="9713">
      <c r="A9713" s="1" t="n">
        <v>42941.58333333334</v>
      </c>
      <c r="B9713" t="n">
        <v>0.2231002083333333</v>
      </c>
    </row>
    <row r="9714">
      <c r="A9714" s="1" t="n">
        <v>42941.625</v>
      </c>
      <c r="B9714" t="n">
        <v>0.2224393166666666</v>
      </c>
    </row>
    <row r="9715">
      <c r="A9715" s="1" t="n">
        <v>42941.66666666666</v>
      </c>
      <c r="B9715" t="n">
        <v>0.2221710916666667</v>
      </c>
    </row>
    <row r="9716">
      <c r="A9716" s="1" t="n">
        <v>42941.70833333334</v>
      </c>
      <c r="B9716" t="n">
        <v>0.2217857</v>
      </c>
    </row>
    <row r="9717">
      <c r="A9717" s="1" t="n">
        <v>42941.75</v>
      </c>
      <c r="B9717" t="n">
        <v>0.2216234916666666</v>
      </c>
    </row>
    <row r="9718">
      <c r="A9718" s="1" t="n">
        <v>42941.79166666666</v>
      </c>
      <c r="B9718" t="n">
        <v>0.2215604916666667</v>
      </c>
    </row>
    <row r="9719">
      <c r="A9719" s="1" t="n">
        <v>42941.83333333334</v>
      </c>
      <c r="B9719" t="n">
        <v>0.2214235083333334</v>
      </c>
    </row>
    <row r="9720">
      <c r="A9720" s="1" t="n">
        <v>42941.875</v>
      </c>
      <c r="B9720" t="n">
        <v>0.2213572416666667</v>
      </c>
    </row>
    <row r="9721">
      <c r="A9721" s="1" t="n">
        <v>42941.91666666666</v>
      </c>
      <c r="B9721" t="n">
        <v>0.2213216583333334</v>
      </c>
    </row>
    <row r="9722">
      <c r="A9722" s="1" t="n">
        <v>42941.95833333334</v>
      </c>
      <c r="B9722" t="n">
        <v>0.2212196727272727</v>
      </c>
    </row>
    <row r="9723">
      <c r="A9723" s="1" t="n">
        <v>42942</v>
      </c>
      <c r="B9723" t="n">
        <v>0.2210490166666667</v>
      </c>
    </row>
    <row r="9724">
      <c r="A9724" s="1" t="n">
        <v>42942.04166666666</v>
      </c>
      <c r="B9724" t="n">
        <v>0.2208777083333333</v>
      </c>
    </row>
    <row r="9725">
      <c r="A9725" s="1" t="n">
        <v>42942.08333333334</v>
      </c>
      <c r="B9725" t="n">
        <v>0.2208202416666667</v>
      </c>
    </row>
    <row r="9726">
      <c r="A9726" s="1" t="n">
        <v>42942.125</v>
      </c>
      <c r="B9726" t="n">
        <v>0.2206998666666667</v>
      </c>
    </row>
    <row r="9727">
      <c r="A9727" s="1" t="n">
        <v>42942.16666666666</v>
      </c>
      <c r="B9727" t="n">
        <v>0.220597575</v>
      </c>
    </row>
    <row r="9728">
      <c r="A9728" s="1" t="n">
        <v>42942.20833333334</v>
      </c>
      <c r="B9728" t="n">
        <v>0.2205035333333333</v>
      </c>
    </row>
    <row r="9729">
      <c r="A9729" s="1" t="n">
        <v>42942.25</v>
      </c>
      <c r="B9729" t="n">
        <v>0.2204657916666667</v>
      </c>
    </row>
    <row r="9730">
      <c r="A9730" s="1" t="n">
        <v>42942.29166666666</v>
      </c>
      <c r="B9730" t="n">
        <v>0.220425325</v>
      </c>
    </row>
    <row r="9731">
      <c r="A9731" s="1" t="n">
        <v>42942.33333333334</v>
      </c>
      <c r="B9731" t="n">
        <v>0.2202077583333333</v>
      </c>
    </row>
    <row r="9732">
      <c r="A9732" s="1" t="n">
        <v>42942.375</v>
      </c>
      <c r="B9732" t="n">
        <v>0.2195216916666667</v>
      </c>
    </row>
    <row r="9733">
      <c r="A9733" s="1" t="n">
        <v>42942.41666666666</v>
      </c>
      <c r="B9733" t="n">
        <v>0.2186235454545455</v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0.2157282666666667</v>
      </c>
    </row>
    <row r="9739">
      <c r="A9739" s="1" t="n">
        <v>42942.66666666666</v>
      </c>
      <c r="B9739" t="n">
        <v>0.21526245</v>
      </c>
    </row>
    <row r="9740">
      <c r="A9740" s="1" t="n">
        <v>42942.70833333334</v>
      </c>
      <c r="B9740" t="n">
        <v>0.215041325</v>
      </c>
    </row>
    <row r="9741">
      <c r="A9741" s="1" t="n">
        <v>42942.75</v>
      </c>
      <c r="B9741" t="n">
        <v>0.2147725833333334</v>
      </c>
    </row>
    <row r="9742">
      <c r="A9742" s="1" t="n">
        <v>42942.79166666666</v>
      </c>
      <c r="B9742" t="n">
        <v>0.21467455</v>
      </c>
    </row>
    <row r="9743">
      <c r="A9743" s="1" t="n">
        <v>42942.83333333334</v>
      </c>
      <c r="B9743" t="n">
        <v>0.2145744083333333</v>
      </c>
    </row>
    <row r="9744">
      <c r="A9744" s="1" t="n">
        <v>42942.875</v>
      </c>
      <c r="B9744" t="n">
        <v>0.2144476833333333</v>
      </c>
    </row>
    <row r="9745">
      <c r="A9745" s="1" t="n">
        <v>42942.91666666666</v>
      </c>
      <c r="B9745" t="n">
        <v>0.2144005833333333</v>
      </c>
    </row>
    <row r="9746">
      <c r="A9746" s="1" t="n">
        <v>42942.95833333334</v>
      </c>
      <c r="B9746" t="n">
        <v>0.2143137272727273</v>
      </c>
    </row>
    <row r="9747">
      <c r="A9747" s="1" t="n">
        <v>42943</v>
      </c>
      <c r="B9747" t="n">
        <v>0.2143161583333333</v>
      </c>
    </row>
    <row r="9748">
      <c r="A9748" s="1" t="n">
        <v>42943.04166666666</v>
      </c>
      <c r="B9748" t="n">
        <v>0.2142403916666667</v>
      </c>
    </row>
    <row r="9749">
      <c r="A9749" s="1" t="n">
        <v>42943.08333333334</v>
      </c>
      <c r="B9749" t="n">
        <v>0.2141089</v>
      </c>
    </row>
    <row r="9750">
      <c r="A9750" s="1" t="n">
        <v>42943.125</v>
      </c>
      <c r="B9750" t="n">
        <v>0.2140033833333333</v>
      </c>
    </row>
    <row r="9751">
      <c r="A9751" s="1" t="n">
        <v>42943.16666666666</v>
      </c>
      <c r="B9751" t="n">
        <v>0.2138498</v>
      </c>
    </row>
    <row r="9752">
      <c r="A9752" s="1" t="n">
        <v>42943.20833333334</v>
      </c>
      <c r="B9752" t="n">
        <v>0.2137557166666667</v>
      </c>
    </row>
    <row r="9753">
      <c r="A9753" s="1" t="n">
        <v>42943.25</v>
      </c>
      <c r="B9753" t="n">
        <v>0.2137367833333333</v>
      </c>
    </row>
    <row r="9754">
      <c r="A9754" s="1" t="n">
        <v>42943.29166666666</v>
      </c>
      <c r="B9754" t="n">
        <v>0.2136805583333333</v>
      </c>
    </row>
    <row r="9755">
      <c r="A9755" s="1" t="n">
        <v>42943.33333333334</v>
      </c>
      <c r="B9755" t="n">
        <v>0.21348975</v>
      </c>
    </row>
    <row r="9756">
      <c r="A9756" s="1" t="n">
        <v>42943.375</v>
      </c>
      <c r="B9756" t="n">
        <v>0.2128421916666667</v>
      </c>
    </row>
    <row r="9757">
      <c r="A9757" s="1" t="n">
        <v>42943.41666666666</v>
      </c>
      <c r="B9757" t="n">
        <v>0.2119272916666667</v>
      </c>
    </row>
    <row r="9758">
      <c r="A9758" s="1" t="n">
        <v>42943.45833333334</v>
      </c>
      <c r="B9758" t="n">
        <v>0.2110332333333333</v>
      </c>
    </row>
    <row r="9759">
      <c r="A9759" s="1" t="n">
        <v>42943.5</v>
      </c>
      <c r="B9759" t="n">
        <v>0.2100028833333333</v>
      </c>
    </row>
    <row r="9760">
      <c r="A9760" s="1" t="n">
        <v>42943.54166666666</v>
      </c>
      <c r="B9760" t="n">
        <v>0.2095592666666667</v>
      </c>
    </row>
    <row r="9761">
      <c r="A9761" s="1" t="n">
        <v>42943.58333333334</v>
      </c>
      <c r="B9761" t="n">
        <v>0.2092394</v>
      </c>
    </row>
    <row r="9762">
      <c r="A9762" s="1" t="n">
        <v>42943.625</v>
      </c>
      <c r="B9762" t="n">
        <v>0.2089362090909091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0.2084944833333333</v>
      </c>
    </row>
    <row r="9765">
      <c r="A9765" s="1" t="n">
        <v>42943.75</v>
      </c>
      <c r="B9765" t="n">
        <v>0.20836875</v>
      </c>
    </row>
    <row r="9766">
      <c r="A9766" s="1" t="n">
        <v>42943.79166666666</v>
      </c>
      <c r="B9766" t="n">
        <v>0.2083382</v>
      </c>
    </row>
    <row r="9767">
      <c r="A9767" s="1" t="n">
        <v>42943.83333333334</v>
      </c>
      <c r="B9767" t="n">
        <v>0.2083371416666666</v>
      </c>
    </row>
    <row r="9768">
      <c r="A9768" s="1" t="n">
        <v>42943.875</v>
      </c>
      <c r="B9768" t="n">
        <v>0.2083242666666667</v>
      </c>
    </row>
    <row r="9769">
      <c r="A9769" s="1" t="n">
        <v>42943.91666666666</v>
      </c>
      <c r="B9769" t="n">
        <v>0.2082289083333333</v>
      </c>
    </row>
    <row r="9770">
      <c r="A9770" s="1" t="n">
        <v>42943.95833333334</v>
      </c>
      <c r="B9770" t="n">
        <v>0.2082013</v>
      </c>
    </row>
    <row r="9771">
      <c r="A9771" s="1" t="n">
        <v>42944</v>
      </c>
      <c r="B9771" t="n">
        <v>0.2081897916666667</v>
      </c>
    </row>
    <row r="9772">
      <c r="A9772" s="1" t="n">
        <v>42944.04166666666</v>
      </c>
      <c r="B9772" t="n">
        <v>0.2081935416666667</v>
      </c>
    </row>
    <row r="9773">
      <c r="A9773" s="1" t="n">
        <v>42944.08333333334</v>
      </c>
      <c r="B9773" t="n">
        <v>0.2081951583333334</v>
      </c>
    </row>
    <row r="9774">
      <c r="A9774" s="1" t="n">
        <v>42944.125</v>
      </c>
      <c r="B9774" t="n">
        <v>0.2081801583333333</v>
      </c>
    </row>
    <row r="9775">
      <c r="A9775" s="1" t="n">
        <v>42944.16666666666</v>
      </c>
      <c r="B9775" t="n">
        <v>0.2081517916666667</v>
      </c>
    </row>
    <row r="9776">
      <c r="A9776" s="1" t="n">
        <v>42944.20833333334</v>
      </c>
      <c r="B9776" t="n">
        <v>0.20814634</v>
      </c>
    </row>
    <row r="9777">
      <c r="A9777" s="1" t="n">
        <v>42944.25</v>
      </c>
      <c r="B9777" t="n">
        <v>0.208155</v>
      </c>
    </row>
    <row r="9778">
      <c r="A9778" s="1" t="n">
        <v>42944.29166666666</v>
      </c>
      <c r="B9778" t="n">
        <v>0.2081453666666667</v>
      </c>
    </row>
    <row r="9779">
      <c r="A9779" s="1" t="n">
        <v>42944.33333333334</v>
      </c>
      <c r="B9779" t="n">
        <v>0.2080827333333334</v>
      </c>
    </row>
    <row r="9780">
      <c r="A9780" s="1" t="n">
        <v>42944.375</v>
      </c>
      <c r="B9780" t="n">
        <v>0.2076935916666667</v>
      </c>
    </row>
    <row r="9781">
      <c r="A9781" s="1" t="n">
        <v>42944.41666666666</v>
      </c>
      <c r="B9781" t="n">
        <v>0.2070791</v>
      </c>
    </row>
    <row r="9782">
      <c r="A9782" s="1" t="n">
        <v>42944.45833333334</v>
      </c>
      <c r="B9782" t="n">
        <v>0.2062821</v>
      </c>
    </row>
    <row r="9783">
      <c r="A9783" s="1" t="n">
        <v>42944.5</v>
      </c>
      <c r="B9783" t="n">
        <v>0.2055742</v>
      </c>
    </row>
    <row r="9784">
      <c r="A9784" s="1" t="n">
        <v>42944.54166666666</v>
      </c>
      <c r="B9784" t="n">
        <v>0.2050030083333333</v>
      </c>
    </row>
    <row r="9785">
      <c r="A9785" s="1" t="n">
        <v>42944.58333333334</v>
      </c>
      <c r="B9785" t="n">
        <v>0.2045951583333333</v>
      </c>
    </row>
    <row r="9786">
      <c r="A9786" s="1" t="n">
        <v>42944.625</v>
      </c>
      <c r="B9786" t="n">
        <v>0.2044530666666667</v>
      </c>
    </row>
    <row r="9787">
      <c r="A9787" s="1" t="n">
        <v>42944.66666666666</v>
      </c>
      <c r="B9787" t="n">
        <v>0.2043139545454546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0.2013329833333334</v>
      </c>
    </row>
    <row r="9820">
      <c r="A9820" s="1" t="n">
        <v>42946.04166666666</v>
      </c>
      <c r="B9820" t="n">
        <v>0.2013012333333334</v>
      </c>
    </row>
    <row r="9821">
      <c r="A9821" s="1" t="n">
        <v>42946.08333333334</v>
      </c>
      <c r="B9821" t="n">
        <v>0.2014594916666667</v>
      </c>
    </row>
    <row r="9822">
      <c r="A9822" s="1" t="n">
        <v>42946.125</v>
      </c>
      <c r="B9822" t="n">
        <v>0.2014668916666667</v>
      </c>
    </row>
    <row r="9823">
      <c r="A9823" s="1" t="n">
        <v>42946.16666666666</v>
      </c>
      <c r="B9823" t="n">
        <v>0.2013123333333333</v>
      </c>
    </row>
    <row r="9824">
      <c r="A9824" s="1" t="n">
        <v>42946.20833333334</v>
      </c>
      <c r="B9824" t="n">
        <v>0.2013890833333334</v>
      </c>
    </row>
    <row r="9825">
      <c r="A9825" s="1" t="n">
        <v>42946.25</v>
      </c>
      <c r="B9825" t="n">
        <v>0.2014573416666667</v>
      </c>
    </row>
    <row r="9826">
      <c r="A9826" s="1" t="n">
        <v>42946.29166666666</v>
      </c>
      <c r="B9826" t="n">
        <v>0.2015807083333333</v>
      </c>
    </row>
    <row r="9827">
      <c r="A9827" s="1" t="n">
        <v>42946.33333333334</v>
      </c>
      <c r="B9827" t="n">
        <v>0.2018708454545455</v>
      </c>
    </row>
    <row r="9828">
      <c r="A9828" s="1" t="n">
        <v>42946.375</v>
      </c>
      <c r="B9828" t="n">
        <v>0.2018401416666667</v>
      </c>
    </row>
    <row r="9829">
      <c r="A9829" s="1" t="n">
        <v>42946.41666666666</v>
      </c>
      <c r="B9829" t="n">
        <v>0.2012944166666667</v>
      </c>
    </row>
    <row r="9830">
      <c r="A9830" s="1" t="n">
        <v>42946.45833333334</v>
      </c>
      <c r="B9830" t="n">
        <v>0.20079195</v>
      </c>
    </row>
    <row r="9831">
      <c r="A9831" s="1" t="n">
        <v>42946.5</v>
      </c>
      <c r="B9831" t="n">
        <v>0.2000491583333333</v>
      </c>
    </row>
    <row r="9832">
      <c r="A9832" s="1" t="n">
        <v>42946.54166666666</v>
      </c>
      <c r="B9832" t="n">
        <v>0.1994929</v>
      </c>
    </row>
    <row r="9833">
      <c r="A9833" s="1" t="n">
        <v>42946.58333333334</v>
      </c>
      <c r="B9833" t="n">
        <v>0.1993325666666667</v>
      </c>
    </row>
    <row r="9834">
      <c r="A9834" s="1" t="n">
        <v>42946.625</v>
      </c>
      <c r="B9834" t="n">
        <v>0.1991770916666667</v>
      </c>
    </row>
    <row r="9835">
      <c r="A9835" s="1" t="n">
        <v>42946.66666666666</v>
      </c>
      <c r="B9835" t="n">
        <v>0.1992155583333333</v>
      </c>
    </row>
    <row r="9836">
      <c r="A9836" s="1" t="n">
        <v>42946.70833333334</v>
      </c>
      <c r="B9836" t="n">
        <v>0.1991923666666666</v>
      </c>
    </row>
    <row r="9837">
      <c r="A9837" s="1" t="n">
        <v>42946.75</v>
      </c>
      <c r="B9837" t="n">
        <v>0.199115925</v>
      </c>
    </row>
    <row r="9838">
      <c r="A9838" s="1" t="n">
        <v>42946.79166666666</v>
      </c>
      <c r="B9838" t="n">
        <v>0.199115925</v>
      </c>
    </row>
    <row r="9839">
      <c r="A9839" s="1" t="n">
        <v>42946.83333333334</v>
      </c>
      <c r="B9839" t="n">
        <v>0.199128575</v>
      </c>
    </row>
    <row r="9840">
      <c r="A9840" s="1" t="n">
        <v>42946.875</v>
      </c>
      <c r="B9840" t="n">
        <v>0.1991312166666667</v>
      </c>
    </row>
    <row r="9841">
      <c r="A9841" s="1" t="n">
        <v>42946.91666666666</v>
      </c>
      <c r="B9841" t="n">
        <v>0.1991385833333333</v>
      </c>
    </row>
    <row r="9842">
      <c r="A9842" s="1" t="n">
        <v>42946.95833333334</v>
      </c>
      <c r="B9842" t="n">
        <v>0.1991322666666667</v>
      </c>
    </row>
    <row r="9843">
      <c r="A9843" s="1" t="n">
        <v>42947</v>
      </c>
      <c r="B9843" t="n">
        <v>0.1991306916666667</v>
      </c>
    </row>
    <row r="9844">
      <c r="A9844" s="1" t="n">
        <v>42947.04166666666</v>
      </c>
      <c r="B9844" t="n">
        <v>0.1991396416666667</v>
      </c>
    </row>
    <row r="9845">
      <c r="A9845" s="1" t="n">
        <v>42947.08333333334</v>
      </c>
      <c r="B9845" t="n">
        <v>0.199142275</v>
      </c>
    </row>
    <row r="9846">
      <c r="A9846" s="1" t="n">
        <v>42947.125</v>
      </c>
      <c r="B9846" t="n">
        <v>0.1990980083333333</v>
      </c>
    </row>
    <row r="9847">
      <c r="A9847" s="1" t="n">
        <v>42947.16666666666</v>
      </c>
      <c r="B9847" t="n">
        <v>0.1990337</v>
      </c>
    </row>
    <row r="9848">
      <c r="A9848" s="1" t="n">
        <v>42947.20833333334</v>
      </c>
      <c r="B9848" t="n">
        <v>0.1990162916666667</v>
      </c>
    </row>
    <row r="9849">
      <c r="A9849" s="1" t="n">
        <v>42947.25</v>
      </c>
      <c r="B9849" t="n">
        <v>0.1990010083333333</v>
      </c>
    </row>
    <row r="9850">
      <c r="A9850" s="1" t="n">
        <v>42947.29166666666</v>
      </c>
      <c r="B9850" t="n">
        <v>0.19899205</v>
      </c>
    </row>
    <row r="9851">
      <c r="A9851" s="1" t="n">
        <v>42947.33333333334</v>
      </c>
      <c r="B9851" t="n">
        <v>0.1989362083333333</v>
      </c>
    </row>
    <row r="9852">
      <c r="A9852" s="1" t="n">
        <v>42947.375</v>
      </c>
      <c r="B9852" t="n">
        <v>0.1986438416666667</v>
      </c>
    </row>
    <row r="9853">
      <c r="A9853" s="1" t="n">
        <v>42947.41666666666</v>
      </c>
      <c r="B9853" t="n">
        <v>0.1979806363636364</v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0.252887475</v>
      </c>
    </row>
    <row r="9859">
      <c r="A9859" s="1" t="n">
        <v>42947.66666666666</v>
      </c>
      <c r="B9859" t="n">
        <v>0.2503173166666667</v>
      </c>
    </row>
    <row r="9860">
      <c r="A9860" s="1" t="n">
        <v>42947.70833333334</v>
      </c>
      <c r="B9860" t="n">
        <v>0.248981</v>
      </c>
    </row>
    <row r="9861">
      <c r="A9861" s="1" t="n">
        <v>42947.75</v>
      </c>
      <c r="B9861" t="n">
        <v>0.2480421916666667</v>
      </c>
    </row>
    <row r="9862">
      <c r="A9862" s="1" t="n">
        <v>42947.79166666666</v>
      </c>
      <c r="B9862" t="n">
        <v>0.2472696416666667</v>
      </c>
    </row>
    <row r="9863">
      <c r="A9863" s="1" t="n">
        <v>42947.83333333334</v>
      </c>
      <c r="B9863" t="n">
        <v>0.2465082</v>
      </c>
    </row>
    <row r="9864">
      <c r="A9864" s="1" t="n">
        <v>42947.875</v>
      </c>
      <c r="B9864" t="n">
        <v>0.2459788416666666</v>
      </c>
    </row>
    <row r="9865">
      <c r="A9865" s="1" t="n">
        <v>42947.91666666666</v>
      </c>
      <c r="B9865" t="n">
        <v>0.245392525</v>
      </c>
    </row>
    <row r="9866">
      <c r="A9866" s="1" t="n">
        <v>42947.95833333334</v>
      </c>
      <c r="B9866" t="n">
        <v>0.2448504583333333</v>
      </c>
    </row>
    <row r="9867">
      <c r="A9867" s="1" t="n">
        <v>42948</v>
      </c>
      <c r="B9867" t="n">
        <v>0.2442736416666667</v>
      </c>
    </row>
    <row r="9868">
      <c r="A9868" s="1" t="n">
        <v>42948.04166666666</v>
      </c>
      <c r="B9868" t="n">
        <v>0.2437449666666667</v>
      </c>
    </row>
    <row r="9869">
      <c r="A9869" s="1" t="n">
        <v>42948.08333333334</v>
      </c>
      <c r="B9869" t="n">
        <v>0.24334725</v>
      </c>
    </row>
    <row r="9870">
      <c r="A9870" s="1" t="n">
        <v>42948.125</v>
      </c>
      <c r="B9870" t="n">
        <v>0.2429519583333334</v>
      </c>
    </row>
    <row r="9871">
      <c r="A9871" s="1" t="n">
        <v>42948.16666666666</v>
      </c>
      <c r="B9871" t="n">
        <v>0.2425014083333333</v>
      </c>
    </row>
    <row r="9872">
      <c r="A9872" s="1" t="n">
        <v>42948.20833333334</v>
      </c>
      <c r="B9872" t="n">
        <v>0.2421469</v>
      </c>
    </row>
    <row r="9873">
      <c r="A9873" s="1" t="n">
        <v>42948.25</v>
      </c>
      <c r="B9873" t="n">
        <v>0.2418378333333333</v>
      </c>
    </row>
    <row r="9874">
      <c r="A9874" s="1" t="n">
        <v>42948.29166666666</v>
      </c>
      <c r="B9874" t="n">
        <v>0.2415181666666667</v>
      </c>
    </row>
    <row r="9875">
      <c r="A9875" s="1" t="n">
        <v>42948.33333333334</v>
      </c>
      <c r="B9875" t="n">
        <v>0.241119</v>
      </c>
    </row>
    <row r="9876">
      <c r="A9876" s="1" t="n">
        <v>42948.375</v>
      </c>
      <c r="B9876" t="n">
        <v>0.2405466166666667</v>
      </c>
    </row>
    <row r="9877">
      <c r="A9877" s="1" t="n">
        <v>42948.41666666666</v>
      </c>
      <c r="B9877" t="n">
        <v>0.2399070416666667</v>
      </c>
    </row>
    <row r="9878">
      <c r="A9878" s="1" t="n">
        <v>42948.45833333334</v>
      </c>
      <c r="B9878" t="n">
        <v>0.2394817583333333</v>
      </c>
    </row>
    <row r="9879">
      <c r="A9879" s="1" t="n">
        <v>42948.5</v>
      </c>
      <c r="B9879" t="n">
        <v>0.2395144583333333</v>
      </c>
    </row>
    <row r="9880">
      <c r="A9880" s="1" t="n">
        <v>42948.54166666666</v>
      </c>
      <c r="B9880" t="n">
        <v>0.238959275</v>
      </c>
    </row>
    <row r="9881">
      <c r="A9881" s="1" t="n">
        <v>42948.58333333334</v>
      </c>
      <c r="B9881" t="n">
        <v>0.238407375</v>
      </c>
    </row>
    <row r="9882">
      <c r="A9882" s="1" t="n">
        <v>42948.625</v>
      </c>
      <c r="B9882" t="n">
        <v>0.2379808333333333</v>
      </c>
    </row>
    <row r="9883">
      <c r="A9883" s="1" t="n">
        <v>42948.66666666666</v>
      </c>
      <c r="B9883" t="n">
        <v>0.238225125</v>
      </c>
    </row>
    <row r="9884">
      <c r="A9884" s="1" t="n">
        <v>42948.70833333334</v>
      </c>
      <c r="B9884" t="n">
        <v>0.24284545</v>
      </c>
    </row>
    <row r="9885">
      <c r="A9885" s="1" t="n">
        <v>42948.75</v>
      </c>
      <c r="B9885" t="n">
        <v>0.2468688833333333</v>
      </c>
    </row>
    <row r="9886">
      <c r="A9886" s="1" t="n">
        <v>42948.79166666666</v>
      </c>
      <c r="B9886" t="n">
        <v>0.248598925</v>
      </c>
    </row>
    <row r="9887">
      <c r="A9887" s="1" t="n">
        <v>42948.83333333334</v>
      </c>
      <c r="B9887" t="n">
        <v>0.2493214666666667</v>
      </c>
    </row>
    <row r="9888">
      <c r="A9888" s="1" t="n">
        <v>42948.875</v>
      </c>
      <c r="B9888" t="n">
        <v>0.2494691916666667</v>
      </c>
    </row>
    <row r="9889">
      <c r="A9889" s="1" t="n">
        <v>42948.91666666666</v>
      </c>
      <c r="B9889" t="n">
        <v>0.249284275</v>
      </c>
    </row>
    <row r="9890">
      <c r="A9890" s="1" t="n">
        <v>42948.95833333334</v>
      </c>
      <c r="B9890" t="n">
        <v>0.2489351916666667</v>
      </c>
    </row>
    <row r="9891">
      <c r="A9891" s="1" t="n">
        <v>42949</v>
      </c>
      <c r="B9891" t="n">
        <v>0.2487120583333333</v>
      </c>
    </row>
    <row r="9892">
      <c r="A9892" s="1" t="n">
        <v>42949.04166666666</v>
      </c>
      <c r="B9892" t="n">
        <v>0.248444475</v>
      </c>
    </row>
    <row r="9893">
      <c r="A9893" s="1" t="n">
        <v>42949.08333333334</v>
      </c>
      <c r="B9893" t="n">
        <v>0.2480381333333333</v>
      </c>
    </row>
    <row r="9894">
      <c r="A9894" s="1" t="n">
        <v>42949.125</v>
      </c>
      <c r="B9894" t="n">
        <v>0.247656625</v>
      </c>
    </row>
    <row r="9895">
      <c r="A9895" s="1" t="n">
        <v>42949.16666666666</v>
      </c>
      <c r="B9895" t="n">
        <v>0.2473261166666667</v>
      </c>
    </row>
    <row r="9896">
      <c r="A9896" s="1" t="n">
        <v>42949.20833333334</v>
      </c>
      <c r="B9896" t="n">
        <v>0.2469284416666667</v>
      </c>
    </row>
    <row r="9897">
      <c r="A9897" s="1" t="n">
        <v>42949.25</v>
      </c>
      <c r="B9897" t="n">
        <v>0.24662565</v>
      </c>
    </row>
    <row r="9898">
      <c r="A9898" s="1" t="n">
        <v>42949.29166666666</v>
      </c>
      <c r="B9898" t="n">
        <v>0.24636965</v>
      </c>
    </row>
    <row r="9899">
      <c r="A9899" s="1" t="n">
        <v>42949.33333333334</v>
      </c>
      <c r="B9899" t="n">
        <v>0.2461252416666667</v>
      </c>
    </row>
    <row r="9900">
      <c r="A9900" s="1" t="n">
        <v>42949.375</v>
      </c>
      <c r="B9900" t="n">
        <v>0.245375475</v>
      </c>
    </row>
    <row r="9901">
      <c r="A9901" s="1" t="n">
        <v>42949.41666666666</v>
      </c>
      <c r="B9901" t="n">
        <v>0.2443736833333333</v>
      </c>
    </row>
    <row r="9902">
      <c r="A9902" s="1" t="n">
        <v>42949.45833333334</v>
      </c>
      <c r="B9902" t="n">
        <v>0.2433404583333333</v>
      </c>
    </row>
    <row r="9903">
      <c r="A9903" s="1" t="n">
        <v>42949.5</v>
      </c>
      <c r="B9903" t="n">
        <v>0.2423355166666667</v>
      </c>
    </row>
    <row r="9904">
      <c r="A9904" s="1" t="n">
        <v>42949.54166666666</v>
      </c>
      <c r="B9904" t="n">
        <v>0.2412864</v>
      </c>
    </row>
    <row r="9905">
      <c r="A9905" s="1" t="n">
        <v>42949.58333333334</v>
      </c>
      <c r="B9905" t="n">
        <v>0.240275625</v>
      </c>
    </row>
    <row r="9906">
      <c r="A9906" s="1" t="n">
        <v>42949.625</v>
      </c>
      <c r="B9906" t="n">
        <v>0.2395911583333333</v>
      </c>
    </row>
    <row r="9907">
      <c r="A9907" s="1" t="n">
        <v>42949.66666666666</v>
      </c>
      <c r="B9907" t="n">
        <v>0.23911645</v>
      </c>
    </row>
    <row r="9908">
      <c r="A9908" s="1" t="n">
        <v>42949.70833333334</v>
      </c>
      <c r="B9908" t="n">
        <v>0.238882075</v>
      </c>
    </row>
    <row r="9909">
      <c r="A9909" s="1" t="n">
        <v>42949.75</v>
      </c>
      <c r="B9909" t="n">
        <v>0.238788</v>
      </c>
    </row>
    <row r="9910">
      <c r="A9910" s="1" t="n">
        <v>42949.79166666666</v>
      </c>
      <c r="B9910" t="n">
        <v>0.2386015833333333</v>
      </c>
    </row>
    <row r="9911">
      <c r="A9911" s="1" t="n">
        <v>42949.83333333334</v>
      </c>
      <c r="B9911" t="n">
        <v>0.238272275</v>
      </c>
    </row>
    <row r="9912">
      <c r="A9912" s="1" t="n">
        <v>42949.875</v>
      </c>
      <c r="B9912" t="n">
        <v>0.2381056363636364</v>
      </c>
    </row>
    <row r="9913">
      <c r="A9913" s="1" t="n">
        <v>42949.91666666666</v>
      </c>
      <c r="B9913" t="n">
        <v>0.2388263583333333</v>
      </c>
    </row>
    <row r="9914">
      <c r="A9914" s="1" t="n">
        <v>42949.95833333334</v>
      </c>
      <c r="B9914" t="n">
        <v>0.2389108166666667</v>
      </c>
    </row>
    <row r="9915">
      <c r="A9915" s="1" t="n">
        <v>42950</v>
      </c>
      <c r="B9915" t="n">
        <v>0.2387761666666667</v>
      </c>
    </row>
    <row r="9916">
      <c r="A9916" s="1" t="n">
        <v>42950.04166666666</v>
      </c>
      <c r="B9916" t="n">
        <v>0.2386561833333334</v>
      </c>
    </row>
    <row r="9917">
      <c r="A9917" s="1" t="n">
        <v>42950.08333333334</v>
      </c>
      <c r="B9917" t="n">
        <v>0.238503625</v>
      </c>
    </row>
    <row r="9918">
      <c r="A9918" s="1" t="n">
        <v>42950.125</v>
      </c>
      <c r="B9918" t="n">
        <v>0.2386325</v>
      </c>
    </row>
    <row r="9919">
      <c r="A9919" s="1" t="n">
        <v>42950.16666666666</v>
      </c>
      <c r="B9919" t="n">
        <v>0.238655075</v>
      </c>
    </row>
    <row r="9920">
      <c r="A9920" s="1" t="n">
        <v>42950.20833333334</v>
      </c>
      <c r="B9920" t="n">
        <v>0.2385289583333333</v>
      </c>
    </row>
    <row r="9921">
      <c r="A9921" s="1" t="n">
        <v>42950.25</v>
      </c>
      <c r="B9921" t="n">
        <v>0.2383629083333333</v>
      </c>
    </row>
    <row r="9922">
      <c r="A9922" s="1" t="n">
        <v>42950.29166666666</v>
      </c>
      <c r="B9922" t="n">
        <v>0.2382418583333333</v>
      </c>
    </row>
    <row r="9923">
      <c r="A9923" s="1" t="n">
        <v>42950.33333333334</v>
      </c>
      <c r="B9923" t="n">
        <v>0.2379926666666667</v>
      </c>
    </row>
    <row r="9924">
      <c r="A9924" s="1" t="n">
        <v>42950.375</v>
      </c>
      <c r="B9924" t="n">
        <v>0.2373624083333333</v>
      </c>
    </row>
    <row r="9925">
      <c r="A9925" s="1" t="n">
        <v>42950.41666666666</v>
      </c>
      <c r="B9925" t="n">
        <v>0.2367227</v>
      </c>
    </row>
    <row r="9926">
      <c r="A9926" s="1" t="n">
        <v>42950.45833333334</v>
      </c>
      <c r="B9926" t="n">
        <v>0.235654625</v>
      </c>
    </row>
    <row r="9927">
      <c r="A9927" s="1" t="n">
        <v>42950.5</v>
      </c>
      <c r="B9927" t="n">
        <v>0.2350059166666667</v>
      </c>
    </row>
    <row r="9928">
      <c r="A9928" s="1" t="n">
        <v>42950.54166666666</v>
      </c>
      <c r="B9928" t="n">
        <v>0.234546975</v>
      </c>
    </row>
    <row r="9929">
      <c r="A9929" s="1" t="n">
        <v>42950.58333333334</v>
      </c>
      <c r="B9929" t="n">
        <v>0.2339340833333333</v>
      </c>
    </row>
    <row r="9930">
      <c r="A9930" s="1" t="n">
        <v>42950.625</v>
      </c>
      <c r="B9930" t="n">
        <v>0.233577025</v>
      </c>
    </row>
    <row r="9931">
      <c r="A9931" s="1" t="n">
        <v>42950.66666666666</v>
      </c>
      <c r="B9931" t="n">
        <v>0.2330794833333333</v>
      </c>
    </row>
    <row r="9932">
      <c r="A9932" s="1" t="n">
        <v>42950.70833333334</v>
      </c>
      <c r="B9932" t="n">
        <v>0.2329533666666667</v>
      </c>
    </row>
    <row r="9933">
      <c r="A9933" s="1" t="n">
        <v>42950.75</v>
      </c>
      <c r="B9933" t="n">
        <v>0.2327843083333333</v>
      </c>
    </row>
    <row r="9934">
      <c r="A9934" s="1" t="n">
        <v>42950.79166666666</v>
      </c>
      <c r="B9934" t="n">
        <v>0.2325137833333333</v>
      </c>
    </row>
    <row r="9935">
      <c r="A9935" s="1" t="n">
        <v>42950.83333333334</v>
      </c>
      <c r="B9935" t="n">
        <v>0.232435725</v>
      </c>
    </row>
    <row r="9936">
      <c r="A9936" s="1" t="n">
        <v>42950.875</v>
      </c>
      <c r="B9936" t="n">
        <v>0.2323414833333333</v>
      </c>
    </row>
    <row r="9937">
      <c r="A9937" s="1" t="n">
        <v>42950.91666666666</v>
      </c>
      <c r="B9937" t="n">
        <v>0.2321826166666666</v>
      </c>
    </row>
    <row r="9938">
      <c r="A9938" s="1" t="n">
        <v>42950.95833333334</v>
      </c>
      <c r="B9938" t="n">
        <v>0.2320132090909091</v>
      </c>
    </row>
    <row r="9939">
      <c r="A9939" s="1" t="n">
        <v>42951</v>
      </c>
      <c r="B9939" t="n">
        <v>0.2318431916666667</v>
      </c>
    </row>
    <row r="9940">
      <c r="A9940" s="1" t="n">
        <v>42951.04166666666</v>
      </c>
      <c r="B9940" t="n">
        <v>0.231704525</v>
      </c>
    </row>
    <row r="9941">
      <c r="A9941" s="1" t="n">
        <v>42951.08333333334</v>
      </c>
      <c r="B9941" t="n">
        <v>0.2315848083333333</v>
      </c>
    </row>
    <row r="9942">
      <c r="A9942" s="1" t="n">
        <v>42951.125</v>
      </c>
      <c r="B9942" t="n">
        <v>0.2314990666666667</v>
      </c>
    </row>
    <row r="9943">
      <c r="A9943" s="1" t="n">
        <v>42951.16666666666</v>
      </c>
      <c r="B9943" t="n">
        <v>0.23133315</v>
      </c>
    </row>
    <row r="9944">
      <c r="A9944" s="1" t="n">
        <v>42951.20833333334</v>
      </c>
      <c r="B9944" t="n">
        <v>0.2312029416666667</v>
      </c>
    </row>
    <row r="9945">
      <c r="A9945" s="1" t="n">
        <v>42951.25</v>
      </c>
      <c r="B9945" t="n">
        <v>0.23105995</v>
      </c>
    </row>
    <row r="9946">
      <c r="A9946" s="1" t="n">
        <v>42951.29166666666</v>
      </c>
      <c r="B9946" t="n">
        <v>0.2309670333333333</v>
      </c>
    </row>
    <row r="9947">
      <c r="A9947" s="1" t="n">
        <v>42951.33333333334</v>
      </c>
      <c r="B9947" t="n">
        <v>0.2308975166666667</v>
      </c>
    </row>
    <row r="9948">
      <c r="A9948" s="1" t="n">
        <v>42951.375</v>
      </c>
      <c r="B9948" t="n">
        <v>0.2303520833333333</v>
      </c>
    </row>
    <row r="9949">
      <c r="A9949" s="1" t="n">
        <v>42951.41666666666</v>
      </c>
      <c r="B9949" t="n">
        <v>0.229480225</v>
      </c>
    </row>
    <row r="9950">
      <c r="A9950" s="1" t="n">
        <v>42951.45833333334</v>
      </c>
      <c r="B9950" t="n">
        <v>0.2286477583333333</v>
      </c>
    </row>
    <row r="9951">
      <c r="A9951" s="1" t="n">
        <v>42951.5</v>
      </c>
      <c r="B9951" t="n">
        <v>0.2277920583333334</v>
      </c>
    </row>
    <row r="9952">
      <c r="A9952" s="1" t="n">
        <v>42951.54166666666</v>
      </c>
      <c r="B9952" t="n">
        <v>0.2271371166666667</v>
      </c>
    </row>
    <row r="9953">
      <c r="A9953" s="1" t="n">
        <v>42951.58333333334</v>
      </c>
      <c r="B9953" t="n">
        <v>0.2265221083333333</v>
      </c>
    </row>
    <row r="9954">
      <c r="A9954" s="1" t="n">
        <v>42951.625</v>
      </c>
      <c r="B9954" t="n">
        <v>0.2261173666666667</v>
      </c>
    </row>
    <row r="9955">
      <c r="A9955" s="1" t="n">
        <v>42951.66666666666</v>
      </c>
      <c r="B9955" t="n">
        <v>0.22579125</v>
      </c>
    </row>
    <row r="9956">
      <c r="A9956" s="1" t="n">
        <v>42951.70833333334</v>
      </c>
      <c r="B9956" t="n">
        <v>0.225599875</v>
      </c>
    </row>
    <row r="9957">
      <c r="A9957" s="1" t="n">
        <v>42951.75</v>
      </c>
      <c r="B9957" t="n">
        <v>0.2253815166666666</v>
      </c>
    </row>
    <row r="9958">
      <c r="A9958" s="1" t="n">
        <v>42951.79166666666</v>
      </c>
      <c r="B9958" t="n">
        <v>0.22519965</v>
      </c>
    </row>
    <row r="9959">
      <c r="A9959" s="1" t="n">
        <v>42951.83333333334</v>
      </c>
      <c r="B9959" t="n">
        <v>0.2337399090909091</v>
      </c>
    </row>
    <row r="9960">
      <c r="A9960" s="1" t="n">
        <v>42951.875</v>
      </c>
      <c r="B9960" t="n">
        <v>0.2610883083333334</v>
      </c>
    </row>
    <row r="9961">
      <c r="A9961" s="1" t="n">
        <v>42951.91666666666</v>
      </c>
      <c r="B9961" t="n">
        <v>0.2589657833333334</v>
      </c>
    </row>
    <row r="9962">
      <c r="A9962" s="1" t="n">
        <v>42951.95833333334</v>
      </c>
      <c r="B9962" t="n">
        <v>0.2594596583333333</v>
      </c>
    </row>
    <row r="9963">
      <c r="A9963" s="1" t="n">
        <v>42952</v>
      </c>
      <c r="B9963" t="n">
        <v>0.26422515</v>
      </c>
    </row>
    <row r="9964">
      <c r="A9964" s="1" t="n">
        <v>42952.04166666666</v>
      </c>
      <c r="B9964" t="n">
        <v>0.2610332333333333</v>
      </c>
    </row>
    <row r="9965">
      <c r="A9965" s="1" t="n">
        <v>42952.08333333334</v>
      </c>
      <c r="B9965" t="n">
        <v>0.2595927166666667</v>
      </c>
    </row>
    <row r="9966">
      <c r="A9966" s="1" t="n">
        <v>42952.125</v>
      </c>
      <c r="B9966" t="n">
        <v>0.2586894</v>
      </c>
    </row>
    <row r="9967">
      <c r="A9967" s="1" t="n">
        <v>42952.16666666666</v>
      </c>
      <c r="B9967" t="n">
        <v>0.2576528333333333</v>
      </c>
    </row>
    <row r="9968">
      <c r="A9968" s="1" t="n">
        <v>42952.20833333334</v>
      </c>
      <c r="B9968" t="n">
        <v>0.2567092333333333</v>
      </c>
    </row>
    <row r="9969">
      <c r="A9969" s="1" t="n">
        <v>42952.25</v>
      </c>
      <c r="B9969" t="n">
        <v>0.2560311916666667</v>
      </c>
    </row>
    <row r="9970">
      <c r="A9970" s="1" t="n">
        <v>42952.29166666666</v>
      </c>
      <c r="B9970" t="n">
        <v>0.25521695</v>
      </c>
    </row>
    <row r="9971">
      <c r="A9971" s="1" t="n">
        <v>42952.33333333334</v>
      </c>
      <c r="B9971" t="n">
        <v>0.2545185</v>
      </c>
    </row>
    <row r="9972">
      <c r="A9972" s="1" t="n">
        <v>42952.375</v>
      </c>
      <c r="B9972" t="n">
        <v>0.2537867</v>
      </c>
    </row>
    <row r="9973">
      <c r="A9973" s="1" t="n">
        <v>42952.41666666666</v>
      </c>
      <c r="B9973" t="n">
        <v>0.252945275</v>
      </c>
    </row>
    <row r="9974">
      <c r="A9974" s="1" t="n">
        <v>42952.45833333334</v>
      </c>
      <c r="B9974" t="n">
        <v>0.2519996833333333</v>
      </c>
    </row>
    <row r="9975">
      <c r="A9975" s="1" t="n">
        <v>42952.5</v>
      </c>
      <c r="B9975" t="n">
        <v>0.2512609666666667</v>
      </c>
    </row>
    <row r="9976">
      <c r="A9976" s="1" t="n">
        <v>42952.54166666666</v>
      </c>
      <c r="B9976" t="n">
        <v>0.2504450416666666</v>
      </c>
    </row>
    <row r="9977">
      <c r="A9977" s="1" t="n">
        <v>42952.58333333334</v>
      </c>
      <c r="B9977" t="n">
        <v>0.2497463833333333</v>
      </c>
    </row>
    <row r="9978">
      <c r="A9978" s="1" t="n">
        <v>42952.625</v>
      </c>
      <c r="B9978" t="n">
        <v>0.2491291666666667</v>
      </c>
    </row>
    <row r="9979">
      <c r="A9979" s="1" t="n">
        <v>42952.66666666666</v>
      </c>
      <c r="B9979" t="n">
        <v>0.2487613090909091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0.2420908583333333</v>
      </c>
    </row>
    <row r="10012">
      <c r="A10012" s="1" t="n">
        <v>42954.04166666666</v>
      </c>
      <c r="B10012" t="n">
        <v>0.2419266833333333</v>
      </c>
    </row>
    <row r="10013">
      <c r="A10013" s="1" t="n">
        <v>42954.08333333334</v>
      </c>
      <c r="B10013" t="n">
        <v>0.2417478833333333</v>
      </c>
    </row>
    <row r="10014">
      <c r="A10014" s="1" t="n">
        <v>42954.125</v>
      </c>
      <c r="B10014" t="n">
        <v>0.2415266333333333</v>
      </c>
    </row>
    <row r="10015">
      <c r="A10015" s="1" t="n">
        <v>42954.16666666666</v>
      </c>
      <c r="B10015" t="n">
        <v>0.2413762083333333</v>
      </c>
    </row>
    <row r="10016">
      <c r="A10016" s="1" t="n">
        <v>42954.20833333334</v>
      </c>
      <c r="B10016" t="n">
        <v>0.2412823583333333</v>
      </c>
    </row>
    <row r="10017">
      <c r="A10017" s="1" t="n">
        <v>42954.25</v>
      </c>
      <c r="B10017" t="n">
        <v>0.2411054083333334</v>
      </c>
    </row>
    <row r="10018">
      <c r="A10018" s="1" t="n">
        <v>42954.29166666666</v>
      </c>
      <c r="B10018" t="n">
        <v>0.2409093</v>
      </c>
    </row>
    <row r="10019">
      <c r="A10019" s="1" t="n">
        <v>42954.33333333334</v>
      </c>
      <c r="B10019" t="n">
        <v>0.2407793416666667</v>
      </c>
    </row>
    <row r="10020">
      <c r="A10020" s="1" t="n">
        <v>42954.375</v>
      </c>
      <c r="B10020" t="n">
        <v>0.2402169</v>
      </c>
    </row>
    <row r="10021">
      <c r="A10021" s="1" t="n">
        <v>42954.41666666666</v>
      </c>
      <c r="B10021" t="n">
        <v>0.2391762666666667</v>
      </c>
    </row>
    <row r="10022">
      <c r="A10022" s="1" t="n">
        <v>42954.45833333334</v>
      </c>
      <c r="B10022" t="n">
        <v>0.2381699583333333</v>
      </c>
    </row>
    <row r="10023">
      <c r="A10023" s="1" t="n">
        <v>42954.5</v>
      </c>
      <c r="B10023" t="n">
        <v>0.237481525</v>
      </c>
    </row>
    <row r="10024">
      <c r="A10024" s="1" t="n">
        <v>42954.54166666666</v>
      </c>
      <c r="B10024" t="n">
        <v>0.2366963</v>
      </c>
    </row>
    <row r="10025">
      <c r="A10025" s="1" t="n">
        <v>42954.58333333334</v>
      </c>
      <c r="B10025" t="n">
        <v>0.2355722583333333</v>
      </c>
    </row>
    <row r="10026">
      <c r="A10026" s="1" t="n">
        <v>42954.625</v>
      </c>
      <c r="B10026" t="n">
        <v>0.2347120416666667</v>
      </c>
    </row>
    <row r="10027">
      <c r="A10027" s="1" t="n">
        <v>42954.66666666666</v>
      </c>
      <c r="B10027" t="n">
        <v>0.23433775</v>
      </c>
    </row>
    <row r="10028">
      <c r="A10028" s="1" t="n">
        <v>42954.70833333334</v>
      </c>
      <c r="B10028" t="n">
        <v>0.2563181</v>
      </c>
    </row>
    <row r="10029">
      <c r="A10029" s="1" t="n">
        <v>42954.75</v>
      </c>
      <c r="B10029" t="n">
        <v>0.2681750916666667</v>
      </c>
    </row>
    <row r="10030">
      <c r="A10030" s="1" t="n">
        <v>42954.79166666666</v>
      </c>
      <c r="B10030" t="n">
        <v>0.2629769666666666</v>
      </c>
    </row>
    <row r="10031">
      <c r="A10031" s="1" t="n">
        <v>42954.83333333334</v>
      </c>
      <c r="B10031" t="n">
        <v>0.260955</v>
      </c>
    </row>
    <row r="10032">
      <c r="A10032" s="1" t="n">
        <v>42954.875</v>
      </c>
      <c r="B10032" t="n">
        <v>0.259567775</v>
      </c>
    </row>
    <row r="10033">
      <c r="A10033" s="1" t="n">
        <v>42954.91666666666</v>
      </c>
      <c r="B10033" t="n">
        <v>0.2583174333333333</v>
      </c>
    </row>
    <row r="10034">
      <c r="A10034" s="1" t="n">
        <v>42954.95833333334</v>
      </c>
      <c r="B10034" t="n">
        <v>0.2572952583333333</v>
      </c>
    </row>
    <row r="10035">
      <c r="A10035" s="1" t="n">
        <v>42955</v>
      </c>
      <c r="B10035" t="n">
        <v>0.2564274</v>
      </c>
    </row>
    <row r="10036">
      <c r="A10036" s="1" t="n">
        <v>42955.04166666666</v>
      </c>
      <c r="B10036" t="n">
        <v>0.2557715833333333</v>
      </c>
    </row>
    <row r="10037">
      <c r="A10037" s="1" t="n">
        <v>42955.08333333334</v>
      </c>
      <c r="B10037" t="n">
        <v>0.2551955583333333</v>
      </c>
    </row>
    <row r="10038">
      <c r="A10038" s="1" t="n">
        <v>42955.125</v>
      </c>
      <c r="B10038" t="n">
        <v>0.2546465666666667</v>
      </c>
    </row>
    <row r="10039">
      <c r="A10039" s="1" t="n">
        <v>42955.16666666666</v>
      </c>
      <c r="B10039" t="n">
        <v>0.2539849833333334</v>
      </c>
    </row>
    <row r="10040">
      <c r="A10040" s="1" t="n">
        <v>42955.20833333334</v>
      </c>
      <c r="B10040" t="n">
        <v>0.2533459666666667</v>
      </c>
    </row>
    <row r="10041">
      <c r="A10041" s="1" t="n">
        <v>42955.25</v>
      </c>
      <c r="B10041" t="n">
        <v>0.2526540583333333</v>
      </c>
    </row>
    <row r="10042">
      <c r="A10042" s="1" t="n">
        <v>42955.29166666666</v>
      </c>
      <c r="B10042" t="n">
        <v>0.2522083166666667</v>
      </c>
    </row>
    <row r="10043">
      <c r="A10043" s="1" t="n">
        <v>42955.33333333334</v>
      </c>
      <c r="B10043" t="n">
        <v>0.2517180583333333</v>
      </c>
    </row>
    <row r="10044">
      <c r="A10044" s="1" t="n">
        <v>42955.375</v>
      </c>
      <c r="B10044" t="n">
        <v>0.2510686583333333</v>
      </c>
    </row>
    <row r="10045">
      <c r="A10045" s="1" t="n">
        <v>42955.41666666666</v>
      </c>
      <c r="B10045" t="n">
        <v>0.24994755</v>
      </c>
    </row>
    <row r="10046">
      <c r="A10046" s="1" t="n">
        <v>42955.45833333334</v>
      </c>
      <c r="B10046" t="n">
        <v>0.2488139583333333</v>
      </c>
    </row>
    <row r="10047">
      <c r="A10047" s="1" t="n">
        <v>42955.5</v>
      </c>
      <c r="B10047" t="n">
        <v>0.2479102</v>
      </c>
    </row>
    <row r="10048">
      <c r="A10048" s="1" t="n">
        <v>42955.54166666666</v>
      </c>
      <c r="B10048" t="n">
        <v>0.2470910833333333</v>
      </c>
    </row>
    <row r="10049">
      <c r="A10049" s="1" t="n">
        <v>42955.58333333334</v>
      </c>
      <c r="B10049" t="n">
        <v>0.246220975</v>
      </c>
    </row>
    <row r="10050">
      <c r="A10050" s="1" t="n">
        <v>42955.625</v>
      </c>
      <c r="B10050" t="n">
        <v>0.2452833</v>
      </c>
    </row>
    <row r="10051">
      <c r="A10051" s="1" t="n">
        <v>42955.66666666666</v>
      </c>
      <c r="B10051" t="n">
        <v>0.2446560416666667</v>
      </c>
    </row>
    <row r="10052">
      <c r="A10052" s="1" t="n">
        <v>42955.70833333334</v>
      </c>
      <c r="B10052" t="n">
        <v>0.2442497583333333</v>
      </c>
    </row>
    <row r="10053">
      <c r="A10053" s="1" t="n">
        <v>42955.75</v>
      </c>
      <c r="B10053" t="n">
        <v>0.2436973</v>
      </c>
    </row>
    <row r="10054">
      <c r="A10054" s="1" t="n">
        <v>42955.79166666666</v>
      </c>
      <c r="B10054" t="n">
        <v>0.2434345666666667</v>
      </c>
    </row>
    <row r="10055">
      <c r="A10055" s="1" t="n">
        <v>42955.83333333334</v>
      </c>
      <c r="B10055" t="n">
        <v>0.2431884333333333</v>
      </c>
    </row>
    <row r="10056">
      <c r="A10056" s="1" t="n">
        <v>42955.875</v>
      </c>
      <c r="B10056" t="n">
        <v>0.242908875</v>
      </c>
    </row>
    <row r="10057">
      <c r="A10057" s="1" t="n">
        <v>42955.91666666666</v>
      </c>
      <c r="B10057" t="n">
        <v>0.242790375</v>
      </c>
    </row>
    <row r="10058">
      <c r="A10058" s="1" t="n">
        <v>42955.95833333334</v>
      </c>
      <c r="B10058" t="n">
        <v>0.2425407727272727</v>
      </c>
    </row>
    <row r="10059">
      <c r="A10059" s="1" t="n">
        <v>42956</v>
      </c>
      <c r="B10059" t="n">
        <v>0.242388675</v>
      </c>
    </row>
    <row r="10060">
      <c r="A10060" s="1" t="n">
        <v>42956.04166666666</v>
      </c>
      <c r="B10060" t="n">
        <v>0.2422669083333333</v>
      </c>
    </row>
    <row r="10061">
      <c r="A10061" s="1" t="n">
        <v>42956.08333333334</v>
      </c>
      <c r="B10061" t="n">
        <v>0.2419454</v>
      </c>
    </row>
    <row r="10062">
      <c r="A10062" s="1" t="n">
        <v>42956.125</v>
      </c>
      <c r="B10062" t="n">
        <v>0.2413089416666667</v>
      </c>
    </row>
    <row r="10063">
      <c r="A10063" s="1" t="n">
        <v>42956.16666666666</v>
      </c>
      <c r="B10063" t="n">
        <v>0.240951125</v>
      </c>
    </row>
    <row r="10064">
      <c r="A10064" s="1" t="n">
        <v>42956.20833333334</v>
      </c>
      <c r="B10064" t="n">
        <v>0.240859</v>
      </c>
    </row>
    <row r="10065">
      <c r="A10065" s="1" t="n">
        <v>42956.25</v>
      </c>
      <c r="B10065" t="n">
        <v>0.2406849833333333</v>
      </c>
    </row>
    <row r="10066">
      <c r="A10066" s="1" t="n">
        <v>42956.29166666666</v>
      </c>
      <c r="B10066" t="n">
        <v>0.240649975</v>
      </c>
    </row>
    <row r="10067">
      <c r="A10067" s="1" t="n">
        <v>42956.33333333334</v>
      </c>
      <c r="B10067" t="n">
        <v>0.2401829833333333</v>
      </c>
    </row>
    <row r="10068">
      <c r="A10068" s="1" t="n">
        <v>42956.375</v>
      </c>
      <c r="B10068" t="n">
        <v>0.23975415</v>
      </c>
    </row>
    <row r="10069">
      <c r="A10069" s="1" t="n">
        <v>42956.41666666666</v>
      </c>
      <c r="B10069" t="n">
        <v>0.2396029916666667</v>
      </c>
    </row>
    <row r="10070">
      <c r="A10070" s="1" t="n">
        <v>42956.45833333334</v>
      </c>
      <c r="B10070" t="n">
        <v>0.2390748</v>
      </c>
    </row>
    <row r="10071">
      <c r="A10071" s="1" t="n">
        <v>42956.5</v>
      </c>
      <c r="B10071" t="n">
        <v>0.2383212666666667</v>
      </c>
    </row>
    <row r="10072">
      <c r="A10072" s="1" t="n">
        <v>42956.54166666666</v>
      </c>
      <c r="B10072" t="n">
        <v>0.237696875</v>
      </c>
    </row>
    <row r="10073">
      <c r="A10073" s="1" t="n">
        <v>42956.58333333334</v>
      </c>
      <c r="B10073" t="n">
        <v>0.2370556333333333</v>
      </c>
    </row>
    <row r="10074">
      <c r="A10074" s="1" t="n">
        <v>42956.625</v>
      </c>
      <c r="B10074" t="n">
        <v>0.2363707833333333</v>
      </c>
    </row>
    <row r="10075">
      <c r="A10075" s="1" t="n">
        <v>42956.66666666666</v>
      </c>
      <c r="B10075" t="n">
        <v>0.2361306333333333</v>
      </c>
    </row>
    <row r="10076">
      <c r="A10076" s="1" t="n">
        <v>42956.70833333334</v>
      </c>
      <c r="B10076" t="n">
        <v>0.2358148916666667</v>
      </c>
    </row>
    <row r="10077">
      <c r="A10077" s="1" t="n">
        <v>42956.75</v>
      </c>
      <c r="B10077" t="n">
        <v>0.235819375</v>
      </c>
    </row>
    <row r="10078">
      <c r="A10078" s="1" t="n">
        <v>42956.79166666666</v>
      </c>
      <c r="B10078" t="n">
        <v>0.2356736333333333</v>
      </c>
    </row>
    <row r="10079">
      <c r="A10079" s="1" t="n">
        <v>42956.83333333334</v>
      </c>
      <c r="B10079" t="n">
        <v>0.23558675</v>
      </c>
    </row>
    <row r="10080">
      <c r="A10080" s="1" t="n">
        <v>42956.875</v>
      </c>
      <c r="B10080" t="n">
        <v>0.2353990166666667</v>
      </c>
    </row>
    <row r="10081">
      <c r="A10081" s="1" t="n">
        <v>42956.91666666666</v>
      </c>
      <c r="B10081" t="n">
        <v>0.2351665833333333</v>
      </c>
    </row>
    <row r="10082">
      <c r="A10082" s="1" t="n">
        <v>42956.95833333334</v>
      </c>
      <c r="B10082" t="n">
        <v>0.2350984545454545</v>
      </c>
    </row>
    <row r="10083">
      <c r="A10083" s="1" t="n">
        <v>42957</v>
      </c>
      <c r="B10083" t="n">
        <v>0.2350725083333333</v>
      </c>
    </row>
    <row r="10084">
      <c r="A10084" s="1" t="n">
        <v>42957.04166666666</v>
      </c>
      <c r="B10084" t="n">
        <v>0.2350719333333333</v>
      </c>
    </row>
    <row r="10085">
      <c r="A10085" s="1" t="n">
        <v>42957.08333333334</v>
      </c>
      <c r="B10085" t="n">
        <v>0.2349745333333333</v>
      </c>
    </row>
    <row r="10086">
      <c r="A10086" s="1" t="n">
        <v>42957.125</v>
      </c>
      <c r="B10086" t="n">
        <v>0.2347422416666667</v>
      </c>
    </row>
    <row r="10087">
      <c r="A10087" s="1" t="n">
        <v>42957.16666666666</v>
      </c>
      <c r="B10087" t="n">
        <v>0.2345715583333333</v>
      </c>
    </row>
    <row r="10088">
      <c r="A10088" s="1" t="n">
        <v>42957.20833333334</v>
      </c>
      <c r="B10088" t="n">
        <v>0.23445745</v>
      </c>
    </row>
    <row r="10089">
      <c r="A10089" s="1" t="n">
        <v>42957.25</v>
      </c>
      <c r="B10089" t="n">
        <v>0.234360125</v>
      </c>
    </row>
    <row r="10090">
      <c r="A10090" s="1" t="n">
        <v>42957.29166666666</v>
      </c>
      <c r="B10090" t="n">
        <v>0.2343349666666667</v>
      </c>
    </row>
    <row r="10091">
      <c r="A10091" s="1" t="n">
        <v>42957.33333333334</v>
      </c>
      <c r="B10091" t="n">
        <v>0.2343618083333333</v>
      </c>
    </row>
    <row r="10092">
      <c r="A10092" s="1" t="n">
        <v>42957.375</v>
      </c>
      <c r="B10092" t="n">
        <v>0.2338010916666667</v>
      </c>
    </row>
    <row r="10093">
      <c r="A10093" s="1" t="n">
        <v>42957.41666666666</v>
      </c>
      <c r="B10093" t="n">
        <v>0.232904875</v>
      </c>
    </row>
    <row r="10094">
      <c r="A10094" s="1" t="n">
        <v>42957.45833333334</v>
      </c>
      <c r="B10094" t="n">
        <v>0.2318522</v>
      </c>
    </row>
    <row r="10095">
      <c r="A10095" s="1" t="n">
        <v>42957.5</v>
      </c>
      <c r="B10095" t="n">
        <v>0.231123975</v>
      </c>
    </row>
    <row r="10096">
      <c r="A10096" s="1" t="n">
        <v>42957.54166666666</v>
      </c>
      <c r="B10096" t="n">
        <v>0.2303848833333333</v>
      </c>
    </row>
    <row r="10097">
      <c r="A10097" s="1" t="n">
        <v>42957.58333333334</v>
      </c>
      <c r="B10097" t="n">
        <v>0.2297366416666667</v>
      </c>
    </row>
    <row r="10098">
      <c r="A10098" s="1" t="n">
        <v>42957.625</v>
      </c>
      <c r="B10098" t="n">
        <v>0.2293381083333333</v>
      </c>
    </row>
    <row r="10099">
      <c r="A10099" s="1" t="n">
        <v>42957.66666666666</v>
      </c>
      <c r="B10099" t="n">
        <v>0.2292166083333333</v>
      </c>
    </row>
    <row r="10100">
      <c r="A10100" s="1" t="n">
        <v>42957.70833333334</v>
      </c>
      <c r="B10100" t="n">
        <v>0.229199975</v>
      </c>
    </row>
    <row r="10101">
      <c r="A10101" s="1" t="n">
        <v>42957.75</v>
      </c>
      <c r="B10101" t="n">
        <v>0.228989175</v>
      </c>
    </row>
    <row r="10102">
      <c r="A10102" s="1" t="n">
        <v>42957.79166666666</v>
      </c>
      <c r="B10102" t="n">
        <v>0.2290314272727273</v>
      </c>
    </row>
    <row r="10103">
      <c r="A10103" s="1" t="n">
        <v>42957.83333333334</v>
      </c>
      <c r="B10103" t="n">
        <v>0.2301221083333333</v>
      </c>
    </row>
    <row r="10104">
      <c r="A10104" s="1" t="n">
        <v>42957.875</v>
      </c>
      <c r="B10104" t="n">
        <v>0.2466907</v>
      </c>
    </row>
    <row r="10105">
      <c r="A10105" s="1" t="n">
        <v>42957.91666666666</v>
      </c>
      <c r="B10105" t="n">
        <v>0.2533748916666667</v>
      </c>
    </row>
    <row r="10106">
      <c r="A10106" s="1" t="n">
        <v>42957.95833333334</v>
      </c>
      <c r="B10106" t="n">
        <v>0.2539007916666667</v>
      </c>
    </row>
    <row r="10107">
      <c r="A10107" s="1" t="n">
        <v>42958</v>
      </c>
      <c r="B10107" t="n">
        <v>0.2536235916666666</v>
      </c>
    </row>
    <row r="10108">
      <c r="A10108" s="1" t="n">
        <v>42958.04166666666</v>
      </c>
      <c r="B10108" t="n">
        <v>0.2532849083333333</v>
      </c>
    </row>
    <row r="10109">
      <c r="A10109" s="1" t="n">
        <v>42958.08333333334</v>
      </c>
      <c r="B10109" t="n">
        <v>0.2531069583333334</v>
      </c>
    </row>
    <row r="10110">
      <c r="A10110" s="1" t="n">
        <v>42958.125</v>
      </c>
      <c r="B10110" t="n">
        <v>0.25281745</v>
      </c>
    </row>
    <row r="10111">
      <c r="A10111" s="1" t="n">
        <v>42958.16666666666</v>
      </c>
      <c r="B10111" t="n">
        <v>0.2524533083333333</v>
      </c>
    </row>
    <row r="10112">
      <c r="A10112" s="1" t="n">
        <v>42958.20833333334</v>
      </c>
      <c r="B10112" t="n">
        <v>0.252010575</v>
      </c>
    </row>
    <row r="10113">
      <c r="A10113" s="1" t="n">
        <v>42958.25</v>
      </c>
      <c r="B10113" t="n">
        <v>0.2517169</v>
      </c>
    </row>
    <row r="10114">
      <c r="A10114" s="1" t="n">
        <v>42958.29166666666</v>
      </c>
      <c r="B10114" t="n">
        <v>0.2516565833333334</v>
      </c>
    </row>
    <row r="10115">
      <c r="A10115" s="1" t="n">
        <v>42958.33333333334</v>
      </c>
      <c r="B10115" t="n">
        <v>0.2513355833333333</v>
      </c>
    </row>
    <row r="10116">
      <c r="A10116" s="1" t="n">
        <v>42958.375</v>
      </c>
      <c r="B10116" t="n">
        <v>0.2508402666666666</v>
      </c>
    </row>
    <row r="10117">
      <c r="A10117" s="1" t="n">
        <v>42958.41666666666</v>
      </c>
      <c r="B10117" t="n">
        <v>0.2500460416666667</v>
      </c>
    </row>
    <row r="10118">
      <c r="A10118" s="1" t="n">
        <v>42958.45833333334</v>
      </c>
      <c r="B10118" t="n">
        <v>0.2490965916666667</v>
      </c>
    </row>
    <row r="10119">
      <c r="A10119" s="1" t="n">
        <v>42958.5</v>
      </c>
      <c r="B10119" t="n">
        <v>0.2479633916666667</v>
      </c>
    </row>
    <row r="10120">
      <c r="A10120" s="1" t="n">
        <v>42958.54166666666</v>
      </c>
      <c r="B10120" t="n">
        <v>0.246881725</v>
      </c>
    </row>
    <row r="10121">
      <c r="A10121" s="1" t="n">
        <v>42958.58333333334</v>
      </c>
      <c r="B10121" t="n">
        <v>0.2459908083333333</v>
      </c>
    </row>
    <row r="10122">
      <c r="A10122" s="1" t="n">
        <v>42958.625</v>
      </c>
      <c r="B10122" t="n">
        <v>0.2453879666666667</v>
      </c>
    </row>
    <row r="10123">
      <c r="A10123" s="1" t="n">
        <v>42958.66666666666</v>
      </c>
      <c r="B10123" t="n">
        <v>0.2446304583333333</v>
      </c>
    </row>
    <row r="10124">
      <c r="A10124" s="1" t="n">
        <v>42958.70833333334</v>
      </c>
      <c r="B10124" t="n">
        <v>0.244345775</v>
      </c>
    </row>
    <row r="10125">
      <c r="A10125" s="1" t="n">
        <v>42958.75</v>
      </c>
      <c r="B10125" t="n">
        <v>0.2440810666666667</v>
      </c>
    </row>
    <row r="10126">
      <c r="A10126" s="1" t="n">
        <v>42958.79166666666</v>
      </c>
      <c r="B10126" t="n">
        <v>0.2438857083333333</v>
      </c>
    </row>
    <row r="10127">
      <c r="A10127" s="1" t="n">
        <v>42958.83333333334</v>
      </c>
      <c r="B10127" t="n">
        <v>0.2436297416666666</v>
      </c>
    </row>
    <row r="10128">
      <c r="A10128" s="1" t="n">
        <v>42958.875</v>
      </c>
      <c r="B10128" t="n">
        <v>0.2434697333333333</v>
      </c>
    </row>
    <row r="10129">
      <c r="A10129" s="1" t="n">
        <v>42958.91666666666</v>
      </c>
      <c r="B10129" t="n">
        <v>0.243272925</v>
      </c>
    </row>
    <row r="10130">
      <c r="A10130" s="1" t="n">
        <v>42958.95833333334</v>
      </c>
      <c r="B10130" t="n">
        <v>0.243075</v>
      </c>
    </row>
    <row r="10131">
      <c r="A10131" s="1" t="n">
        <v>42959</v>
      </c>
      <c r="B10131" t="n">
        <v>0.242903775</v>
      </c>
    </row>
    <row r="10132">
      <c r="A10132" s="1" t="n">
        <v>42959.04166666666</v>
      </c>
      <c r="B10132" t="n">
        <v>0.2427076</v>
      </c>
    </row>
    <row r="10133">
      <c r="A10133" s="1" t="n">
        <v>42959.08333333334</v>
      </c>
      <c r="B10133" t="n">
        <v>0.2425393833333333</v>
      </c>
    </row>
    <row r="10134">
      <c r="A10134" s="1" t="n">
        <v>42959.125</v>
      </c>
      <c r="B10134" t="n">
        <v>0.2423756333333333</v>
      </c>
    </row>
    <row r="10135">
      <c r="A10135" s="1" t="n">
        <v>42959.16666666666</v>
      </c>
      <c r="B10135" t="n">
        <v>0.2422255666666667</v>
      </c>
    </row>
    <row r="10136">
      <c r="A10136" s="1" t="n">
        <v>42959.20833333334</v>
      </c>
      <c r="B10136" t="n">
        <v>0.2420965727272727</v>
      </c>
    </row>
    <row r="10137">
      <c r="A10137" s="1" t="n">
        <v>42959.25</v>
      </c>
      <c r="B10137" t="n">
        <v>0.242284475</v>
      </c>
    </row>
    <row r="10138">
      <c r="A10138" s="1" t="n">
        <v>42959.29166666666</v>
      </c>
      <c r="B10138" t="n">
        <v>0.2445884083333333</v>
      </c>
    </row>
    <row r="10139">
      <c r="A10139" s="1" t="n">
        <v>42959.33333333334</v>
      </c>
      <c r="B10139" t="n">
        <v>0.2488839583333333</v>
      </c>
    </row>
    <row r="10140">
      <c r="A10140" s="1" t="n">
        <v>42959.375</v>
      </c>
      <c r="B10140" t="n">
        <v>0.2499179090909091</v>
      </c>
    </row>
    <row r="10141">
      <c r="A10141" s="1" t="n">
        <v>42959.41666666666</v>
      </c>
      <c r="B10141" t="n">
        <v>0.2503710416666666</v>
      </c>
    </row>
    <row r="10142">
      <c r="A10142" s="1" t="n">
        <v>42959.45833333334</v>
      </c>
      <c r="B10142" t="n">
        <v>0.250551125</v>
      </c>
    </row>
    <row r="10143">
      <c r="A10143" s="1" t="n">
        <v>42959.5</v>
      </c>
      <c r="B10143" t="n">
        <v>0.2502913416666667</v>
      </c>
    </row>
    <row r="10144">
      <c r="A10144" s="1" t="n">
        <v>42959.54166666666</v>
      </c>
      <c r="B10144" t="n">
        <v>0.2499084833333333</v>
      </c>
    </row>
    <row r="10145">
      <c r="A10145" s="1" t="n">
        <v>42959.58333333334</v>
      </c>
      <c r="B10145" t="n">
        <v>0.249461175</v>
      </c>
    </row>
    <row r="10146">
      <c r="A10146" s="1" t="n">
        <v>42959.625</v>
      </c>
      <c r="B10146" t="n">
        <v>0.24884535</v>
      </c>
    </row>
    <row r="10147">
      <c r="A10147" s="1" t="n">
        <v>42959.66666666666</v>
      </c>
      <c r="B10147" t="n">
        <v>0.2486291666666667</v>
      </c>
    </row>
    <row r="10148">
      <c r="A10148" s="1" t="n">
        <v>42959.70833333334</v>
      </c>
      <c r="B10148" t="n">
        <v>0.2483369916666667</v>
      </c>
    </row>
    <row r="10149">
      <c r="A10149" s="1" t="n">
        <v>42959.75</v>
      </c>
      <c r="B10149" t="n">
        <v>0.2481175583333333</v>
      </c>
    </row>
    <row r="10150">
      <c r="A10150" s="1" t="n">
        <v>42959.79166666666</v>
      </c>
      <c r="B10150" t="n">
        <v>0.247977</v>
      </c>
    </row>
    <row r="10151">
      <c r="A10151" s="1" t="n">
        <v>42959.83333333334</v>
      </c>
      <c r="B10151" t="n">
        <v>0.2477913833333333</v>
      </c>
    </row>
    <row r="10152">
      <c r="A10152" s="1" t="n">
        <v>42959.875</v>
      </c>
      <c r="B10152" t="n">
        <v>0.2475978</v>
      </c>
    </row>
    <row r="10153">
      <c r="A10153" s="1" t="n">
        <v>42959.91666666666</v>
      </c>
      <c r="B10153" t="n">
        <v>0.24749905</v>
      </c>
    </row>
    <row r="10154">
      <c r="A10154" s="1" t="n">
        <v>42959.95833333334</v>
      </c>
      <c r="B10154" t="n">
        <v>0.2473346666666667</v>
      </c>
    </row>
    <row r="10155">
      <c r="A10155" s="1" t="n">
        <v>42960</v>
      </c>
      <c r="B10155" t="n">
        <v>0.24709385</v>
      </c>
    </row>
    <row r="10156">
      <c r="A10156" s="1" t="n">
        <v>42960.04166666666</v>
      </c>
      <c r="B10156" t="n">
        <v>0.2469273166666667</v>
      </c>
    </row>
    <row r="10157">
      <c r="A10157" s="1" t="n">
        <v>42960.08333333334</v>
      </c>
      <c r="B10157" t="n">
        <v>0.2467858666666667</v>
      </c>
    </row>
    <row r="10158">
      <c r="A10158" s="1" t="n">
        <v>42960.125</v>
      </c>
      <c r="B10158" t="n">
        <v>0.2466091</v>
      </c>
    </row>
    <row r="10159">
      <c r="A10159" s="1" t="n">
        <v>42960.16666666666</v>
      </c>
      <c r="B10159" t="n">
        <v>0.246448875</v>
      </c>
    </row>
    <row r="10160">
      <c r="A10160" s="1" t="n">
        <v>42960.20833333334</v>
      </c>
      <c r="B10160" t="n">
        <v>0.2462870416666667</v>
      </c>
    </row>
    <row r="10161">
      <c r="A10161" s="1" t="n">
        <v>42960.25</v>
      </c>
      <c r="B10161" t="n">
        <v>0.2461770666666667</v>
      </c>
    </row>
    <row r="10162">
      <c r="A10162" s="1" t="n">
        <v>42960.29166666666</v>
      </c>
      <c r="B10162" t="n">
        <v>0.2461132583333333</v>
      </c>
    </row>
    <row r="10163">
      <c r="A10163" s="1" t="n">
        <v>42960.33333333334</v>
      </c>
      <c r="B10163" t="n">
        <v>0.2460517166666667</v>
      </c>
    </row>
    <row r="10164">
      <c r="A10164" s="1" t="n">
        <v>42960.375</v>
      </c>
      <c r="B10164" t="n">
        <v>0.2459554916666667</v>
      </c>
    </row>
    <row r="10165">
      <c r="A10165" s="1" t="n">
        <v>42960.41666666666</v>
      </c>
      <c r="B10165" t="n">
        <v>0.2454135666666667</v>
      </c>
    </row>
    <row r="10166">
      <c r="A10166" s="1" t="n">
        <v>42960.45833333334</v>
      </c>
      <c r="B10166" t="n">
        <v>0.244859575</v>
      </c>
    </row>
    <row r="10167">
      <c r="A10167" s="1" t="n">
        <v>42960.5</v>
      </c>
      <c r="B10167" t="n">
        <v>0.2439578916666667</v>
      </c>
    </row>
    <row r="10168">
      <c r="A10168" s="1" t="n">
        <v>42960.54166666666</v>
      </c>
      <c r="B10168" t="n">
        <v>0.243078975</v>
      </c>
    </row>
    <row r="10169">
      <c r="A10169" s="1" t="n">
        <v>42960.58333333334</v>
      </c>
      <c r="B10169" t="n">
        <v>0.2423779333333334</v>
      </c>
    </row>
    <row r="10170">
      <c r="A10170" s="1" t="n">
        <v>42960.625</v>
      </c>
      <c r="B10170" t="n">
        <v>0.2418712333333334</v>
      </c>
    </row>
    <row r="10171">
      <c r="A10171" s="1" t="n">
        <v>42960.66666666666</v>
      </c>
      <c r="B10171" t="n">
        <v>0.2415379666666667</v>
      </c>
    </row>
    <row r="10172">
      <c r="A10172" s="1" t="n">
        <v>42960.70833333334</v>
      </c>
      <c r="B10172" t="n">
        <v>0.2413451166666667</v>
      </c>
    </row>
    <row r="10173">
      <c r="A10173" s="1" t="n">
        <v>42960.75</v>
      </c>
      <c r="B10173" t="n">
        <v>0.2410941</v>
      </c>
    </row>
    <row r="10174">
      <c r="A10174" s="1" t="n">
        <v>42960.79166666666</v>
      </c>
      <c r="B10174" t="n">
        <v>0.2409889916666667</v>
      </c>
    </row>
    <row r="10175">
      <c r="A10175" s="1" t="n">
        <v>42960.83333333334</v>
      </c>
      <c r="B10175" t="n">
        <v>0.2408878166666667</v>
      </c>
    </row>
    <row r="10176">
      <c r="A10176" s="1" t="n">
        <v>42960.875</v>
      </c>
      <c r="B10176" t="n">
        <v>0.2407409166666667</v>
      </c>
    </row>
    <row r="10177">
      <c r="A10177" s="1" t="n">
        <v>42960.91666666666</v>
      </c>
      <c r="B10177" t="n">
        <v>0.2405279666666667</v>
      </c>
    </row>
    <row r="10178">
      <c r="A10178" s="1" t="n">
        <v>42960.95833333334</v>
      </c>
      <c r="B10178" t="n">
        <v>0.2404336636363636</v>
      </c>
    </row>
    <row r="10179">
      <c r="A10179" s="1" t="n">
        <v>42961</v>
      </c>
      <c r="B10179" t="n">
        <v>0.2403438666666667</v>
      </c>
    </row>
    <row r="10180">
      <c r="A10180" s="1" t="n">
        <v>42961.04166666666</v>
      </c>
      <c r="B10180" t="n">
        <v>0.2400542916666667</v>
      </c>
    </row>
    <row r="10181">
      <c r="A10181" s="1" t="n">
        <v>42961.08333333334</v>
      </c>
      <c r="B10181" t="n">
        <v>0.2399323833333333</v>
      </c>
    </row>
    <row r="10182">
      <c r="A10182" s="1" t="n">
        <v>42961.125</v>
      </c>
      <c r="B10182" t="n">
        <v>0.2398517166666667</v>
      </c>
    </row>
    <row r="10183">
      <c r="A10183" s="1" t="n">
        <v>42961.16666666666</v>
      </c>
      <c r="B10183" t="n">
        <v>0.239737775</v>
      </c>
    </row>
    <row r="10184">
      <c r="A10184" s="1" t="n">
        <v>42961.20833333334</v>
      </c>
      <c r="B10184" t="n">
        <v>0.239632875</v>
      </c>
    </row>
    <row r="10185">
      <c r="A10185" s="1" t="n">
        <v>42961.25</v>
      </c>
      <c r="B10185" t="n">
        <v>0.2395561833333333</v>
      </c>
    </row>
    <row r="10186">
      <c r="A10186" s="1" t="n">
        <v>42961.29166666666</v>
      </c>
      <c r="B10186" t="n">
        <v>0.2394857</v>
      </c>
    </row>
    <row r="10187">
      <c r="A10187" s="1" t="n">
        <v>42961.33333333334</v>
      </c>
      <c r="B10187" t="n">
        <v>0.2394597583333333</v>
      </c>
    </row>
    <row r="10188">
      <c r="A10188" s="1" t="n">
        <v>42961.375</v>
      </c>
      <c r="B10188" t="n">
        <v>0.2390534</v>
      </c>
    </row>
    <row r="10189">
      <c r="A10189" s="1" t="n">
        <v>42961.41666666666</v>
      </c>
      <c r="B10189" t="n">
        <v>0.2381558583333333</v>
      </c>
    </row>
    <row r="10190">
      <c r="A10190" s="1" t="n">
        <v>42961.45833333334</v>
      </c>
      <c r="B10190" t="n">
        <v>0.2372500583333333</v>
      </c>
    </row>
    <row r="10191">
      <c r="A10191" s="1" t="n">
        <v>42961.5</v>
      </c>
      <c r="B10191" t="n">
        <v>0.2363393666666667</v>
      </c>
    </row>
    <row r="10192">
      <c r="A10192" s="1" t="n">
        <v>42961.54166666666</v>
      </c>
      <c r="B10192" t="n">
        <v>0.23548425</v>
      </c>
    </row>
    <row r="10193">
      <c r="A10193" s="1" t="n">
        <v>42961.58333333334</v>
      </c>
      <c r="B10193" t="n">
        <v>0.2346264583333333</v>
      </c>
    </row>
    <row r="10194">
      <c r="A10194" s="1" t="n">
        <v>42961.625</v>
      </c>
      <c r="B10194" t="n">
        <v>0.2337535916666666</v>
      </c>
    </row>
    <row r="10195">
      <c r="A10195" s="1" t="n">
        <v>42961.66666666666</v>
      </c>
      <c r="B10195" t="n">
        <v>0.2331509333333333</v>
      </c>
    </row>
    <row r="10196">
      <c r="A10196" s="1" t="n">
        <v>42961.70833333334</v>
      </c>
      <c r="B10196" t="n">
        <v>0.2328540583333333</v>
      </c>
    </row>
    <row r="10197">
      <c r="A10197" s="1" t="n">
        <v>42961.75</v>
      </c>
      <c r="B10197" t="n">
        <v>0.2326493166666667</v>
      </c>
    </row>
    <row r="10198">
      <c r="A10198" s="1" t="n">
        <v>42961.79166666666</v>
      </c>
      <c r="B10198" t="n">
        <v>0.232507075</v>
      </c>
    </row>
    <row r="10199">
      <c r="A10199" s="1" t="n">
        <v>42961.83333333334</v>
      </c>
      <c r="B10199" t="n">
        <v>0.232310825</v>
      </c>
    </row>
    <row r="10200">
      <c r="A10200" s="1" t="n">
        <v>42961.875</v>
      </c>
      <c r="B10200" t="n">
        <v>0.232150825</v>
      </c>
    </row>
    <row r="10201">
      <c r="A10201" s="1" t="n">
        <v>42961.91666666666</v>
      </c>
      <c r="B10201" t="n">
        <v>0.2320404666666667</v>
      </c>
    </row>
    <row r="10202">
      <c r="A10202" s="1" t="n">
        <v>42961.95833333334</v>
      </c>
      <c r="B10202" t="n">
        <v>0.2317901454545455</v>
      </c>
    </row>
    <row r="10203">
      <c r="A10203" s="1" t="n">
        <v>42962</v>
      </c>
      <c r="B10203" t="n">
        <v>0.2314523</v>
      </c>
    </row>
    <row r="10204">
      <c r="A10204" s="1" t="n">
        <v>42962.04166666666</v>
      </c>
      <c r="B10204" t="n">
        <v>0.230915325</v>
      </c>
    </row>
    <row r="10205">
      <c r="A10205" s="1" t="n">
        <v>42962.08333333334</v>
      </c>
      <c r="B10205" t="n">
        <v>0.23061</v>
      </c>
    </row>
    <row r="10206">
      <c r="A10206" s="1" t="n">
        <v>42962.125</v>
      </c>
      <c r="B10206" t="n">
        <v>0.2309075333333333</v>
      </c>
    </row>
    <row r="10207">
      <c r="A10207" s="1" t="n">
        <v>42962.16666666666</v>
      </c>
      <c r="B10207" t="n">
        <v>0.23076735</v>
      </c>
    </row>
    <row r="10208">
      <c r="A10208" s="1" t="n">
        <v>42962.20833333334</v>
      </c>
      <c r="B10208" t="n">
        <v>0.2310360166666666</v>
      </c>
    </row>
    <row r="10209">
      <c r="A10209" s="1" t="n">
        <v>42962.25</v>
      </c>
      <c r="B10209" t="n">
        <v>0.2313120166666667</v>
      </c>
    </row>
    <row r="10210">
      <c r="A10210" s="1" t="n">
        <v>42962.29166666666</v>
      </c>
      <c r="B10210" t="n">
        <v>0.231252475</v>
      </c>
    </row>
    <row r="10211">
      <c r="A10211" s="1" t="n">
        <v>42962.33333333334</v>
      </c>
      <c r="B10211" t="n">
        <v>0.2312123916666667</v>
      </c>
    </row>
    <row r="10212">
      <c r="A10212" s="1" t="n">
        <v>42962.375</v>
      </c>
      <c r="B10212" t="n">
        <v>0.2307662666666667</v>
      </c>
    </row>
    <row r="10213">
      <c r="A10213" s="1" t="n">
        <v>42962.41666666666</v>
      </c>
      <c r="B10213" t="n">
        <v>0.2300354166666667</v>
      </c>
    </row>
    <row r="10214">
      <c r="A10214" s="1" t="n">
        <v>42962.45833333334</v>
      </c>
      <c r="B10214" t="n">
        <v>0.2293741916666666</v>
      </c>
    </row>
    <row r="10215">
      <c r="A10215" s="1" t="n">
        <v>42962.5</v>
      </c>
      <c r="B10215" t="n">
        <v>0.2287686166666667</v>
      </c>
    </row>
    <row r="10216">
      <c r="A10216" s="1" t="n">
        <v>42962.54166666666</v>
      </c>
      <c r="B10216" t="n">
        <v>0.2278385833333333</v>
      </c>
    </row>
    <row r="10217">
      <c r="A10217" s="1" t="n">
        <v>42962.58333333334</v>
      </c>
      <c r="B10217" t="n">
        <v>0.227053125</v>
      </c>
    </row>
    <row r="10218">
      <c r="A10218" s="1" t="n">
        <v>42962.625</v>
      </c>
      <c r="B10218" t="n">
        <v>0.2262339083333333</v>
      </c>
    </row>
    <row r="10219">
      <c r="A10219" s="1" t="n">
        <v>42962.66666666666</v>
      </c>
      <c r="B10219" t="n">
        <v>0.2256539333333333</v>
      </c>
    </row>
    <row r="10220">
      <c r="A10220" s="1" t="n">
        <v>42962.70833333334</v>
      </c>
      <c r="B10220" t="n">
        <v>0.235701975</v>
      </c>
    </row>
    <row r="10221">
      <c r="A10221" s="1" t="n">
        <v>42962.75</v>
      </c>
      <c r="B10221" t="n">
        <v>0.2379695833333333</v>
      </c>
    </row>
    <row r="10222">
      <c r="A10222" s="1" t="n">
        <v>42962.79166666666</v>
      </c>
      <c r="B10222" t="n">
        <v>0.2387356416666667</v>
      </c>
    </row>
    <row r="10223">
      <c r="A10223" s="1" t="n">
        <v>42962.83333333334</v>
      </c>
      <c r="B10223" t="n">
        <v>0.2390826333333333</v>
      </c>
    </row>
    <row r="10224">
      <c r="A10224" s="1" t="n">
        <v>42962.875</v>
      </c>
      <c r="B10224" t="n">
        <v>0.2390848833333333</v>
      </c>
    </row>
    <row r="10225">
      <c r="A10225" s="1" t="n">
        <v>42962.91666666666</v>
      </c>
      <c r="B10225" t="n">
        <v>0.23906235</v>
      </c>
    </row>
    <row r="10226">
      <c r="A10226" s="1" t="n">
        <v>42962.95833333334</v>
      </c>
      <c r="B10226" t="n">
        <v>0.2386990083333334</v>
      </c>
    </row>
    <row r="10227">
      <c r="A10227" s="1" t="n">
        <v>42963</v>
      </c>
      <c r="B10227" t="n">
        <v>0.2384180666666667</v>
      </c>
    </row>
    <row r="10228">
      <c r="A10228" s="1" t="n">
        <v>42963.04166666666</v>
      </c>
      <c r="B10228" t="n">
        <v>0.2380860583333333</v>
      </c>
    </row>
    <row r="10229">
      <c r="A10229" s="1" t="n">
        <v>42963.08333333334</v>
      </c>
      <c r="B10229" t="n">
        <v>0.2379037833333333</v>
      </c>
    </row>
    <row r="10230">
      <c r="A10230" s="1" t="n">
        <v>42963.125</v>
      </c>
      <c r="B10230" t="n">
        <v>0.2376226333333333</v>
      </c>
    </row>
    <row r="10231">
      <c r="A10231" s="1" t="n">
        <v>42963.16666666666</v>
      </c>
      <c r="B10231" t="n">
        <v>0.2376327416666667</v>
      </c>
    </row>
    <row r="10232">
      <c r="A10232" s="1" t="n">
        <v>42963.20833333334</v>
      </c>
      <c r="B10232" t="n">
        <v>0.2374955666666667</v>
      </c>
    </row>
    <row r="10233">
      <c r="A10233" s="1" t="n">
        <v>42963.25</v>
      </c>
      <c r="B10233" t="n">
        <v>0.237216875</v>
      </c>
    </row>
    <row r="10234">
      <c r="A10234" s="1" t="n">
        <v>42963.29166666666</v>
      </c>
      <c r="B10234" t="n">
        <v>0.23705055</v>
      </c>
    </row>
    <row r="10235">
      <c r="A10235" s="1" t="n">
        <v>42963.33333333334</v>
      </c>
      <c r="B10235" t="n">
        <v>0.2368820833333334</v>
      </c>
    </row>
    <row r="10236">
      <c r="A10236" s="1" t="n">
        <v>42963.375</v>
      </c>
      <c r="B10236" t="n">
        <v>0.23662385</v>
      </c>
    </row>
    <row r="10237">
      <c r="A10237" s="1" t="n">
        <v>42963.41666666666</v>
      </c>
      <c r="B10237" t="n">
        <v>0.235964625</v>
      </c>
    </row>
    <row r="10238">
      <c r="A10238" s="1" t="n">
        <v>42963.45833333334</v>
      </c>
      <c r="B10238" t="n">
        <v>0.2354079833333333</v>
      </c>
    </row>
    <row r="10239">
      <c r="A10239" s="1" t="n">
        <v>42963.5</v>
      </c>
      <c r="B10239" t="n">
        <v>0.234997525</v>
      </c>
    </row>
    <row r="10240">
      <c r="A10240" s="1" t="n">
        <v>42963.54166666666</v>
      </c>
      <c r="B10240" t="n">
        <v>0.2342751416666667</v>
      </c>
    </row>
    <row r="10241">
      <c r="A10241" s="1" t="n">
        <v>42963.58333333334</v>
      </c>
      <c r="B10241" t="n">
        <v>0.2339693</v>
      </c>
    </row>
    <row r="10242">
      <c r="A10242" s="1" t="n">
        <v>42963.625</v>
      </c>
      <c r="B10242" t="n">
        <v>0.2338312166666666</v>
      </c>
    </row>
    <row r="10243">
      <c r="A10243" s="1" t="n">
        <v>42963.66666666666</v>
      </c>
      <c r="B10243" t="n">
        <v>0.233883775</v>
      </c>
    </row>
    <row r="10244">
      <c r="A10244" s="1" t="n">
        <v>42963.70833333334</v>
      </c>
      <c r="B10244" t="n">
        <v>0.2335764333333333</v>
      </c>
    </row>
    <row r="10245">
      <c r="A10245" s="1" t="n">
        <v>42963.75</v>
      </c>
      <c r="B10245" t="n">
        <v>0.2333468583333334</v>
      </c>
    </row>
    <row r="10246">
      <c r="A10246" s="1" t="n">
        <v>42963.79166666666</v>
      </c>
      <c r="B10246" t="n">
        <v>0.2331682666666667</v>
      </c>
    </row>
    <row r="10247">
      <c r="A10247" s="1" t="n">
        <v>42963.83333333334</v>
      </c>
      <c r="B10247" t="n">
        <v>0.2331196916666667</v>
      </c>
    </row>
    <row r="10248">
      <c r="A10248" s="1" t="n">
        <v>42963.875</v>
      </c>
      <c r="B10248" t="n">
        <v>0.233145375</v>
      </c>
    </row>
    <row r="10249">
      <c r="A10249" s="1" t="n">
        <v>42963.91666666666</v>
      </c>
      <c r="B10249" t="n">
        <v>0.2328782454545455</v>
      </c>
    </row>
    <row r="10250">
      <c r="A10250" s="1" t="n">
        <v>42963.95833333334</v>
      </c>
      <c r="B10250" t="n">
        <v>0.2329120666666667</v>
      </c>
    </row>
    <row r="10251">
      <c r="A10251" s="1" t="n">
        <v>42964</v>
      </c>
      <c r="B10251" t="n">
        <v>0.2328166583333333</v>
      </c>
    </row>
    <row r="10252">
      <c r="A10252" s="1" t="n">
        <v>42964.04166666666</v>
      </c>
      <c r="B10252" t="n">
        <v>0.232968975</v>
      </c>
    </row>
    <row r="10253">
      <c r="A10253" s="1" t="n">
        <v>42964.08333333334</v>
      </c>
      <c r="B10253" t="n">
        <v>0.2331141083333333</v>
      </c>
    </row>
    <row r="10254">
      <c r="A10254" s="1" t="n">
        <v>42964.125</v>
      </c>
      <c r="B10254" t="n">
        <v>0.2330309166666666</v>
      </c>
    </row>
    <row r="10255">
      <c r="A10255" s="1" t="n">
        <v>42964.16666666666</v>
      </c>
      <c r="B10255" t="n">
        <v>0.232983475</v>
      </c>
    </row>
    <row r="10256">
      <c r="A10256" s="1" t="n">
        <v>42964.20833333334</v>
      </c>
      <c r="B10256" t="n">
        <v>0.2330370583333333</v>
      </c>
    </row>
    <row r="10257">
      <c r="A10257" s="1" t="n">
        <v>42964.25</v>
      </c>
      <c r="B10257" t="n">
        <v>0.2327089833333333</v>
      </c>
    </row>
    <row r="10258">
      <c r="A10258" s="1" t="n">
        <v>42964.29166666666</v>
      </c>
      <c r="B10258" t="n">
        <v>0.2326264083333333</v>
      </c>
    </row>
    <row r="10259">
      <c r="A10259" s="1" t="n">
        <v>42964.33333333334</v>
      </c>
      <c r="B10259" t="n">
        <v>0.2324597</v>
      </c>
    </row>
    <row r="10260">
      <c r="A10260" s="1" t="n">
        <v>42964.375</v>
      </c>
      <c r="B10260" t="n">
        <v>0.2318817</v>
      </c>
    </row>
    <row r="10261">
      <c r="A10261" s="1" t="n">
        <v>42964.41666666666</v>
      </c>
      <c r="B10261" t="n">
        <v>0.2312207666666667</v>
      </c>
    </row>
    <row r="10262">
      <c r="A10262" s="1" t="n">
        <v>42964.45833333334</v>
      </c>
      <c r="B10262" t="n">
        <v>0.2303849333333333</v>
      </c>
    </row>
    <row r="10263">
      <c r="A10263" s="1" t="n">
        <v>42964.5</v>
      </c>
      <c r="B10263" t="n">
        <v>0.2295701</v>
      </c>
    </row>
    <row r="10264">
      <c r="A10264" s="1" t="n">
        <v>42964.54166666666</v>
      </c>
      <c r="B10264" t="n">
        <v>0.2290064</v>
      </c>
    </row>
    <row r="10265">
      <c r="A10265" s="1" t="n">
        <v>42964.58333333334</v>
      </c>
      <c r="B10265" t="n">
        <v>0.22851805</v>
      </c>
    </row>
    <row r="10266">
      <c r="A10266" s="1" t="n">
        <v>42964.625</v>
      </c>
      <c r="B10266" t="n">
        <v>0.2279171416666667</v>
      </c>
    </row>
    <row r="10267">
      <c r="A10267" s="1" t="n">
        <v>42964.66666666666</v>
      </c>
      <c r="B10267" t="n">
        <v>0.2274727583333333</v>
      </c>
    </row>
    <row r="10268">
      <c r="A10268" s="1" t="n">
        <v>42964.70833333334</v>
      </c>
      <c r="B10268" t="n">
        <v>0.2273522</v>
      </c>
    </row>
    <row r="10269">
      <c r="A10269" s="1" t="n">
        <v>42964.75</v>
      </c>
      <c r="B10269" t="n">
        <v>0.2269972583333333</v>
      </c>
    </row>
    <row r="10270">
      <c r="A10270" s="1" t="n">
        <v>42964.79166666666</v>
      </c>
      <c r="B10270" t="n">
        <v>0.2268356363636364</v>
      </c>
    </row>
    <row r="10271">
      <c r="A10271" s="1" t="n">
        <v>42964.83333333334</v>
      </c>
      <c r="B10271" t="n">
        <v>0.2266430666666667</v>
      </c>
    </row>
    <row r="10272">
      <c r="A10272" s="1" t="n">
        <v>42964.875</v>
      </c>
      <c r="B10272" t="n">
        <v>0.2265800666666667</v>
      </c>
    </row>
    <row r="10273">
      <c r="A10273" s="1" t="n">
        <v>42964.91666666666</v>
      </c>
      <c r="B10273" t="n">
        <v>0.2266035818181818</v>
      </c>
    </row>
    <row r="10274">
      <c r="A10274" s="1" t="n">
        <v>42964.95833333334</v>
      </c>
      <c r="B10274" t="n">
        <v>0.2268679416666667</v>
      </c>
    </row>
    <row r="10275">
      <c r="A10275" s="1" t="n">
        <v>42965</v>
      </c>
      <c r="B10275" t="n">
        <v>0.2270901333333334</v>
      </c>
    </row>
    <row r="10276">
      <c r="A10276" s="1" t="n">
        <v>42965.04166666666</v>
      </c>
      <c r="B10276" t="n">
        <v>0.2270873583333334</v>
      </c>
    </row>
    <row r="10277">
      <c r="A10277" s="1" t="n">
        <v>42965.08333333334</v>
      </c>
      <c r="B10277" t="n">
        <v>0.22718135</v>
      </c>
    </row>
    <row r="10278">
      <c r="A10278" s="1" t="n">
        <v>42965.125</v>
      </c>
      <c r="B10278" t="n">
        <v>0.22699725</v>
      </c>
    </row>
    <row r="10279">
      <c r="A10279" s="1" t="n">
        <v>42965.16666666666</v>
      </c>
      <c r="B10279" t="n">
        <v>0.2269281666666667</v>
      </c>
    </row>
    <row r="10280">
      <c r="A10280" s="1" t="n">
        <v>42965.20833333334</v>
      </c>
      <c r="B10280" t="n">
        <v>0.2268801083333333</v>
      </c>
    </row>
    <row r="10281">
      <c r="A10281" s="1" t="n">
        <v>42965.25</v>
      </c>
      <c r="B10281" t="n">
        <v>0.226795</v>
      </c>
    </row>
    <row r="10282">
      <c r="A10282" s="1" t="n">
        <v>42965.29166666666</v>
      </c>
      <c r="B10282" t="n">
        <v>0.22668005</v>
      </c>
    </row>
    <row r="10283">
      <c r="A10283" s="1" t="n">
        <v>42965.33333333334</v>
      </c>
      <c r="B10283" t="n">
        <v>0.2264398</v>
      </c>
    </row>
    <row r="10284">
      <c r="A10284" s="1" t="n">
        <v>42965.375</v>
      </c>
      <c r="B10284" t="n">
        <v>0.2259325416666667</v>
      </c>
    </row>
    <row r="10285">
      <c r="A10285" s="1" t="n">
        <v>42965.41666666666</v>
      </c>
      <c r="B10285" t="n">
        <v>0.2253418583333333</v>
      </c>
    </row>
    <row r="10286">
      <c r="A10286" s="1" t="n">
        <v>42965.45833333334</v>
      </c>
      <c r="B10286" t="n">
        <v>0.2245507583333334</v>
      </c>
    </row>
    <row r="10287">
      <c r="A10287" s="1" t="n">
        <v>42965.5</v>
      </c>
      <c r="B10287" t="n">
        <v>0.2239855916666667</v>
      </c>
    </row>
    <row r="10288">
      <c r="A10288" s="1" t="n">
        <v>42965.54166666666</v>
      </c>
      <c r="B10288" t="n">
        <v>0.2234468416666666</v>
      </c>
    </row>
    <row r="10289">
      <c r="A10289" s="1" t="n">
        <v>42965.58333333334</v>
      </c>
      <c r="B10289" t="n">
        <v>0.223027725</v>
      </c>
    </row>
    <row r="10290">
      <c r="A10290" s="1" t="n">
        <v>42965.625</v>
      </c>
      <c r="B10290" t="n">
        <v>0.2227477</v>
      </c>
    </row>
    <row r="10291">
      <c r="A10291" s="1" t="n">
        <v>42965.66666666666</v>
      </c>
      <c r="B10291" t="n">
        <v>0.2227823</v>
      </c>
    </row>
    <row r="10292">
      <c r="A10292" s="1" t="n">
        <v>42965.70833333334</v>
      </c>
      <c r="B10292" t="n">
        <v>0.2227872333333333</v>
      </c>
    </row>
    <row r="10293">
      <c r="A10293" s="1" t="n">
        <v>42965.75</v>
      </c>
      <c r="B10293" t="n">
        <v>0.2227553916666667</v>
      </c>
    </row>
    <row r="10294">
      <c r="A10294" s="1" t="n">
        <v>42965.79166666666</v>
      </c>
      <c r="B10294" t="n">
        <v>0.2231881333333333</v>
      </c>
    </row>
    <row r="10295">
      <c r="A10295" s="1" t="n">
        <v>42965.83333333334</v>
      </c>
      <c r="B10295" t="n">
        <v>0.2239592</v>
      </c>
    </row>
    <row r="10296">
      <c r="A10296" s="1" t="n">
        <v>42965.875</v>
      </c>
      <c r="B10296" t="n">
        <v>0.2242062</v>
      </c>
    </row>
    <row r="10297">
      <c r="A10297" s="1" t="n">
        <v>42965.91666666666</v>
      </c>
      <c r="B10297" t="n">
        <v>0.2244582666666667</v>
      </c>
    </row>
    <row r="10298">
      <c r="A10298" s="1" t="n">
        <v>42965.95833333334</v>
      </c>
      <c r="B10298" t="n">
        <v>0.2245914666666667</v>
      </c>
    </row>
    <row r="10299">
      <c r="A10299" s="1" t="n">
        <v>42966</v>
      </c>
      <c r="B10299" t="n">
        <v>0.2247798083333333</v>
      </c>
    </row>
    <row r="10300">
      <c r="A10300" s="1" t="n">
        <v>42966.04166666666</v>
      </c>
      <c r="B10300" t="n">
        <v>0.224823875</v>
      </c>
    </row>
    <row r="10301">
      <c r="A10301" s="1" t="n">
        <v>42966.08333333334</v>
      </c>
      <c r="B10301" t="n">
        <v>0.22492415</v>
      </c>
    </row>
    <row r="10302">
      <c r="A10302" s="1" t="n">
        <v>42966.125</v>
      </c>
      <c r="B10302" t="n">
        <v>0.22494895</v>
      </c>
    </row>
    <row r="10303">
      <c r="A10303" s="1" t="n">
        <v>42966.16666666666</v>
      </c>
      <c r="B10303" t="n">
        <v>0.2249054166666667</v>
      </c>
    </row>
    <row r="10304">
      <c r="A10304" s="1" t="n">
        <v>42966.20833333334</v>
      </c>
      <c r="B10304" t="n">
        <v>0.2247913916666666</v>
      </c>
    </row>
    <row r="10305">
      <c r="A10305" s="1" t="n">
        <v>42966.25</v>
      </c>
      <c r="B10305" t="n">
        <v>0.2246624833333334</v>
      </c>
    </row>
    <row r="10306">
      <c r="A10306" s="1" t="n">
        <v>42966.29166666666</v>
      </c>
      <c r="B10306" t="n">
        <v>0.224643225</v>
      </c>
    </row>
    <row r="10307">
      <c r="A10307" s="1" t="n">
        <v>42966.33333333334</v>
      </c>
      <c r="B10307" t="n">
        <v>0.22459805</v>
      </c>
    </row>
    <row r="10308">
      <c r="A10308" s="1" t="n">
        <v>42966.375</v>
      </c>
      <c r="B10308" t="n">
        <v>0.2243448833333333</v>
      </c>
    </row>
    <row r="10309">
      <c r="A10309" s="1" t="n">
        <v>42966.41666666666</v>
      </c>
      <c r="B10309" t="n">
        <v>0.2238888166666667</v>
      </c>
    </row>
    <row r="10310">
      <c r="A10310" s="1" t="n">
        <v>42966.45833333334</v>
      </c>
      <c r="B10310" t="n">
        <v>0.22352045</v>
      </c>
    </row>
    <row r="10311">
      <c r="A10311" s="1" t="n">
        <v>42966.5</v>
      </c>
      <c r="B10311" t="n">
        <v>0.2231869833333333</v>
      </c>
    </row>
    <row r="10312">
      <c r="A10312" s="1" t="n">
        <v>42966.54166666666</v>
      </c>
      <c r="B10312" t="n">
        <v>0.2229969666666667</v>
      </c>
    </row>
    <row r="10313">
      <c r="A10313" s="1" t="n">
        <v>42966.58333333334</v>
      </c>
      <c r="B10313" t="n">
        <v>0.2228113833333333</v>
      </c>
    </row>
    <row r="10314">
      <c r="A10314" s="1" t="n">
        <v>42966.625</v>
      </c>
      <c r="B10314" t="n">
        <v>0.2225215833333334</v>
      </c>
    </row>
    <row r="10315">
      <c r="A10315" s="1" t="n">
        <v>42966.66666666666</v>
      </c>
      <c r="B10315" t="n">
        <v>0.22653005</v>
      </c>
    </row>
    <row r="10316">
      <c r="A10316" s="1" t="n">
        <v>42966.70833333334</v>
      </c>
      <c r="B10316" t="n">
        <v>0.2379012</v>
      </c>
    </row>
    <row r="10317">
      <c r="A10317" s="1" t="n">
        <v>42966.75</v>
      </c>
      <c r="B10317" t="n">
        <v>0.2609777909090909</v>
      </c>
    </row>
    <row r="10318">
      <c r="A10318" s="1" t="n">
        <v>42966.79166666666</v>
      </c>
      <c r="B10318" t="n">
        <v>0.268230425</v>
      </c>
    </row>
    <row r="10319">
      <c r="A10319" s="1" t="n">
        <v>42966.83333333334</v>
      </c>
      <c r="B10319" t="n">
        <v>0.2661219833333333</v>
      </c>
    </row>
    <row r="10320">
      <c r="A10320" s="1" t="n">
        <v>42966.875</v>
      </c>
      <c r="B10320" t="n">
        <v>0.2639104</v>
      </c>
    </row>
    <row r="10321">
      <c r="A10321" s="1" t="n">
        <v>42966.91666666666</v>
      </c>
      <c r="B10321" t="n">
        <v>0.2625130166666667</v>
      </c>
    </row>
    <row r="10322">
      <c r="A10322" s="1" t="n">
        <v>42966.95833333334</v>
      </c>
      <c r="B10322" t="n">
        <v>0.2616267833333333</v>
      </c>
    </row>
    <row r="10323">
      <c r="A10323" s="1" t="n">
        <v>42967</v>
      </c>
      <c r="B10323" t="n">
        <v>0.2606340333333333</v>
      </c>
    </row>
    <row r="10324">
      <c r="A10324" s="1" t="n">
        <v>42967.04166666666</v>
      </c>
      <c r="B10324" t="n">
        <v>0.2599275666666667</v>
      </c>
    </row>
    <row r="10325">
      <c r="A10325" s="1" t="n">
        <v>42967.08333333334</v>
      </c>
      <c r="B10325" t="n">
        <v>0.25920165</v>
      </c>
    </row>
    <row r="10326">
      <c r="A10326" s="1" t="n">
        <v>42967.125</v>
      </c>
      <c r="B10326" t="n">
        <v>0.2584531583333333</v>
      </c>
    </row>
    <row r="10327">
      <c r="A10327" s="1" t="n">
        <v>42967.16666666666</v>
      </c>
      <c r="B10327" t="n">
        <v>0.257896275</v>
      </c>
    </row>
    <row r="10328">
      <c r="A10328" s="1" t="n">
        <v>42967.20833333334</v>
      </c>
      <c r="B10328" t="n">
        <v>0.2574701833333333</v>
      </c>
    </row>
    <row r="10329">
      <c r="A10329" s="1" t="n">
        <v>42967.25</v>
      </c>
      <c r="B10329" t="n">
        <v>0.2569338416666667</v>
      </c>
    </row>
    <row r="10330">
      <c r="A10330" s="1" t="n">
        <v>42967.29166666666</v>
      </c>
      <c r="B10330" t="n">
        <v>0.2562821916666667</v>
      </c>
    </row>
    <row r="10331">
      <c r="A10331" s="1" t="n">
        <v>42967.33333333334</v>
      </c>
      <c r="B10331" t="n">
        <v>0.2557195666666667</v>
      </c>
    </row>
    <row r="10332">
      <c r="A10332" s="1" t="n">
        <v>42967.375</v>
      </c>
      <c r="B10332" t="n">
        <v>0.255164375</v>
      </c>
    </row>
    <row r="10333">
      <c r="A10333" s="1" t="n">
        <v>42967.41666666666</v>
      </c>
      <c r="B10333" t="n">
        <v>0.2545282916666666</v>
      </c>
    </row>
    <row r="10334">
      <c r="A10334" s="1" t="n">
        <v>42967.45833333334</v>
      </c>
      <c r="B10334" t="n">
        <v>0.2540219083333333</v>
      </c>
    </row>
    <row r="10335">
      <c r="A10335" s="1" t="n">
        <v>42967.5</v>
      </c>
      <c r="B10335" t="n">
        <v>0.2532711</v>
      </c>
    </row>
    <row r="10336">
      <c r="A10336" s="1" t="n">
        <v>42967.54166666666</v>
      </c>
      <c r="B10336" t="n">
        <v>0.2527472666666666</v>
      </c>
    </row>
    <row r="10337">
      <c r="A10337" s="1" t="n">
        <v>42967.58333333334</v>
      </c>
      <c r="B10337" t="n">
        <v>0.2520657416666667</v>
      </c>
    </row>
    <row r="10338">
      <c r="A10338" s="1" t="n">
        <v>42967.625</v>
      </c>
      <c r="B10338" t="n">
        <v>0.2515101583333333</v>
      </c>
    </row>
    <row r="10339">
      <c r="A10339" s="1" t="n">
        <v>42967.66666666666</v>
      </c>
      <c r="B10339" t="n">
        <v>0.2509992</v>
      </c>
    </row>
    <row r="10340">
      <c r="A10340" s="1" t="n">
        <v>42967.70833333334</v>
      </c>
      <c r="B10340" t="n">
        <v>0.2506474583333334</v>
      </c>
    </row>
    <row r="10341">
      <c r="A10341" s="1" t="n">
        <v>42967.75</v>
      </c>
      <c r="B10341" t="n">
        <v>0.2503062583333334</v>
      </c>
    </row>
    <row r="10342">
      <c r="A10342" s="1" t="n">
        <v>42967.79166666666</v>
      </c>
      <c r="B10342" t="n">
        <v>0.2500499916666667</v>
      </c>
    </row>
    <row r="10343">
      <c r="A10343" s="1" t="n">
        <v>42967.83333333334</v>
      </c>
      <c r="B10343" t="n">
        <v>0.249839725</v>
      </c>
    </row>
    <row r="10344">
      <c r="A10344" s="1" t="n">
        <v>42967.875</v>
      </c>
      <c r="B10344" t="n">
        <v>0.2496839</v>
      </c>
    </row>
    <row r="10345">
      <c r="A10345" s="1" t="n">
        <v>42967.91666666666</v>
      </c>
      <c r="B10345" t="n">
        <v>0.2495608083333334</v>
      </c>
    </row>
    <row r="10346">
      <c r="A10346" s="1" t="n">
        <v>42967.95833333334</v>
      </c>
      <c r="B10346" t="n">
        <v>0.2493849636363636</v>
      </c>
    </row>
    <row r="10347">
      <c r="A10347" s="1" t="n">
        <v>42968</v>
      </c>
      <c r="B10347" t="n">
        <v>0.24922015</v>
      </c>
    </row>
    <row r="10348">
      <c r="A10348" s="1" t="n">
        <v>42968.04166666666</v>
      </c>
      <c r="B10348" t="n">
        <v>0.2490421666666667</v>
      </c>
    </row>
    <row r="10349">
      <c r="A10349" s="1" t="n">
        <v>42968.08333333334</v>
      </c>
      <c r="B10349" t="n">
        <v>0.2489237083333333</v>
      </c>
    </row>
    <row r="10350">
      <c r="A10350" s="1" t="n">
        <v>42968.125</v>
      </c>
      <c r="B10350" t="n">
        <v>0.248714375</v>
      </c>
    </row>
    <row r="10351">
      <c r="A10351" s="1" t="n">
        <v>42968.16666666666</v>
      </c>
      <c r="B10351" t="n">
        <v>0.248598275</v>
      </c>
    </row>
    <row r="10352">
      <c r="A10352" s="1" t="n">
        <v>42968.20833333334</v>
      </c>
      <c r="B10352" t="n">
        <v>0.2484198916666667</v>
      </c>
    </row>
    <row r="10353">
      <c r="A10353" s="1" t="n">
        <v>42968.25</v>
      </c>
      <c r="B10353" t="n">
        <v>0.2483724333333333</v>
      </c>
    </row>
    <row r="10354">
      <c r="A10354" s="1" t="n">
        <v>42968.29166666666</v>
      </c>
      <c r="B10354" t="n">
        <v>0.2483421416666667</v>
      </c>
    </row>
    <row r="10355">
      <c r="A10355" s="1" t="n">
        <v>42968.33333333334</v>
      </c>
      <c r="B10355" t="n">
        <v>0.248257575</v>
      </c>
    </row>
    <row r="10356">
      <c r="A10356" s="1" t="n">
        <v>42968.375</v>
      </c>
      <c r="B10356" t="n">
        <v>0.248047875</v>
      </c>
    </row>
    <row r="10357">
      <c r="A10357" s="1" t="n">
        <v>42968.41666666666</v>
      </c>
      <c r="B10357" t="n">
        <v>0.2475761</v>
      </c>
    </row>
    <row r="10358">
      <c r="A10358" s="1" t="n">
        <v>42968.45833333334</v>
      </c>
      <c r="B10358" t="n">
        <v>0.2474168666666667</v>
      </c>
    </row>
    <row r="10359">
      <c r="A10359" s="1" t="n">
        <v>42968.5</v>
      </c>
      <c r="B10359" t="n">
        <v>0.246699775</v>
      </c>
    </row>
    <row r="10360">
      <c r="A10360" s="1" t="n">
        <v>42968.54166666666</v>
      </c>
      <c r="B10360" t="n">
        <v>0.2460403583333333</v>
      </c>
    </row>
    <row r="10361">
      <c r="A10361" s="1" t="n">
        <v>42968.58333333334</v>
      </c>
      <c r="B10361" t="n">
        <v>0.2454397416666667</v>
      </c>
    </row>
    <row r="10362">
      <c r="A10362" s="1" t="n">
        <v>42968.625</v>
      </c>
      <c r="B10362" t="n">
        <v>0.2448459</v>
      </c>
    </row>
    <row r="10363">
      <c r="A10363" s="1" t="n">
        <v>42968.66666666666</v>
      </c>
      <c r="B10363" t="n">
        <v>0.2449209666666667</v>
      </c>
    </row>
    <row r="10364">
      <c r="A10364" s="1" t="n">
        <v>42968.70833333334</v>
      </c>
      <c r="B10364" t="n">
        <v>0.24481005</v>
      </c>
    </row>
    <row r="10365">
      <c r="A10365" s="1" t="n">
        <v>42968.75</v>
      </c>
      <c r="B10365" t="n">
        <v>0.24482485</v>
      </c>
    </row>
    <row r="10366">
      <c r="A10366" s="1" t="n">
        <v>42968.79166666666</v>
      </c>
      <c r="B10366" t="n">
        <v>0.2445923833333333</v>
      </c>
    </row>
    <row r="10367">
      <c r="A10367" s="1" t="n">
        <v>42968.83333333334</v>
      </c>
      <c r="B10367" t="n">
        <v>0.2444548583333333</v>
      </c>
    </row>
    <row r="10368">
      <c r="A10368" s="1" t="n">
        <v>42968.875</v>
      </c>
      <c r="B10368" t="n">
        <v>0.2444775916666667</v>
      </c>
    </row>
    <row r="10369">
      <c r="A10369" s="1" t="n">
        <v>42968.91666666666</v>
      </c>
      <c r="B10369" t="n">
        <v>0.2444554083333333</v>
      </c>
    </row>
    <row r="10370">
      <c r="A10370" s="1" t="n">
        <v>42968.95833333334</v>
      </c>
      <c r="B10370" t="n">
        <v>0.2443622272727273</v>
      </c>
    </row>
    <row r="10371">
      <c r="A10371" s="1" t="n">
        <v>42969</v>
      </c>
      <c r="B10371" t="n">
        <v>0.2442094333333333</v>
      </c>
    </row>
    <row r="10372">
      <c r="A10372" s="1" t="n">
        <v>42969.04166666666</v>
      </c>
      <c r="B10372" t="n">
        <v>0.2440464166666667</v>
      </c>
    </row>
    <row r="10373">
      <c r="A10373" s="1" t="n">
        <v>42969.08333333334</v>
      </c>
      <c r="B10373" t="n">
        <v>0.243880625</v>
      </c>
    </row>
    <row r="10374">
      <c r="A10374" s="1" t="n">
        <v>42969.125</v>
      </c>
      <c r="B10374" t="n">
        <v>0.2439471</v>
      </c>
    </row>
    <row r="10375">
      <c r="A10375" s="1" t="n">
        <v>42969.16666666666</v>
      </c>
      <c r="B10375" t="n">
        <v>0.2446196583333333</v>
      </c>
    </row>
    <row r="10376">
      <c r="A10376" s="1" t="n">
        <v>42969.20833333334</v>
      </c>
      <c r="B10376" t="n">
        <v>0.2445889583333334</v>
      </c>
    </row>
    <row r="10377">
      <c r="A10377" s="1" t="n">
        <v>42969.25</v>
      </c>
      <c r="B10377" t="n">
        <v>0.2443258833333334</v>
      </c>
    </row>
    <row r="10378">
      <c r="A10378" s="1" t="n">
        <v>42969.29166666666</v>
      </c>
      <c r="B10378" t="n">
        <v>0.2442514583333333</v>
      </c>
    </row>
    <row r="10379">
      <c r="A10379" s="1" t="n">
        <v>42969.33333333334</v>
      </c>
      <c r="B10379" t="n">
        <v>0.2441645583333333</v>
      </c>
    </row>
    <row r="10380">
      <c r="A10380" s="1" t="n">
        <v>42969.375</v>
      </c>
      <c r="B10380" t="n">
        <v>0.2436308833333334</v>
      </c>
    </row>
    <row r="10381">
      <c r="A10381" s="1" t="n">
        <v>42969.41666666666</v>
      </c>
      <c r="B10381" t="n">
        <v>0.2430937333333333</v>
      </c>
    </row>
    <row r="10382">
      <c r="A10382" s="1" t="n">
        <v>42969.45833333334</v>
      </c>
      <c r="B10382" t="n">
        <v>0.2423938083333333</v>
      </c>
    </row>
    <row r="10383">
      <c r="A10383" s="1" t="n">
        <v>42969.5</v>
      </c>
      <c r="B10383" t="n">
        <v>0.2416619</v>
      </c>
    </row>
    <row r="10384">
      <c r="A10384" s="1" t="n">
        <v>42969.54166666666</v>
      </c>
      <c r="B10384" t="n">
        <v>0.2410664083333333</v>
      </c>
    </row>
    <row r="10385">
      <c r="A10385" s="1" t="n">
        <v>42969.58333333334</v>
      </c>
      <c r="B10385" t="n">
        <v>0.2405262833333333</v>
      </c>
    </row>
    <row r="10386">
      <c r="A10386" s="1" t="n">
        <v>42969.625</v>
      </c>
      <c r="B10386" t="n">
        <v>0.2400340083333333</v>
      </c>
    </row>
    <row r="10387">
      <c r="A10387" s="1" t="n">
        <v>42969.66666666666</v>
      </c>
      <c r="B10387" t="n">
        <v>0.2396221583333333</v>
      </c>
    </row>
    <row r="10388">
      <c r="A10388" s="1" t="n">
        <v>42969.70833333334</v>
      </c>
      <c r="B10388" t="n">
        <v>0.2396486666666666</v>
      </c>
    </row>
    <row r="10389">
      <c r="A10389" s="1" t="n">
        <v>42969.75</v>
      </c>
      <c r="B10389" t="n">
        <v>0.2387177083333334</v>
      </c>
    </row>
    <row r="10390">
      <c r="A10390" s="1" t="n">
        <v>42969.79166666666</v>
      </c>
      <c r="B10390" t="n">
        <v>0.2383392833333333</v>
      </c>
    </row>
    <row r="10391">
      <c r="A10391" s="1" t="n">
        <v>42969.83333333334</v>
      </c>
      <c r="B10391" t="n">
        <v>0.2382525916666667</v>
      </c>
    </row>
    <row r="10392">
      <c r="A10392" s="1" t="n">
        <v>42969.875</v>
      </c>
      <c r="B10392" t="n">
        <v>0.238178875</v>
      </c>
    </row>
    <row r="10393">
      <c r="A10393" s="1" t="n">
        <v>42969.91666666666</v>
      </c>
      <c r="B10393" t="n">
        <v>0.2378987333333333</v>
      </c>
    </row>
    <row r="10394">
      <c r="A10394" s="1" t="n">
        <v>42969.95833333334</v>
      </c>
      <c r="B10394" t="n">
        <v>0.2378343818181818</v>
      </c>
    </row>
    <row r="10395">
      <c r="A10395" s="1" t="n">
        <v>42970</v>
      </c>
      <c r="B10395" t="n">
        <v>0.2377435083333333</v>
      </c>
    </row>
    <row r="10396">
      <c r="A10396" s="1" t="n">
        <v>42970.04166666666</v>
      </c>
      <c r="B10396" t="n">
        <v>0.2380899833333333</v>
      </c>
    </row>
    <row r="10397">
      <c r="A10397" s="1" t="n">
        <v>42970.08333333334</v>
      </c>
      <c r="B10397" t="n">
        <v>0.2382458166666667</v>
      </c>
    </row>
    <row r="10398">
      <c r="A10398" s="1" t="n">
        <v>42970.125</v>
      </c>
      <c r="B10398" t="n">
        <v>0.2382694666666667</v>
      </c>
    </row>
    <row r="10399">
      <c r="A10399" s="1" t="n">
        <v>42970.16666666666</v>
      </c>
      <c r="B10399" t="n">
        <v>0.23820755</v>
      </c>
    </row>
    <row r="10400">
      <c r="A10400" s="1" t="n">
        <v>42970.20833333334</v>
      </c>
      <c r="B10400" t="n">
        <v>0.2382936833333333</v>
      </c>
    </row>
    <row r="10401">
      <c r="A10401" s="1" t="n">
        <v>42970.25</v>
      </c>
      <c r="B10401" t="n">
        <v>0.23822555</v>
      </c>
    </row>
    <row r="10402">
      <c r="A10402" s="1" t="n">
        <v>42970.29166666666</v>
      </c>
      <c r="B10402" t="n">
        <v>0.238383175</v>
      </c>
    </row>
    <row r="10403">
      <c r="A10403" s="1" t="n">
        <v>42970.33333333334</v>
      </c>
      <c r="B10403" t="n">
        <v>0.2387135545454545</v>
      </c>
    </row>
    <row r="10404">
      <c r="A10404" s="1" t="n">
        <v>42970.375</v>
      </c>
      <c r="B10404" t="n">
        <v>0.23852955</v>
      </c>
    </row>
    <row r="10405">
      <c r="A10405" s="1" t="n">
        <v>42970.41666666666</v>
      </c>
      <c r="B10405" t="n">
        <v>0.2379358583333333</v>
      </c>
    </row>
    <row r="10406">
      <c r="A10406" s="1" t="n">
        <v>42970.45833333334</v>
      </c>
      <c r="B10406" t="n">
        <v>0.2373657666666667</v>
      </c>
    </row>
    <row r="10407">
      <c r="A10407" s="1" t="n">
        <v>42970.5</v>
      </c>
      <c r="B10407" t="n">
        <v>0.236783275</v>
      </c>
    </row>
    <row r="10408">
      <c r="A10408" s="1" t="n">
        <v>42970.54166666666</v>
      </c>
      <c r="B10408" t="n">
        <v>0.2360706583333333</v>
      </c>
    </row>
    <row r="10409">
      <c r="A10409" s="1" t="n">
        <v>42970.58333333334</v>
      </c>
      <c r="B10409" t="n">
        <v>0.235404675</v>
      </c>
    </row>
    <row r="10410">
      <c r="A10410" s="1" t="n">
        <v>42970.625</v>
      </c>
      <c r="B10410" t="n">
        <v>0.23475405</v>
      </c>
    </row>
    <row r="10411">
      <c r="A10411" s="1" t="n">
        <v>42970.66666666666</v>
      </c>
      <c r="B10411" t="n">
        <v>0.2342364833333333</v>
      </c>
    </row>
    <row r="10412">
      <c r="A10412" s="1" t="n">
        <v>42970.70833333334</v>
      </c>
      <c r="B10412" t="n">
        <v>0.23411575</v>
      </c>
    </row>
    <row r="10413">
      <c r="A10413" s="1" t="n">
        <v>42970.75</v>
      </c>
      <c r="B10413" t="n">
        <v>0.2340134666666667</v>
      </c>
    </row>
    <row r="10414">
      <c r="A10414" s="1" t="n">
        <v>42970.79166666666</v>
      </c>
      <c r="B10414" t="n">
        <v>0.2341990916666667</v>
      </c>
    </row>
    <row r="10415">
      <c r="A10415" s="1" t="n">
        <v>42970.83333333334</v>
      </c>
      <c r="B10415" t="n">
        <v>0.2339139583333333</v>
      </c>
    </row>
    <row r="10416">
      <c r="A10416" s="1" t="n">
        <v>42970.875</v>
      </c>
      <c r="B10416" t="n">
        <v>0.2340078666666666</v>
      </c>
    </row>
    <row r="10417">
      <c r="A10417" s="1" t="n">
        <v>42970.91666666666</v>
      </c>
      <c r="B10417" t="n">
        <v>0.2339916583333333</v>
      </c>
    </row>
    <row r="10418">
      <c r="A10418" s="1" t="n">
        <v>42970.95833333334</v>
      </c>
      <c r="B10418" t="n">
        <v>0.2337791636363636</v>
      </c>
    </row>
    <row r="10419">
      <c r="A10419" s="1" t="n">
        <v>42971</v>
      </c>
      <c r="B10419" t="n">
        <v>0.2335027083333333</v>
      </c>
    </row>
    <row r="10420">
      <c r="A10420" s="1" t="n">
        <v>42971.04166666666</v>
      </c>
      <c r="B10420" t="n">
        <v>0.23340775</v>
      </c>
    </row>
    <row r="10421">
      <c r="A10421" s="1" t="n">
        <v>42971.08333333334</v>
      </c>
      <c r="B10421" t="n">
        <v>0.2332330166666667</v>
      </c>
    </row>
    <row r="10422">
      <c r="A10422" s="1" t="n">
        <v>42971.125</v>
      </c>
      <c r="B10422" t="n">
        <v>0.2330420833333333</v>
      </c>
    </row>
    <row r="10423">
      <c r="A10423" s="1" t="n">
        <v>42971.16666666666</v>
      </c>
      <c r="B10423" t="n">
        <v>0.2329455416666667</v>
      </c>
    </row>
    <row r="10424">
      <c r="A10424" s="1" t="n">
        <v>42971.20833333334</v>
      </c>
      <c r="B10424" t="n">
        <v>0.2328378583333333</v>
      </c>
    </row>
    <row r="10425">
      <c r="A10425" s="1" t="n">
        <v>42971.25</v>
      </c>
      <c r="B10425" t="n">
        <v>0.2327195916666667</v>
      </c>
    </row>
    <row r="10426">
      <c r="A10426" s="1" t="n">
        <v>42971.29166666666</v>
      </c>
      <c r="B10426" t="n">
        <v>0.2327636666666667</v>
      </c>
    </row>
    <row r="10427">
      <c r="A10427" s="1" t="n">
        <v>42971.33333333334</v>
      </c>
      <c r="B10427" t="n">
        <v>0.2325650583333333</v>
      </c>
    </row>
    <row r="10428">
      <c r="A10428" s="1" t="n">
        <v>42971.375</v>
      </c>
      <c r="B10428" t="n">
        <v>0.2323519181818182</v>
      </c>
    </row>
    <row r="10429">
      <c r="A10429" s="1" t="n">
        <v>42971.41666666666</v>
      </c>
      <c r="B10429" t="n">
        <v/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0.2294646583333333</v>
      </c>
    </row>
    <row r="10435">
      <c r="A10435" s="1" t="n">
        <v>42971.66666666666</v>
      </c>
      <c r="B10435" t="n">
        <v>0.2291561916666667</v>
      </c>
    </row>
    <row r="10436">
      <c r="A10436" s="1" t="n">
        <v>42971.70833333334</v>
      </c>
      <c r="B10436" t="n">
        <v>0.229813225</v>
      </c>
    </row>
    <row r="10437">
      <c r="A10437" s="1" t="n">
        <v>42971.75</v>
      </c>
      <c r="B10437" t="n">
        <v>0.2295778666666667</v>
      </c>
    </row>
    <row r="10438">
      <c r="A10438" s="1" t="n">
        <v>42971.79166666666</v>
      </c>
      <c r="B10438" t="n">
        <v>0.22947905</v>
      </c>
    </row>
    <row r="10439">
      <c r="A10439" s="1" t="n">
        <v>42971.83333333334</v>
      </c>
      <c r="B10439" t="n">
        <v>0.2294235416666667</v>
      </c>
    </row>
    <row r="10440">
      <c r="A10440" s="1" t="n">
        <v>42971.875</v>
      </c>
      <c r="B10440" t="n">
        <v>0.2293658333333334</v>
      </c>
    </row>
    <row r="10441">
      <c r="A10441" s="1" t="n">
        <v>42971.91666666666</v>
      </c>
      <c r="B10441" t="n">
        <v>0.2291472583333334</v>
      </c>
    </row>
    <row r="10442">
      <c r="A10442" s="1" t="n">
        <v>42971.95833333334</v>
      </c>
      <c r="B10442" t="n">
        <v>0.2289346090909091</v>
      </c>
    </row>
    <row r="10443">
      <c r="A10443" s="1" t="n">
        <v>42972</v>
      </c>
      <c r="B10443" t="n">
        <v>0.22885725</v>
      </c>
    </row>
    <row r="10444">
      <c r="A10444" s="1" t="n">
        <v>42972.04166666666</v>
      </c>
      <c r="B10444" t="n">
        <v>0.2287801833333334</v>
      </c>
    </row>
    <row r="10445">
      <c r="A10445" s="1" t="n">
        <v>42972.08333333334</v>
      </c>
      <c r="B10445" t="n">
        <v>0.228759125</v>
      </c>
    </row>
    <row r="10446">
      <c r="A10446" s="1" t="n">
        <v>42972.125</v>
      </c>
      <c r="B10446" t="n">
        <v>0.2286754416666667</v>
      </c>
    </row>
    <row r="10447">
      <c r="A10447" s="1" t="n">
        <v>42972.16666666666</v>
      </c>
      <c r="B10447" t="n">
        <v>0.2286122333333333</v>
      </c>
    </row>
    <row r="10448">
      <c r="A10448" s="1" t="n">
        <v>42972.20833333334</v>
      </c>
      <c r="B10448" t="n">
        <v>0.2286477166666666</v>
      </c>
    </row>
    <row r="10449">
      <c r="A10449" s="1" t="n">
        <v>42972.25</v>
      </c>
      <c r="B10449" t="n">
        <v>0.2287718833333333</v>
      </c>
    </row>
    <row r="10450">
      <c r="A10450" s="1" t="n">
        <v>42972.29166666666</v>
      </c>
      <c r="B10450" t="n">
        <v>0.2287220083333333</v>
      </c>
    </row>
    <row r="10451">
      <c r="A10451" s="1" t="n">
        <v>42972.33333333334</v>
      </c>
      <c r="B10451" t="n">
        <v>0.2285091833333333</v>
      </c>
    </row>
    <row r="10452">
      <c r="A10452" s="1" t="n">
        <v>42972.375</v>
      </c>
      <c r="B10452" t="n">
        <v>0.228240525</v>
      </c>
    </row>
    <row r="10453">
      <c r="A10453" s="1" t="n">
        <v>42972.41666666666</v>
      </c>
      <c r="B10453" t="n">
        <v>0.2279592</v>
      </c>
    </row>
    <row r="10454">
      <c r="A10454" s="1" t="n">
        <v>42972.45833333334</v>
      </c>
      <c r="B10454" t="n">
        <v>0.2275469</v>
      </c>
    </row>
    <row r="10455">
      <c r="A10455" s="1" t="n">
        <v>42972.5</v>
      </c>
      <c r="B10455" t="n">
        <v>0.2272681333333333</v>
      </c>
    </row>
    <row r="10456">
      <c r="A10456" s="1" t="n">
        <v>42972.54166666666</v>
      </c>
      <c r="B10456" t="n">
        <v>0.2268861666666666</v>
      </c>
    </row>
    <row r="10457">
      <c r="A10457" s="1" t="n">
        <v>42972.58333333334</v>
      </c>
      <c r="B10457" t="n">
        <v>0.2267905833333334</v>
      </c>
    </row>
    <row r="10458">
      <c r="A10458" s="1" t="n">
        <v>42972.625</v>
      </c>
      <c r="B10458" t="n">
        <v>0.22658505</v>
      </c>
    </row>
    <row r="10459">
      <c r="A10459" s="1" t="n">
        <v>42972.66666666666</v>
      </c>
      <c r="B10459" t="n">
        <v>0.2259684083333333</v>
      </c>
    </row>
    <row r="10460">
      <c r="A10460" s="1" t="n">
        <v>42972.70833333334</v>
      </c>
      <c r="B10460" t="n">
        <v>0.2254884666666667</v>
      </c>
    </row>
    <row r="10461">
      <c r="A10461" s="1" t="n">
        <v>42972.75</v>
      </c>
      <c r="B10461" t="n">
        <v>0.2254261333333333</v>
      </c>
    </row>
    <row r="10462">
      <c r="A10462" s="1" t="n">
        <v>42972.79166666666</v>
      </c>
      <c r="B10462" t="n">
        <v>0.2254007181818182</v>
      </c>
    </row>
    <row r="10463">
      <c r="A10463" s="1" t="n">
        <v>42972.83333333334</v>
      </c>
      <c r="B10463" t="n">
        <v>0.2254565</v>
      </c>
    </row>
    <row r="10464">
      <c r="A10464" s="1" t="n">
        <v>42972.875</v>
      </c>
      <c r="B10464" t="n">
        <v>0.225405725</v>
      </c>
    </row>
    <row r="10465">
      <c r="A10465" s="1" t="n">
        <v>42972.91666666666</v>
      </c>
      <c r="B10465" t="n">
        <v>0.225461425</v>
      </c>
    </row>
    <row r="10466">
      <c r="A10466" s="1" t="n">
        <v>42972.95833333334</v>
      </c>
      <c r="B10466" t="n">
        <v>0.2255028083333333</v>
      </c>
    </row>
    <row r="10467">
      <c r="A10467" s="1" t="n">
        <v>42973</v>
      </c>
      <c r="B10467" t="n">
        <v>0.22542725</v>
      </c>
    </row>
    <row r="10468">
      <c r="A10468" s="1" t="n">
        <v>42973.04166666666</v>
      </c>
      <c r="B10468" t="n">
        <v>0.22541455</v>
      </c>
    </row>
    <row r="10469">
      <c r="A10469" s="1" t="n">
        <v>42973.08333333334</v>
      </c>
      <c r="B10469" t="n">
        <v>0.2255552166666667</v>
      </c>
    </row>
    <row r="10470">
      <c r="A10470" s="1" t="n">
        <v>42973.125</v>
      </c>
      <c r="B10470" t="n">
        <v>0.22580835</v>
      </c>
    </row>
    <row r="10471">
      <c r="A10471" s="1" t="n">
        <v>42973.16666666666</v>
      </c>
      <c r="B10471" t="n">
        <v>0.2258701583333333</v>
      </c>
    </row>
    <row r="10472">
      <c r="A10472" s="1" t="n">
        <v>42973.20833333334</v>
      </c>
      <c r="B10472" t="n">
        <v>0.2258227</v>
      </c>
    </row>
    <row r="10473">
      <c r="A10473" s="1" t="n">
        <v>42973.25</v>
      </c>
      <c r="B10473" t="n">
        <v>0.225831525</v>
      </c>
    </row>
    <row r="10474">
      <c r="A10474" s="1" t="n">
        <v>42973.29166666666</v>
      </c>
      <c r="B10474" t="n">
        <v>0.2258999666666667</v>
      </c>
    </row>
    <row r="10475">
      <c r="A10475" s="1" t="n">
        <v>42973.33333333334</v>
      </c>
      <c r="B10475" t="n">
        <v>0.2260897727272727</v>
      </c>
    </row>
    <row r="10476">
      <c r="A10476" s="1" t="n">
        <v>42973.375</v>
      </c>
      <c r="B10476" t="n">
        <v>0.2258415333333333</v>
      </c>
    </row>
    <row r="10477">
      <c r="A10477" s="1" t="n">
        <v>42973.41666666666</v>
      </c>
      <c r="B10477" t="n">
        <v>0.2250547333333333</v>
      </c>
    </row>
    <row r="10478">
      <c r="A10478" s="1" t="n">
        <v>42973.45833333334</v>
      </c>
      <c r="B10478" t="n">
        <v>0.2244258</v>
      </c>
    </row>
    <row r="10479">
      <c r="A10479" s="1" t="n">
        <v>42973.5</v>
      </c>
      <c r="B10479" t="n">
        <v>0.2243773666666667</v>
      </c>
    </row>
    <row r="10480">
      <c r="A10480" s="1" t="n">
        <v>42973.54166666666</v>
      </c>
      <c r="B10480" t="n">
        <v>0.2238454</v>
      </c>
    </row>
    <row r="10481">
      <c r="A10481" s="1" t="n">
        <v>42973.58333333334</v>
      </c>
      <c r="B10481" t="n">
        <v>0.2233034</v>
      </c>
    </row>
    <row r="10482">
      <c r="A10482" s="1" t="n">
        <v>42973.625</v>
      </c>
      <c r="B10482" t="n">
        <v>0.223521925</v>
      </c>
    </row>
    <row r="10483">
      <c r="A10483" s="1" t="n">
        <v>42973.66666666666</v>
      </c>
      <c r="B10483" t="n">
        <v>0.223059</v>
      </c>
    </row>
    <row r="10484">
      <c r="A10484" s="1" t="n">
        <v>42973.70833333334</v>
      </c>
      <c r="B10484" t="n">
        <v>0.22296895</v>
      </c>
    </row>
    <row r="10485">
      <c r="A10485" s="1" t="n">
        <v>42973.75</v>
      </c>
      <c r="B10485" t="n">
        <v>0.2229420583333333</v>
      </c>
    </row>
    <row r="10486">
      <c r="A10486" s="1" t="n">
        <v>42973.79166666666</v>
      </c>
      <c r="B10486" t="n">
        <v>0.222690625</v>
      </c>
    </row>
    <row r="10487">
      <c r="A10487" s="1" t="n">
        <v>42973.83333333334</v>
      </c>
      <c r="B10487" t="n">
        <v>0.22253585</v>
      </c>
    </row>
    <row r="10488">
      <c r="A10488" s="1" t="n">
        <v>42973.875</v>
      </c>
      <c r="B10488" t="n">
        <v>0.2227597</v>
      </c>
    </row>
    <row r="10489">
      <c r="A10489" s="1" t="n">
        <v>42973.91666666666</v>
      </c>
      <c r="B10489" t="n">
        <v>0.2229453333333333</v>
      </c>
    </row>
    <row r="10490">
      <c r="A10490" s="1" t="n">
        <v>42973.95833333334</v>
      </c>
      <c r="B10490" t="n">
        <v>0.2234733333333333</v>
      </c>
    </row>
    <row r="10491">
      <c r="A10491" s="1" t="n">
        <v>42974</v>
      </c>
      <c r="B10491" t="n">
        <v>0.224553525</v>
      </c>
    </row>
    <row r="10492">
      <c r="A10492" s="1" t="n">
        <v>42974.04166666666</v>
      </c>
      <c r="B10492" t="n">
        <v>0.2251781416666667</v>
      </c>
    </row>
    <row r="10493">
      <c r="A10493" s="1" t="n">
        <v>42974.08333333334</v>
      </c>
      <c r="B10493" t="n">
        <v>0.2254079833333333</v>
      </c>
    </row>
    <row r="10494">
      <c r="A10494" s="1" t="n">
        <v>42974.125</v>
      </c>
      <c r="B10494" t="n">
        <v>0.2256759833333334</v>
      </c>
    </row>
    <row r="10495">
      <c r="A10495" s="1" t="n">
        <v>42974.16666666666</v>
      </c>
      <c r="B10495" t="n">
        <v>0.2257410666666667</v>
      </c>
    </row>
    <row r="10496">
      <c r="A10496" s="1" t="n">
        <v>42974.20833333334</v>
      </c>
      <c r="B10496" t="n">
        <v>0.2260197</v>
      </c>
    </row>
    <row r="10497">
      <c r="A10497" s="1" t="n">
        <v>42974.25</v>
      </c>
      <c r="B10497" t="n">
        <v>0.22618805</v>
      </c>
    </row>
    <row r="10498">
      <c r="A10498" s="1" t="n">
        <v>42974.29166666666</v>
      </c>
      <c r="B10498" t="n">
        <v>0.2257305833333333</v>
      </c>
    </row>
    <row r="10499">
      <c r="A10499" s="1" t="n">
        <v>42974.33333333334</v>
      </c>
      <c r="B10499" t="n">
        <v>0.225584975</v>
      </c>
    </row>
    <row r="10500">
      <c r="A10500" s="1" t="n">
        <v>42974.375</v>
      </c>
      <c r="B10500" t="n">
        <v>0.224866875</v>
      </c>
    </row>
    <row r="10501">
      <c r="A10501" s="1" t="n">
        <v>42974.41666666666</v>
      </c>
      <c r="B10501" t="n">
        <v>0.2245815583333333</v>
      </c>
    </row>
    <row r="10502">
      <c r="A10502" s="1" t="n">
        <v>42974.45833333334</v>
      </c>
      <c r="B10502" t="n">
        <v>0.2243019583333333</v>
      </c>
    </row>
    <row r="10503">
      <c r="A10503" s="1" t="n">
        <v>42974.5</v>
      </c>
      <c r="B10503" t="n">
        <v>0.2240048416666667</v>
      </c>
    </row>
    <row r="10504">
      <c r="A10504" s="1" t="n">
        <v>42974.54166666666</v>
      </c>
      <c r="B10504" t="n">
        <v>0.223552325</v>
      </c>
    </row>
    <row r="10505">
      <c r="A10505" s="1" t="n">
        <v>42974.58333333334</v>
      </c>
      <c r="B10505" t="n">
        <v>0.2230754916666667</v>
      </c>
    </row>
    <row r="10506">
      <c r="A10506" s="1" t="n">
        <v>42974.625</v>
      </c>
      <c r="B10506" t="n">
        <v>0.2226588083333333</v>
      </c>
    </row>
    <row r="10507">
      <c r="A10507" s="1" t="n">
        <v>42974.66666666666</v>
      </c>
      <c r="B10507" t="n">
        <v>0.2222237583333333</v>
      </c>
    </row>
    <row r="10508">
      <c r="A10508" s="1" t="n">
        <v>42974.70833333334</v>
      </c>
      <c r="B10508" t="n">
        <v>0.222145875</v>
      </c>
    </row>
    <row r="10509">
      <c r="A10509" s="1" t="n">
        <v>42974.75</v>
      </c>
      <c r="B10509" t="n">
        <v>0.222178775</v>
      </c>
    </row>
    <row r="10510">
      <c r="A10510" s="1" t="n">
        <v>42974.79166666666</v>
      </c>
      <c r="B10510" t="n">
        <v>0.2222593666666667</v>
      </c>
    </row>
    <row r="10511">
      <c r="A10511" s="1" t="n">
        <v>42974.83333333334</v>
      </c>
      <c r="B10511" t="n">
        <v>0.2224058583333333</v>
      </c>
    </row>
    <row r="10512">
      <c r="A10512" s="1" t="n">
        <v>42974.875</v>
      </c>
      <c r="B10512" t="n">
        <v>0.222417375</v>
      </c>
    </row>
    <row r="10513">
      <c r="A10513" s="1" t="n">
        <v>42974.91666666666</v>
      </c>
      <c r="B10513" t="n">
        <v>0.2224091416666667</v>
      </c>
    </row>
    <row r="10514">
      <c r="A10514" s="1" t="n">
        <v>42974.95833333334</v>
      </c>
      <c r="B10514" t="n">
        <v>0.2224338166666666</v>
      </c>
    </row>
    <row r="10515">
      <c r="A10515" s="1" t="n">
        <v>42975</v>
      </c>
      <c r="B10515" t="n">
        <v>0.2223707416666667</v>
      </c>
    </row>
    <row r="10516">
      <c r="A10516" s="1" t="n">
        <v>42975.04166666666</v>
      </c>
      <c r="B10516" t="n">
        <v>0.2222692333333333</v>
      </c>
    </row>
    <row r="10517">
      <c r="A10517" s="1" t="n">
        <v>42975.08333333334</v>
      </c>
      <c r="B10517" t="n">
        <v>0.2222237333333333</v>
      </c>
    </row>
    <row r="10518">
      <c r="A10518" s="1" t="n">
        <v>42975.125</v>
      </c>
      <c r="B10518" t="n">
        <v>0.2221382166666667</v>
      </c>
    </row>
    <row r="10519">
      <c r="A10519" s="1" t="n">
        <v>42975.16666666666</v>
      </c>
      <c r="B10519" t="n">
        <v>0.222082275</v>
      </c>
    </row>
    <row r="10520">
      <c r="A10520" s="1" t="n">
        <v>42975.20833333334</v>
      </c>
      <c r="B10520" t="n">
        <v>0.2220937833333333</v>
      </c>
    </row>
    <row r="10521">
      <c r="A10521" s="1" t="n">
        <v>42975.25</v>
      </c>
      <c r="B10521" t="n">
        <v>0.2221645083333333</v>
      </c>
    </row>
    <row r="10522">
      <c r="A10522" s="1" t="n">
        <v>42975.29166666666</v>
      </c>
      <c r="B10522" t="n">
        <v>0.22232355</v>
      </c>
    </row>
    <row r="10523">
      <c r="A10523" s="1" t="n">
        <v>42975.33333333334</v>
      </c>
      <c r="B10523" t="n">
        <v>0.2223822666666667</v>
      </c>
    </row>
    <row r="10524">
      <c r="A10524" s="1" t="n">
        <v>42975.375</v>
      </c>
      <c r="B10524" t="n">
        <v>0.2221338083333333</v>
      </c>
    </row>
    <row r="10525">
      <c r="A10525" s="1" t="n">
        <v>42975.41666666666</v>
      </c>
      <c r="B10525" t="n">
        <v>0.2219907083333333</v>
      </c>
    </row>
    <row r="10526">
      <c r="A10526" s="1" t="n">
        <v>42975.45833333334</v>
      </c>
      <c r="B10526" t="n">
        <v>0.2216930916666666</v>
      </c>
    </row>
    <row r="10527">
      <c r="A10527" s="1" t="n">
        <v>42975.5</v>
      </c>
      <c r="B10527" t="n">
        <v>0.22138955</v>
      </c>
    </row>
    <row r="10528">
      <c r="A10528" s="1" t="n">
        <v>42975.54166666666</v>
      </c>
      <c r="B10528" t="n">
        <v>0.2211234833333333</v>
      </c>
    </row>
    <row r="10529">
      <c r="A10529" s="1" t="n">
        <v>42975.58333333334</v>
      </c>
      <c r="B10529" t="n">
        <v>0.2207874166666667</v>
      </c>
    </row>
    <row r="10530">
      <c r="A10530" s="1" t="n">
        <v>42975.625</v>
      </c>
      <c r="B10530" t="n">
        <v>0.2203504333333333</v>
      </c>
    </row>
    <row r="10531">
      <c r="A10531" s="1" t="n">
        <v>42975.66666666666</v>
      </c>
      <c r="B10531" t="n">
        <v>0.2200334166666667</v>
      </c>
    </row>
    <row r="10532">
      <c r="A10532" s="1" t="n">
        <v>42975.70833333334</v>
      </c>
      <c r="B10532" t="n">
        <v>0.21987935</v>
      </c>
    </row>
    <row r="10533">
      <c r="A10533" s="1" t="n">
        <v>42975.75</v>
      </c>
      <c r="B10533" t="n">
        <v>0.2197280416666667</v>
      </c>
    </row>
    <row r="10534">
      <c r="A10534" s="1" t="n">
        <v>42975.79166666666</v>
      </c>
      <c r="B10534" t="n">
        <v>0.2276633545454545</v>
      </c>
    </row>
    <row r="10535">
      <c r="A10535" s="1" t="n">
        <v>42975.83333333334</v>
      </c>
      <c r="B10535" t="n">
        <v>0.2381181083333333</v>
      </c>
    </row>
    <row r="10536">
      <c r="A10536" s="1" t="n">
        <v>42975.875</v>
      </c>
      <c r="B10536" t="n">
        <v>0.23932505</v>
      </c>
    </row>
    <row r="10537">
      <c r="A10537" s="1" t="n">
        <v>42975.91666666666</v>
      </c>
      <c r="B10537" t="n">
        <v>0.2399939083333333</v>
      </c>
    </row>
    <row r="10538">
      <c r="A10538" s="1" t="n">
        <v>42975.95833333334</v>
      </c>
      <c r="B10538" t="n">
        <v>0.2402603</v>
      </c>
    </row>
    <row r="10539">
      <c r="A10539" s="1" t="n">
        <v>42976</v>
      </c>
      <c r="B10539" t="n">
        <v>0.24022305</v>
      </c>
    </row>
    <row r="10540">
      <c r="A10540" s="1" t="n">
        <v>42976.04166666666</v>
      </c>
      <c r="B10540" t="n">
        <v>0.240123725</v>
      </c>
    </row>
    <row r="10541">
      <c r="A10541" s="1" t="n">
        <v>42976.08333333334</v>
      </c>
      <c r="B10541" t="n">
        <v>0.2398235583333333</v>
      </c>
    </row>
    <row r="10542">
      <c r="A10542" s="1" t="n">
        <v>42976.125</v>
      </c>
      <c r="B10542" t="n">
        <v>0.2395714083333333</v>
      </c>
    </row>
    <row r="10543">
      <c r="A10543" s="1" t="n">
        <v>42976.16666666666</v>
      </c>
      <c r="B10543" t="n">
        <v>0.2398252</v>
      </c>
    </row>
    <row r="10544">
      <c r="A10544" s="1" t="n">
        <v>42976.20833333334</v>
      </c>
      <c r="B10544" t="n">
        <v>0.239677425</v>
      </c>
    </row>
    <row r="10545">
      <c r="A10545" s="1" t="n">
        <v>42976.25</v>
      </c>
      <c r="B10545" t="n">
        <v>0.239733825</v>
      </c>
    </row>
    <row r="10546">
      <c r="A10546" s="1" t="n">
        <v>42976.29166666666</v>
      </c>
      <c r="B10546" t="n">
        <v>0.2398816083333334</v>
      </c>
    </row>
    <row r="10547">
      <c r="A10547" s="1" t="n">
        <v>42976.33333333334</v>
      </c>
      <c r="B10547" t="n">
        <v>0.239901925</v>
      </c>
    </row>
    <row r="10548">
      <c r="A10548" s="1" t="n">
        <v>42976.375</v>
      </c>
      <c r="B10548" t="n">
        <v>0.2396035583333333</v>
      </c>
    </row>
    <row r="10549">
      <c r="A10549" s="1" t="n">
        <v>42976.41666666666</v>
      </c>
      <c r="B10549" t="n">
        <v>0.239347575</v>
      </c>
    </row>
    <row r="10550">
      <c r="A10550" s="1" t="n">
        <v>42976.45833333334</v>
      </c>
      <c r="B10550" t="n">
        <v>0.2389637916666667</v>
      </c>
    </row>
    <row r="10551">
      <c r="A10551" s="1" t="n">
        <v>42976.5</v>
      </c>
      <c r="B10551" t="n">
        <v>0.2382582333333333</v>
      </c>
    </row>
    <row r="10552">
      <c r="A10552" s="1" t="n">
        <v>42976.54166666666</v>
      </c>
      <c r="B10552" t="n">
        <v>0.237971275</v>
      </c>
    </row>
    <row r="10553">
      <c r="A10553" s="1" t="n">
        <v>42976.58333333334</v>
      </c>
      <c r="B10553" t="n">
        <v>0.2375878363636364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0.2369848416666667</v>
      </c>
    </row>
    <row r="10557">
      <c r="A10557" s="1" t="n">
        <v>42976.75</v>
      </c>
      <c r="B10557" t="n">
        <v>0.2368523166666666</v>
      </c>
    </row>
    <row r="10558">
      <c r="A10558" s="1" t="n">
        <v>42976.79166666666</v>
      </c>
      <c r="B10558" t="n">
        <v>0.2366670583333333</v>
      </c>
    </row>
    <row r="10559">
      <c r="A10559" s="1" t="n">
        <v>42976.83333333334</v>
      </c>
      <c r="B10559" t="n">
        <v>0.2367463727272727</v>
      </c>
    </row>
    <row r="10560">
      <c r="A10560" s="1" t="n">
        <v>42976.875</v>
      </c>
      <c r="B10560" t="n">
        <v>0.2397137083333334</v>
      </c>
    </row>
    <row r="10561">
      <c r="A10561" s="1" t="n">
        <v>42976.91666666666</v>
      </c>
      <c r="B10561" t="n">
        <v>0.2616743</v>
      </c>
    </row>
    <row r="10562">
      <c r="A10562" s="1" t="n">
        <v>42976.95833333334</v>
      </c>
      <c r="B10562" t="n">
        <v>0.2673445666666667</v>
      </c>
    </row>
    <row r="10563">
      <c r="A10563" s="1" t="n">
        <v>42977</v>
      </c>
      <c r="B10563" t="n">
        <v>0.2653415</v>
      </c>
    </row>
    <row r="10564">
      <c r="A10564" s="1" t="n">
        <v>42977.04166666666</v>
      </c>
      <c r="B10564" t="n">
        <v>0.263903325</v>
      </c>
    </row>
    <row r="10565">
      <c r="A10565" s="1" t="n">
        <v>42977.08333333334</v>
      </c>
      <c r="B10565" t="n">
        <v>0.2627185166666667</v>
      </c>
    </row>
    <row r="10566">
      <c r="A10566" s="1" t="n">
        <v>42977.125</v>
      </c>
      <c r="B10566" t="n">
        <v>0.262031525</v>
      </c>
    </row>
    <row r="10567">
      <c r="A10567" s="1" t="n">
        <v>42977.16666666666</v>
      </c>
      <c r="B10567" t="n">
        <v>0.261337075</v>
      </c>
    </row>
    <row r="10568">
      <c r="A10568" s="1" t="n">
        <v>42977.20833333334</v>
      </c>
      <c r="B10568" t="n">
        <v>0.2606467916666667</v>
      </c>
    </row>
    <row r="10569">
      <c r="A10569" s="1" t="n">
        <v>42977.25</v>
      </c>
      <c r="B10569" t="n">
        <v>0.2600916166666666</v>
      </c>
    </row>
    <row r="10570">
      <c r="A10570" s="1" t="n">
        <v>42977.29166666666</v>
      </c>
      <c r="B10570" t="n">
        <v>0.2594468166666666</v>
      </c>
    </row>
    <row r="10571">
      <c r="A10571" s="1" t="n">
        <v>42977.33333333334</v>
      </c>
      <c r="B10571" t="n">
        <v>0.2591865083333333</v>
      </c>
    </row>
    <row r="10572">
      <c r="A10572" s="1" t="n">
        <v>42977.375</v>
      </c>
      <c r="B10572" t="n">
        <v>0.2584665333333333</v>
      </c>
    </row>
    <row r="10573">
      <c r="A10573" s="1" t="n">
        <v>42977.41666666666</v>
      </c>
      <c r="B10573" t="n">
        <v>0.257922975</v>
      </c>
    </row>
    <row r="10574">
      <c r="A10574" s="1" t="n">
        <v>42977.45833333334</v>
      </c>
      <c r="B10574" t="n">
        <v>0.2571446666666667</v>
      </c>
    </row>
    <row r="10575">
      <c r="A10575" s="1" t="n">
        <v>42977.5</v>
      </c>
      <c r="B10575" t="n">
        <v>0.256464425</v>
      </c>
    </row>
    <row r="10576">
      <c r="A10576" s="1" t="n">
        <v>42977.54166666666</v>
      </c>
      <c r="B10576" t="n">
        <v>0.2556930083333334</v>
      </c>
    </row>
    <row r="10577">
      <c r="A10577" s="1" t="n">
        <v>42977.58333333334</v>
      </c>
      <c r="B10577" t="n">
        <v>0.2548088166666667</v>
      </c>
    </row>
    <row r="10578">
      <c r="A10578" s="1" t="n">
        <v>42977.625</v>
      </c>
      <c r="B10578" t="n">
        <v>0.2538103833333333</v>
      </c>
    </row>
    <row r="10579">
      <c r="A10579" s="1" t="n">
        <v>42977.66666666666</v>
      </c>
      <c r="B10579" t="n">
        <v>0.2529717083333333</v>
      </c>
    </row>
    <row r="10580">
      <c r="A10580" s="1" t="n">
        <v>42977.70833333334</v>
      </c>
      <c r="B10580" t="n">
        <v>0.252495875</v>
      </c>
    </row>
    <row r="10581">
      <c r="A10581" s="1" t="n">
        <v>42977.75</v>
      </c>
      <c r="B10581" t="n">
        <v>0.2521307</v>
      </c>
    </row>
    <row r="10582">
      <c r="A10582" s="1" t="n">
        <v>42977.79166666666</v>
      </c>
      <c r="B10582" t="n">
        <v>0.2518088818181818</v>
      </c>
    </row>
    <row r="10583">
      <c r="A10583" s="1" t="n">
        <v>42977.83333333334</v>
      </c>
      <c r="B10583" t="n">
        <v>0.2519180333333333</v>
      </c>
    </row>
    <row r="10584">
      <c r="A10584" s="1" t="n">
        <v>42977.875</v>
      </c>
      <c r="B10584" t="n">
        <v>0.2524855583333334</v>
      </c>
    </row>
    <row r="10585">
      <c r="A10585" s="1" t="n">
        <v>42977.91666666666</v>
      </c>
      <c r="B10585" t="n">
        <v>0.2588847916666667</v>
      </c>
    </row>
    <row r="10586">
      <c r="A10586" s="1" t="n">
        <v>42977.95833333334</v>
      </c>
      <c r="B10586" t="n">
        <v>0.2719404416666666</v>
      </c>
    </row>
    <row r="10587">
      <c r="A10587" s="1" t="n">
        <v>42978</v>
      </c>
      <c r="B10587" t="n">
        <v>0.2724002583333333</v>
      </c>
    </row>
    <row r="10588">
      <c r="A10588" s="1" t="n">
        <v>42978.04166666666</v>
      </c>
      <c r="B10588" t="n">
        <v>0.27256665</v>
      </c>
    </row>
    <row r="10589">
      <c r="A10589" s="1" t="n">
        <v>42978.08333333334</v>
      </c>
      <c r="B10589" t="n">
        <v>0.2715543583333334</v>
      </c>
    </row>
    <row r="10590">
      <c r="A10590" s="1" t="n">
        <v>42978.125</v>
      </c>
      <c r="B10590" t="n">
        <v>0.2691923416666667</v>
      </c>
    </row>
    <row r="10591">
      <c r="A10591" s="1" t="n">
        <v>42978.16666666666</v>
      </c>
      <c r="B10591" t="n">
        <v>0.2676972416666667</v>
      </c>
    </row>
    <row r="10592">
      <c r="A10592" s="1" t="n">
        <v>42978.20833333334</v>
      </c>
      <c r="B10592" t="n">
        <v>0.2664302833333334</v>
      </c>
    </row>
    <row r="10593">
      <c r="A10593" s="1" t="n">
        <v>42978.25</v>
      </c>
      <c r="B10593" t="n">
        <v>0.2655085</v>
      </c>
    </row>
    <row r="10594">
      <c r="A10594" s="1" t="n">
        <v>42978.29166666666</v>
      </c>
      <c r="B10594" t="n">
        <v>0.264833925</v>
      </c>
    </row>
    <row r="10595">
      <c r="A10595" s="1" t="n">
        <v>42978.33333333334</v>
      </c>
      <c r="B10595" t="n">
        <v>0.26414955</v>
      </c>
    </row>
    <row r="10596">
      <c r="A10596" s="1" t="n">
        <v>42978.375</v>
      </c>
      <c r="B10596" t="n">
        <v>0.2636514909090909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>0.261270675</v>
      </c>
    </row>
    <row r="10599">
      <c r="A10599" s="1" t="n">
        <v>42978.5</v>
      </c>
      <c r="B10599" t="n">
        <v>0.2602905833333333</v>
      </c>
    </row>
    <row r="10600">
      <c r="A10600" s="1" t="n">
        <v>42978.54166666666</v>
      </c>
      <c r="B10600" t="n">
        <v>0.25953285</v>
      </c>
    </row>
    <row r="10601">
      <c r="A10601" s="1" t="n">
        <v>42978.58333333334</v>
      </c>
      <c r="B10601" t="n">
        <v>0.2587068333333333</v>
      </c>
    </row>
    <row r="10602">
      <c r="A10602" s="1" t="n">
        <v>42978.625</v>
      </c>
      <c r="B10602" t="n">
        <v>0.257836025</v>
      </c>
    </row>
    <row r="10603">
      <c r="A10603" s="1" t="n">
        <v>42978.66666666666</v>
      </c>
      <c r="B10603" t="n">
        <v>0.257082075</v>
      </c>
    </row>
    <row r="10604">
      <c r="A10604" s="1" t="n">
        <v>42978.70833333334</v>
      </c>
      <c r="B10604" t="n">
        <v>0.2565922916666667</v>
      </c>
    </row>
    <row r="10605">
      <c r="A10605" s="1" t="n">
        <v>42978.75</v>
      </c>
      <c r="B10605" t="n">
        <v>0.2563185916666667</v>
      </c>
    </row>
    <row r="10606">
      <c r="A10606" s="1" t="n">
        <v>42978.79166666666</v>
      </c>
      <c r="B10606" t="n">
        <v>0.256009175</v>
      </c>
    </row>
    <row r="10607">
      <c r="A10607" s="1" t="n">
        <v>42978.83333333334</v>
      </c>
      <c r="B10607" t="n">
        <v>0.2559779666666667</v>
      </c>
    </row>
    <row r="10608">
      <c r="A10608" s="1" t="n">
        <v>42978.875</v>
      </c>
      <c r="B10608" t="n">
        <v>0.2556513416666666</v>
      </c>
    </row>
    <row r="10609">
      <c r="A10609" s="1" t="n">
        <v>42978.91666666666</v>
      </c>
      <c r="B10609" t="n">
        <v>0.2553411083333333</v>
      </c>
    </row>
    <row r="10610">
      <c r="A10610" s="1" t="n">
        <v>42978.95833333334</v>
      </c>
      <c r="B10610" t="n">
        <v>0.2550317545454546</v>
      </c>
    </row>
    <row r="10611">
      <c r="A10611" s="1" t="n">
        <v>42979</v>
      </c>
      <c r="B10611" t="n">
        <v>0.2543559083333333</v>
      </c>
    </row>
    <row r="10612">
      <c r="A10612" s="1" t="n">
        <v>42979.04166666666</v>
      </c>
      <c r="B10612" t="n">
        <v>0.2537774333333333</v>
      </c>
    </row>
    <row r="10613">
      <c r="A10613" s="1" t="n">
        <v>42979.08333333334</v>
      </c>
      <c r="B10613" t="n">
        <v>0.2535072</v>
      </c>
    </row>
    <row r="10614">
      <c r="A10614" s="1" t="n">
        <v>42979.125</v>
      </c>
      <c r="B10614" t="n">
        <v>0.2532204083333333</v>
      </c>
    </row>
    <row r="10615">
      <c r="A10615" s="1" t="n">
        <v>42979.16666666666</v>
      </c>
      <c r="B10615" t="n">
        <v>0.2529601666666667</v>
      </c>
    </row>
    <row r="10616">
      <c r="A10616" s="1" t="n">
        <v>42979.20833333334</v>
      </c>
      <c r="B10616" t="n">
        <v>0.2525067916666667</v>
      </c>
    </row>
    <row r="10617">
      <c r="A10617" s="1" t="n">
        <v>42979.25</v>
      </c>
      <c r="B10617" t="n">
        <v>0.2523934583333333</v>
      </c>
    </row>
    <row r="10618">
      <c r="A10618" s="1" t="n">
        <v>42979.29166666666</v>
      </c>
      <c r="B10618" t="n">
        <v>0.25228765</v>
      </c>
    </row>
    <row r="10619">
      <c r="A10619" s="1" t="n">
        <v>42979.33333333334</v>
      </c>
      <c r="B10619" t="n">
        <v>0.2525039083333333</v>
      </c>
    </row>
    <row r="10620">
      <c r="A10620" s="1" t="n">
        <v>42979.375</v>
      </c>
      <c r="B10620" t="n">
        <v>0.2518939333333333</v>
      </c>
    </row>
    <row r="10621">
      <c r="A10621" s="1" t="n">
        <v>42979.41666666666</v>
      </c>
      <c r="B10621" t="n">
        <v>0.2510411166666667</v>
      </c>
    </row>
    <row r="10622">
      <c r="A10622" s="1" t="n">
        <v>42979.45833333334</v>
      </c>
      <c r="B10622" t="n">
        <v>0.2503555833333334</v>
      </c>
    </row>
    <row r="10623">
      <c r="A10623" s="1" t="n">
        <v>42979.5</v>
      </c>
      <c r="B10623" t="n">
        <v>0.2497418</v>
      </c>
    </row>
    <row r="10624">
      <c r="A10624" s="1" t="n">
        <v>42979.54166666666</v>
      </c>
      <c r="B10624" t="n">
        <v>0.2489684083333333</v>
      </c>
    </row>
    <row r="10625">
      <c r="A10625" s="1" t="n">
        <v>42979.58333333334</v>
      </c>
      <c r="B10625" t="n">
        <v>0.2481187916666666</v>
      </c>
    </row>
    <row r="10626">
      <c r="A10626" s="1" t="n">
        <v>42979.625</v>
      </c>
      <c r="B10626" t="n">
        <v>0.2471909416666667</v>
      </c>
    </row>
    <row r="10627">
      <c r="A10627" s="1" t="n">
        <v>42979.66666666666</v>
      </c>
      <c r="B10627" t="n">
        <v>0.2464013818181818</v>
      </c>
    </row>
    <row r="10628">
      <c r="A10628" s="1" t="n">
        <v>42979.70833333334</v>
      </c>
      <c r="B10628" t="n">
        <v>0.2460825083333333</v>
      </c>
    </row>
    <row r="10629">
      <c r="A10629" s="1" t="n">
        <v>42979.75</v>
      </c>
      <c r="B10629" t="n">
        <v>0.2459537666666667</v>
      </c>
    </row>
    <row r="10630">
      <c r="A10630" s="1" t="n">
        <v>42979.79166666666</v>
      </c>
      <c r="B10630" t="n">
        <v>0.2458706416666666</v>
      </c>
    </row>
    <row r="10631">
      <c r="A10631" s="1" t="n">
        <v>42979.83333333334</v>
      </c>
      <c r="B10631" t="n">
        <v>0.2457129583333333</v>
      </c>
    </row>
    <row r="10632">
      <c r="A10632" s="1" t="n">
        <v>42979.875</v>
      </c>
      <c r="B10632" t="n">
        <v>0.245517675</v>
      </c>
    </row>
    <row r="10633">
      <c r="A10633" s="1" t="n">
        <v>42979.91666666666</v>
      </c>
      <c r="B10633" t="n">
        <v>0.2454545416666667</v>
      </c>
    </row>
    <row r="10634">
      <c r="A10634" s="1" t="n">
        <v>42979.95833333334</v>
      </c>
      <c r="B10634" t="n">
        <v>0.2452019363636364</v>
      </c>
    </row>
    <row r="10635">
      <c r="A10635" s="1" t="n">
        <v>42980</v>
      </c>
      <c r="B10635" t="n">
        <v>0.2450472</v>
      </c>
    </row>
    <row r="10636">
      <c r="A10636" s="1" t="n">
        <v>42980.04166666666</v>
      </c>
      <c r="B10636" t="n">
        <v>0.2450398083333333</v>
      </c>
    </row>
    <row r="10637">
      <c r="A10637" s="1" t="n">
        <v>42980.08333333334</v>
      </c>
      <c r="B10637" t="n">
        <v>0.24509895</v>
      </c>
    </row>
    <row r="10638">
      <c r="A10638" s="1" t="n">
        <v>42980.125</v>
      </c>
      <c r="B10638" t="n">
        <v>0.2449573416666667</v>
      </c>
    </row>
    <row r="10639">
      <c r="A10639" s="1" t="n">
        <v>42980.16666666666</v>
      </c>
      <c r="B10639" t="n">
        <v>0.244656575</v>
      </c>
    </row>
    <row r="10640">
      <c r="A10640" s="1" t="n">
        <v>42980.20833333334</v>
      </c>
      <c r="B10640" t="n">
        <v>0.2446145416666667</v>
      </c>
    </row>
    <row r="10641">
      <c r="A10641" s="1" t="n">
        <v>42980.25</v>
      </c>
      <c r="B10641" t="n">
        <v>0.24458215</v>
      </c>
    </row>
    <row r="10642">
      <c r="A10642" s="1" t="n">
        <v>42980.29166666666</v>
      </c>
      <c r="B10642" t="n">
        <v>0.2445741916666667</v>
      </c>
    </row>
    <row r="10643">
      <c r="A10643" s="1" t="n">
        <v>42980.33333333334</v>
      </c>
      <c r="B10643" t="n">
        <v>0.2447520666666667</v>
      </c>
    </row>
    <row r="10644">
      <c r="A10644" s="1" t="n">
        <v>42980.375</v>
      </c>
      <c r="B10644" t="n">
        <v>0.2444701833333333</v>
      </c>
    </row>
    <row r="10645">
      <c r="A10645" s="1" t="n">
        <v>42980.41666666666</v>
      </c>
      <c r="B10645" t="n">
        <v>0.2438920416666667</v>
      </c>
    </row>
    <row r="10646">
      <c r="A10646" s="1" t="n">
        <v>42980.45833333334</v>
      </c>
      <c r="B10646" t="n">
        <v>0.243132275</v>
      </c>
    </row>
    <row r="10647">
      <c r="A10647" s="1" t="n">
        <v>42980.5</v>
      </c>
      <c r="B10647" t="n">
        <v>0.2423456833333333</v>
      </c>
    </row>
    <row r="10648">
      <c r="A10648" s="1" t="n">
        <v>42980.54166666666</v>
      </c>
      <c r="B10648" t="n">
        <v>0.2415029583333334</v>
      </c>
    </row>
    <row r="10649">
      <c r="A10649" s="1" t="n">
        <v>42980.58333333334</v>
      </c>
      <c r="B10649" t="n">
        <v>0.24081665</v>
      </c>
    </row>
    <row r="10650">
      <c r="A10650" s="1" t="n">
        <v>42980.625</v>
      </c>
      <c r="B10650" t="n">
        <v>0.2402411333333333</v>
      </c>
    </row>
    <row r="10651">
      <c r="A10651" s="1" t="n">
        <v>42980.66666666666</v>
      </c>
      <c r="B10651" t="n">
        <v>0.2398624083333334</v>
      </c>
    </row>
    <row r="10652">
      <c r="A10652" s="1" t="n">
        <v>42980.70833333334</v>
      </c>
      <c r="B10652" t="n">
        <v>0.2395629416666667</v>
      </c>
    </row>
    <row r="10653">
      <c r="A10653" s="1" t="n">
        <v>42980.75</v>
      </c>
      <c r="B10653" t="n">
        <v>0.2394947166666667</v>
      </c>
    </row>
    <row r="10654">
      <c r="A10654" s="1" t="n">
        <v>42980.79166666666</v>
      </c>
      <c r="B10654" t="n">
        <v>0.2394512916666667</v>
      </c>
    </row>
    <row r="10655">
      <c r="A10655" s="1" t="n">
        <v>42980.83333333334</v>
      </c>
      <c r="B10655" t="n">
        <v>0.2392838583333333</v>
      </c>
    </row>
    <row r="10656">
      <c r="A10656" s="1" t="n">
        <v>42980.875</v>
      </c>
      <c r="B10656" t="n">
        <v>0.23924215</v>
      </c>
    </row>
    <row r="10657">
      <c r="A10657" s="1" t="n">
        <v>42980.91666666666</v>
      </c>
      <c r="B10657" t="n">
        <v>0.239082625</v>
      </c>
    </row>
    <row r="10658">
      <c r="A10658" s="1" t="n">
        <v>42980.95833333334</v>
      </c>
      <c r="B10658" t="n">
        <v>0.2390281727272727</v>
      </c>
    </row>
    <row r="10659">
      <c r="A10659" s="1" t="n">
        <v>42981</v>
      </c>
      <c r="B10659" t="n">
        <v>0.2388082916666666</v>
      </c>
    </row>
    <row r="10660">
      <c r="A10660" s="1" t="n">
        <v>42981.04166666666</v>
      </c>
      <c r="B10660" t="n">
        <v>0.23874915</v>
      </c>
    </row>
    <row r="10661">
      <c r="A10661" s="1" t="n">
        <v>42981.08333333334</v>
      </c>
      <c r="B10661" t="n">
        <v>0.2387170083333333</v>
      </c>
    </row>
    <row r="10662">
      <c r="A10662" s="1" t="n">
        <v>42981.125</v>
      </c>
      <c r="B10662" t="n">
        <v>0.2386161916666667</v>
      </c>
    </row>
    <row r="10663">
      <c r="A10663" s="1" t="n">
        <v>42981.16666666666</v>
      </c>
      <c r="B10663" t="n">
        <v>0.2384704166666667</v>
      </c>
    </row>
    <row r="10664">
      <c r="A10664" s="1" t="n">
        <v>42981.20833333334</v>
      </c>
      <c r="B10664" t="n">
        <v>0.2384389</v>
      </c>
    </row>
    <row r="10665">
      <c r="A10665" s="1" t="n">
        <v>42981.25</v>
      </c>
      <c r="B10665" t="n">
        <v>0.2383555916666667</v>
      </c>
    </row>
    <row r="10666">
      <c r="A10666" s="1" t="n">
        <v>42981.29166666666</v>
      </c>
      <c r="B10666" t="n">
        <v>0.2383398333333333</v>
      </c>
    </row>
    <row r="10667">
      <c r="A10667" s="1" t="n">
        <v>42981.33333333334</v>
      </c>
      <c r="B10667" t="n">
        <v>0.2382030833333333</v>
      </c>
    </row>
    <row r="10668">
      <c r="A10668" s="1" t="n">
        <v>42981.375</v>
      </c>
      <c r="B10668" t="n">
        <v>0.2379864833333334</v>
      </c>
    </row>
    <row r="10669">
      <c r="A10669" s="1" t="n">
        <v>42981.41666666666</v>
      </c>
      <c r="B10669" t="n">
        <v>0.2378520166666667</v>
      </c>
    </row>
    <row r="10670">
      <c r="A10670" s="1" t="n">
        <v>42981.45833333334</v>
      </c>
      <c r="B10670" t="n">
        <v>0.2378205416666667</v>
      </c>
    </row>
    <row r="10671">
      <c r="A10671" s="1" t="n">
        <v>42981.5</v>
      </c>
      <c r="B10671" t="n">
        <v>0.2378818333333333</v>
      </c>
    </row>
    <row r="10672">
      <c r="A10672" s="1" t="n">
        <v>42981.54166666666</v>
      </c>
      <c r="B10672" t="n">
        <v>0.2374185916666667</v>
      </c>
    </row>
    <row r="10673">
      <c r="A10673" s="1" t="n">
        <v>42981.58333333334</v>
      </c>
      <c r="B10673" t="n">
        <v>0.2366491333333333</v>
      </c>
    </row>
    <row r="10674">
      <c r="A10674" s="1" t="n">
        <v>42981.625</v>
      </c>
      <c r="B10674" t="n">
        <v>0.2363645666666666</v>
      </c>
    </row>
    <row r="10675">
      <c r="A10675" s="1" t="n">
        <v>42981.66666666666</v>
      </c>
      <c r="B10675" t="n">
        <v>0.2357404083333333</v>
      </c>
    </row>
    <row r="10676">
      <c r="A10676" s="1" t="n">
        <v>42981.70833333334</v>
      </c>
      <c r="B10676" t="n">
        <v>0.2351889916666667</v>
      </c>
    </row>
    <row r="10677">
      <c r="A10677" s="1" t="n">
        <v>42981.75</v>
      </c>
      <c r="B10677" t="n">
        <v>0.2354679416666667</v>
      </c>
    </row>
    <row r="10678">
      <c r="A10678" s="1" t="n">
        <v>42981.79166666666</v>
      </c>
      <c r="B10678" t="n">
        <v>0.2354399166666667</v>
      </c>
    </row>
    <row r="10679">
      <c r="A10679" s="1" t="n">
        <v>42981.83333333334</v>
      </c>
      <c r="B10679" t="n">
        <v>0.2350423416666667</v>
      </c>
    </row>
    <row r="10680">
      <c r="A10680" s="1" t="n">
        <v>42981.875</v>
      </c>
      <c r="B10680" t="n">
        <v>0.2346263833333333</v>
      </c>
    </row>
    <row r="10681">
      <c r="A10681" s="1" t="n">
        <v>42981.91666666666</v>
      </c>
      <c r="B10681" t="n">
        <v>0.2345324</v>
      </c>
    </row>
    <row r="10682">
      <c r="A10682" s="1" t="n">
        <v>42981.95833333334</v>
      </c>
      <c r="B10682" t="n">
        <v>0.2343499818181818</v>
      </c>
    </row>
    <row r="10683">
      <c r="A10683" s="1" t="n">
        <v>42982</v>
      </c>
      <c r="B10683" t="n">
        <v>0.234139775</v>
      </c>
    </row>
    <row r="10684">
      <c r="A10684" s="1" t="n">
        <v>42982.04166666666</v>
      </c>
      <c r="B10684" t="n">
        <v>0.2340743833333333</v>
      </c>
    </row>
    <row r="10685">
      <c r="A10685" s="1" t="n">
        <v>42982.08333333334</v>
      </c>
      <c r="B10685" t="n">
        <v>0.2340386</v>
      </c>
    </row>
    <row r="10686">
      <c r="A10686" s="1" t="n">
        <v>42982.125</v>
      </c>
      <c r="B10686" t="n">
        <v>0.233973775</v>
      </c>
    </row>
    <row r="10687">
      <c r="A10687" s="1" t="n">
        <v>42982.16666666666</v>
      </c>
      <c r="B10687" t="n">
        <v>0.2337709083333333</v>
      </c>
    </row>
    <row r="10688">
      <c r="A10688" s="1" t="n">
        <v>42982.20833333334</v>
      </c>
      <c r="B10688" t="n">
        <v>0.2336016083333333</v>
      </c>
    </row>
    <row r="10689">
      <c r="A10689" s="1" t="n">
        <v>42982.25</v>
      </c>
      <c r="B10689" t="n">
        <v>0.2336988166666667</v>
      </c>
    </row>
    <row r="10690">
      <c r="A10690" s="1" t="n">
        <v>42982.29166666666</v>
      </c>
      <c r="B10690" t="n">
        <v>0.233304525</v>
      </c>
    </row>
    <row r="10691">
      <c r="A10691" s="1" t="n">
        <v>42982.33333333334</v>
      </c>
      <c r="B10691" t="n">
        <v>0.2332983166666667</v>
      </c>
    </row>
    <row r="10692">
      <c r="A10692" s="1" t="n">
        <v>42982.375</v>
      </c>
      <c r="B10692" t="n">
        <v>0.2329416583333333</v>
      </c>
    </row>
    <row r="10693">
      <c r="A10693" s="1" t="n">
        <v>42982.41666666666</v>
      </c>
      <c r="B10693" t="n">
        <v>0.2324842416666667</v>
      </c>
    </row>
    <row r="10694">
      <c r="A10694" s="1" t="n">
        <v>42982.45833333334</v>
      </c>
      <c r="B10694" t="n">
        <v>0.2317285</v>
      </c>
    </row>
    <row r="10695">
      <c r="A10695" s="1" t="n">
        <v>42982.5</v>
      </c>
      <c r="B10695" t="n">
        <v>0.2309959833333333</v>
      </c>
    </row>
    <row r="10696">
      <c r="A10696" s="1" t="n">
        <v>42982.54166666666</v>
      </c>
      <c r="B10696" t="n">
        <v>0.2301388083333333</v>
      </c>
    </row>
    <row r="10697">
      <c r="A10697" s="1" t="n">
        <v>42982.58333333334</v>
      </c>
      <c r="B10697" t="n">
        <v>0.229178925</v>
      </c>
    </row>
    <row r="10698">
      <c r="A10698" s="1" t="n">
        <v>42982.625</v>
      </c>
      <c r="B10698" t="n">
        <v>0.2285529833333333</v>
      </c>
    </row>
    <row r="10699">
      <c r="A10699" s="1" t="n">
        <v>42982.66666666666</v>
      </c>
      <c r="B10699" t="n">
        <v>0.2281967</v>
      </c>
    </row>
    <row r="10700">
      <c r="A10700" s="1" t="n">
        <v>42982.70833333334</v>
      </c>
      <c r="B10700" t="n">
        <v>0.2280234166666667</v>
      </c>
    </row>
    <row r="10701">
      <c r="A10701" s="1" t="n">
        <v>42982.75</v>
      </c>
      <c r="B10701" t="n">
        <v>0.2278744916666667</v>
      </c>
    </row>
    <row r="10702">
      <c r="A10702" s="1" t="n">
        <v>42982.79166666666</v>
      </c>
      <c r="B10702" t="n">
        <v>0.227771525</v>
      </c>
    </row>
    <row r="10703">
      <c r="A10703" s="1" t="n">
        <v>42982.83333333334</v>
      </c>
      <c r="B10703" t="n">
        <v>0.2276868666666667</v>
      </c>
    </row>
    <row r="10704">
      <c r="A10704" s="1" t="n">
        <v>42982.875</v>
      </c>
      <c r="B10704" t="n">
        <v>0.2275435833333333</v>
      </c>
    </row>
    <row r="10705">
      <c r="A10705" s="1" t="n">
        <v>42982.91666666666</v>
      </c>
      <c r="B10705" t="n">
        <v>0.2273853583333333</v>
      </c>
    </row>
    <row r="10706">
      <c r="A10706" s="1" t="n">
        <v>42982.95833333334</v>
      </c>
      <c r="B10706" t="n">
        <v>0.2272951454545455</v>
      </c>
    </row>
    <row r="10707">
      <c r="A10707" s="1" t="n">
        <v>42983</v>
      </c>
      <c r="B10707" t="n">
        <v>0.2271896333333333</v>
      </c>
    </row>
    <row r="10708">
      <c r="A10708" s="1" t="n">
        <v>42983.04166666666</v>
      </c>
      <c r="B10708" t="n">
        <v>0.2271138833333333</v>
      </c>
    </row>
    <row r="10709">
      <c r="A10709" s="1" t="n">
        <v>42983.08333333334</v>
      </c>
      <c r="B10709" t="n">
        <v>0.2270912333333333</v>
      </c>
    </row>
    <row r="10710">
      <c r="A10710" s="1" t="n">
        <v>42983.125</v>
      </c>
      <c r="B10710" t="n">
        <v>0.2270751916666667</v>
      </c>
    </row>
    <row r="10711">
      <c r="A10711" s="1" t="n">
        <v>42983.16666666666</v>
      </c>
      <c r="B10711" t="n">
        <v>0.2269585916666667</v>
      </c>
    </row>
    <row r="10712">
      <c r="A10712" s="1" t="n">
        <v>42983.20833333334</v>
      </c>
      <c r="B10712" t="n">
        <v>0.2269231916666667</v>
      </c>
    </row>
    <row r="10713">
      <c r="A10713" s="1" t="n">
        <v>42983.25</v>
      </c>
      <c r="B10713" t="n">
        <v>0.2268734583333334</v>
      </c>
    </row>
    <row r="10714">
      <c r="A10714" s="1" t="n">
        <v>42983.29166666666</v>
      </c>
      <c r="B10714" t="n">
        <v>0.2268386583333334</v>
      </c>
    </row>
    <row r="10715">
      <c r="A10715" s="1" t="n">
        <v>42983.33333333334</v>
      </c>
      <c r="B10715" t="n">
        <v>0.2269558166666667</v>
      </c>
    </row>
    <row r="10716">
      <c r="A10716" s="1" t="n">
        <v>42983.375</v>
      </c>
      <c r="B10716" t="n">
        <v>0.226566275</v>
      </c>
    </row>
    <row r="10717">
      <c r="A10717" s="1" t="n">
        <v>42983.41666666666</v>
      </c>
      <c r="B10717" t="n">
        <v>0.2260412416666666</v>
      </c>
    </row>
    <row r="10718">
      <c r="A10718" s="1" t="n">
        <v>42983.45833333334</v>
      </c>
      <c r="B10718" t="n">
        <v>0.2255860916666667</v>
      </c>
    </row>
    <row r="10719">
      <c r="A10719" s="1" t="n">
        <v>42983.5</v>
      </c>
      <c r="B10719" t="n">
        <v>0.2249825666666667</v>
      </c>
    </row>
    <row r="10720">
      <c r="A10720" s="1" t="n">
        <v>42983.54166666666</v>
      </c>
      <c r="B10720" t="n">
        <v>0.2241743166666667</v>
      </c>
    </row>
    <row r="10721">
      <c r="A10721" s="1" t="n">
        <v>42983.58333333334</v>
      </c>
      <c r="B10721" t="n">
        <v>0.2233918666666667</v>
      </c>
    </row>
    <row r="10722">
      <c r="A10722" s="1" t="n">
        <v>42983.625</v>
      </c>
      <c r="B10722" t="n">
        <v>0.2228289583333334</v>
      </c>
    </row>
    <row r="10723">
      <c r="A10723" s="1" t="n">
        <v>42983.66666666666</v>
      </c>
      <c r="B10723" t="n">
        <v>0.2224777083333333</v>
      </c>
    </row>
    <row r="10724">
      <c r="A10724" s="1" t="n">
        <v>42983.70833333334</v>
      </c>
      <c r="B10724" t="n">
        <v>0.2222242666666666</v>
      </c>
    </row>
    <row r="10725">
      <c r="A10725" s="1" t="n">
        <v>42983.75</v>
      </c>
      <c r="B10725" t="n">
        <v>0.222032375</v>
      </c>
    </row>
    <row r="10726">
      <c r="A10726" s="1" t="n">
        <v>42983.79166666666</v>
      </c>
      <c r="B10726" t="n">
        <v>0.2219660333333333</v>
      </c>
    </row>
    <row r="10727">
      <c r="A10727" s="1" t="n">
        <v>42983.83333333334</v>
      </c>
      <c r="B10727" t="n">
        <v>0.2217654083333333</v>
      </c>
    </row>
    <row r="10728">
      <c r="A10728" s="1" t="n">
        <v>42983.875</v>
      </c>
      <c r="B10728" t="n">
        <v>0.2216651333333333</v>
      </c>
    </row>
    <row r="10729">
      <c r="A10729" s="1" t="n">
        <v>42983.91666666666</v>
      </c>
      <c r="B10729" t="n">
        <v>0.2215698</v>
      </c>
    </row>
    <row r="10730">
      <c r="A10730" s="1" t="n">
        <v>42983.95833333334</v>
      </c>
      <c r="B10730" t="n">
        <v>0.2214364909090909</v>
      </c>
    </row>
    <row r="10731">
      <c r="A10731" s="1" t="n">
        <v>42984</v>
      </c>
      <c r="B10731" t="n">
        <v>0.2212334916666666</v>
      </c>
    </row>
    <row r="10732">
      <c r="A10732" s="1" t="n">
        <v>42984.04166666666</v>
      </c>
      <c r="B10732" t="n">
        <v>0.2211447833333333</v>
      </c>
    </row>
    <row r="10733">
      <c r="A10733" s="1" t="n">
        <v>42984.08333333334</v>
      </c>
      <c r="B10733" t="n">
        <v>0.22104955</v>
      </c>
    </row>
    <row r="10734">
      <c r="A10734" s="1" t="n">
        <v>42984.125</v>
      </c>
      <c r="B10734" t="n">
        <v>0.2208848166666667</v>
      </c>
    </row>
    <row r="10735">
      <c r="A10735" s="1" t="n">
        <v>42984.16666666666</v>
      </c>
      <c r="B10735" t="n">
        <v>0.2207326916666667</v>
      </c>
    </row>
    <row r="10736">
      <c r="A10736" s="1" t="n">
        <v>42984.20833333334</v>
      </c>
      <c r="B10736" t="n">
        <v>0.2206369666666667</v>
      </c>
    </row>
    <row r="10737">
      <c r="A10737" s="1" t="n">
        <v>42984.25</v>
      </c>
      <c r="B10737" t="n">
        <v>0.2205680666666666</v>
      </c>
    </row>
    <row r="10738">
      <c r="A10738" s="1" t="n">
        <v>42984.29166666666</v>
      </c>
      <c r="B10738" t="n">
        <v>0.2204586916666667</v>
      </c>
    </row>
    <row r="10739">
      <c r="A10739" s="1" t="n">
        <v>42984.33333333334</v>
      </c>
      <c r="B10739" t="n">
        <v>0.220483275</v>
      </c>
    </row>
    <row r="10740">
      <c r="A10740" s="1" t="n">
        <v>42984.375</v>
      </c>
      <c r="B10740" t="n">
        <v>0.2199810083333333</v>
      </c>
    </row>
    <row r="10741">
      <c r="A10741" s="1" t="n">
        <v>42984.41666666666</v>
      </c>
      <c r="B10741" t="n">
        <v>0.2191723666666666</v>
      </c>
    </row>
    <row r="10742">
      <c r="A10742" s="1" t="n">
        <v>42984.45833333334</v>
      </c>
      <c r="B10742" t="n">
        <v>0.2183816833333333</v>
      </c>
    </row>
    <row r="10743">
      <c r="A10743" s="1" t="n">
        <v>42984.5</v>
      </c>
      <c r="B10743" t="n">
        <v>0.2176377583333333</v>
      </c>
    </row>
    <row r="10744">
      <c r="A10744" s="1" t="n">
        <v>42984.54166666666</v>
      </c>
      <c r="B10744" t="n">
        <v>0.216725775</v>
      </c>
    </row>
    <row r="10745">
      <c r="A10745" s="1" t="n">
        <v>42984.58333333334</v>
      </c>
      <c r="B10745" t="n">
        <v>0.215822725</v>
      </c>
    </row>
    <row r="10746">
      <c r="A10746" s="1" t="n">
        <v>42984.625</v>
      </c>
      <c r="B10746" t="n">
        <v>0.2150684166666667</v>
      </c>
    </row>
    <row r="10747">
      <c r="A10747" s="1" t="n">
        <v>42984.66666666666</v>
      </c>
      <c r="B10747" t="n">
        <v>0.214626375</v>
      </c>
    </row>
    <row r="10748">
      <c r="A10748" s="1" t="n">
        <v>42984.70833333334</v>
      </c>
      <c r="B10748" t="n">
        <v>0.214351875</v>
      </c>
    </row>
    <row r="10749">
      <c r="A10749" s="1" t="n">
        <v>42984.75</v>
      </c>
      <c r="B10749" t="n">
        <v>0.214873125</v>
      </c>
    </row>
    <row r="10750">
      <c r="A10750" s="1" t="n">
        <v>42984.79166666666</v>
      </c>
      <c r="B10750" t="n">
        <v>0.2474684916666667</v>
      </c>
    </row>
    <row r="10751">
      <c r="A10751" s="1" t="n">
        <v>42984.83333333334</v>
      </c>
      <c r="B10751" t="n">
        <v>0.2577886</v>
      </c>
    </row>
    <row r="10752">
      <c r="A10752" s="1" t="n">
        <v>42984.875</v>
      </c>
      <c r="B10752" t="n">
        <v>0.2707074333333333</v>
      </c>
    </row>
    <row r="10753">
      <c r="A10753" s="1" t="n">
        <v>42984.91666666666</v>
      </c>
      <c r="B10753" t="n">
        <v>0.2701024</v>
      </c>
    </row>
    <row r="10754">
      <c r="A10754" s="1" t="n">
        <v>42984.95833333334</v>
      </c>
      <c r="B10754" t="n">
        <v>0.2702884583333333</v>
      </c>
    </row>
    <row r="10755">
      <c r="A10755" s="1" t="n">
        <v>42985</v>
      </c>
      <c r="B10755" t="n">
        <v>0.2708491916666667</v>
      </c>
    </row>
    <row r="10756">
      <c r="A10756" s="1" t="n">
        <v>42985.04166666666</v>
      </c>
      <c r="B10756" t="n">
        <v>0.269393325</v>
      </c>
    </row>
    <row r="10757">
      <c r="A10757" s="1" t="n">
        <v>42985.08333333334</v>
      </c>
      <c r="B10757" t="n">
        <v>0.2666564416666667</v>
      </c>
    </row>
    <row r="10758">
      <c r="A10758" s="1" t="n">
        <v>42985.125</v>
      </c>
      <c r="B10758" t="n">
        <v>0.2652330833333333</v>
      </c>
    </row>
    <row r="10759">
      <c r="A10759" s="1" t="n">
        <v>42985.16666666666</v>
      </c>
      <c r="B10759" t="n">
        <v>0.2635185583333333</v>
      </c>
    </row>
    <row r="10760">
      <c r="A10760" s="1" t="n">
        <v>42985.20833333334</v>
      </c>
      <c r="B10760" t="n">
        <v>0.2623104916666667</v>
      </c>
    </row>
    <row r="10761">
      <c r="A10761" s="1" t="n">
        <v>42985.25</v>
      </c>
      <c r="B10761" t="n">
        <v>0.261440225</v>
      </c>
    </row>
    <row r="10762">
      <c r="A10762" s="1" t="n">
        <v>42985.29166666666</v>
      </c>
      <c r="B10762" t="n">
        <v>0.2607160583333333</v>
      </c>
    </row>
    <row r="10763">
      <c r="A10763" s="1" t="n">
        <v>42985.33333333334</v>
      </c>
      <c r="B10763" t="n">
        <v>0.2602091</v>
      </c>
    </row>
    <row r="10764">
      <c r="A10764" s="1" t="n">
        <v>42985.375</v>
      </c>
      <c r="B10764" t="n">
        <v>0.2594421833333333</v>
      </c>
    </row>
    <row r="10765">
      <c r="A10765" s="1" t="n">
        <v>42985.41666666666</v>
      </c>
      <c r="B10765" t="n">
        <v>0.2584335083333333</v>
      </c>
    </row>
    <row r="10766">
      <c r="A10766" s="1" t="n">
        <v>42985.45833333334</v>
      </c>
      <c r="B10766" t="n">
        <v>0.2573329</v>
      </c>
    </row>
    <row r="10767">
      <c r="A10767" s="1" t="n">
        <v>42985.5</v>
      </c>
      <c r="B10767" t="n">
        <v>0.2564222</v>
      </c>
    </row>
    <row r="10768">
      <c r="A10768" s="1" t="n">
        <v>42985.54166666666</v>
      </c>
      <c r="B10768" t="n">
        <v>0.2561468083333333</v>
      </c>
    </row>
    <row r="10769">
      <c r="A10769" s="1" t="n">
        <v>42985.58333333334</v>
      </c>
      <c r="B10769" t="n">
        <v>0.25627695</v>
      </c>
    </row>
    <row r="10770">
      <c r="A10770" s="1" t="n">
        <v>42985.625</v>
      </c>
      <c r="B10770" t="n">
        <v>0.2557160833333333</v>
      </c>
    </row>
    <row r="10771">
      <c r="A10771" s="1" t="n">
        <v>42985.66666666666</v>
      </c>
      <c r="B10771" t="n">
        <v>0.2554248333333333</v>
      </c>
    </row>
    <row r="10772">
      <c r="A10772" s="1" t="n">
        <v>42985.70833333334</v>
      </c>
      <c r="B10772" t="n">
        <v>0.2552637166666667</v>
      </c>
    </row>
    <row r="10773">
      <c r="A10773" s="1" t="n">
        <v>42985.75</v>
      </c>
      <c r="B10773" t="n">
        <v>0.2551048833333333</v>
      </c>
    </row>
    <row r="10774">
      <c r="A10774" s="1" t="n">
        <v>42985.79166666666</v>
      </c>
      <c r="B10774" t="n">
        <v>0.2550136666666666</v>
      </c>
    </row>
    <row r="10775">
      <c r="A10775" s="1" t="n">
        <v>42985.83333333334</v>
      </c>
      <c r="B10775" t="n">
        <v>0.2549623</v>
      </c>
    </row>
    <row r="10776">
      <c r="A10776" s="1" t="n">
        <v>42985.875</v>
      </c>
      <c r="B10776" t="n">
        <v>0.2548318416666667</v>
      </c>
    </row>
    <row r="10777">
      <c r="A10777" s="1" t="n">
        <v>42985.91666666666</v>
      </c>
      <c r="B10777" t="n">
        <v>0.2546309583333333</v>
      </c>
    </row>
    <row r="10778">
      <c r="A10778" s="1" t="n">
        <v>42985.95833333334</v>
      </c>
      <c r="B10778" t="n">
        <v>0.2544972272727273</v>
      </c>
    </row>
    <row r="10779">
      <c r="A10779" s="1" t="n">
        <v>42986</v>
      </c>
      <c r="B10779" t="n">
        <v>0.2544280090909091</v>
      </c>
    </row>
    <row r="10780">
      <c r="A10780" s="1" t="n">
        <v>42986.04166666666</v>
      </c>
      <c r="B10780" t="n">
        <v>0.256547475</v>
      </c>
    </row>
    <row r="10781">
      <c r="A10781" s="1" t="n">
        <v>42986.08333333334</v>
      </c>
      <c r="B10781" t="n">
        <v>0.276374125</v>
      </c>
    </row>
    <row r="10782">
      <c r="A10782" s="1" t="n">
        <v>42986.125</v>
      </c>
      <c r="B10782" t="n">
        <v>0.2765666166666667</v>
      </c>
    </row>
    <row r="10783">
      <c r="A10783" s="1" t="n">
        <v>42986.16666666666</v>
      </c>
      <c r="B10783" t="n">
        <v>0.2729578416666666</v>
      </c>
    </row>
    <row r="10784">
      <c r="A10784" s="1" t="n">
        <v>42986.20833333334</v>
      </c>
      <c r="B10784" t="n">
        <v>0.2713878166666667</v>
      </c>
    </row>
    <row r="10785">
      <c r="A10785" s="1" t="n">
        <v>42986.25</v>
      </c>
      <c r="B10785" t="n">
        <v>0.2696722166666667</v>
      </c>
    </row>
    <row r="10786">
      <c r="A10786" s="1" t="n">
        <v>42986.29166666666</v>
      </c>
      <c r="B10786" t="n">
        <v>0.2686742583333333</v>
      </c>
    </row>
    <row r="10787">
      <c r="A10787" s="1" t="n">
        <v>42986.33333333334</v>
      </c>
      <c r="B10787" t="n">
        <v>0.2677789166666666</v>
      </c>
    </row>
    <row r="10788">
      <c r="A10788" s="1" t="n">
        <v>42986.375</v>
      </c>
      <c r="B10788" t="n">
        <v>0.26690655</v>
      </c>
    </row>
    <row r="10789">
      <c r="A10789" s="1" t="n">
        <v>42986.41666666666</v>
      </c>
      <c r="B10789" t="n">
        <v>0.2661526</v>
      </c>
    </row>
    <row r="10790">
      <c r="A10790" s="1" t="n">
        <v>42986.45833333334</v>
      </c>
      <c r="B10790" t="n">
        <v>0.2651984</v>
      </c>
    </row>
    <row r="10791">
      <c r="A10791" s="1" t="n">
        <v>42986.5</v>
      </c>
      <c r="B10791" t="n">
        <v>0.2643227833333333</v>
      </c>
    </row>
    <row r="10792">
      <c r="A10792" s="1" t="n">
        <v>42986.54166666666</v>
      </c>
      <c r="B10792" t="n">
        <v>0.2637078583333334</v>
      </c>
    </row>
    <row r="10793">
      <c r="A10793" s="1" t="n">
        <v>42986.58333333334</v>
      </c>
      <c r="B10793" t="n">
        <v>0.2631712</v>
      </c>
    </row>
    <row r="10794">
      <c r="A10794" s="1" t="n">
        <v>42986.625</v>
      </c>
      <c r="B10794" t="n">
        <v>0.2624032583333333</v>
      </c>
    </row>
    <row r="10795">
      <c r="A10795" s="1" t="n">
        <v>42986.66666666666</v>
      </c>
      <c r="B10795" t="n">
        <v>0.26182795</v>
      </c>
    </row>
    <row r="10796">
      <c r="A10796" s="1" t="n">
        <v>42986.70833333334</v>
      </c>
      <c r="B10796" t="n">
        <v>0.261302675</v>
      </c>
    </row>
    <row r="10797">
      <c r="A10797" s="1" t="n">
        <v>42986.75</v>
      </c>
      <c r="B10797" t="n">
        <v>0.2607702166666667</v>
      </c>
    </row>
    <row r="10798">
      <c r="A10798" s="1" t="n">
        <v>42986.79166666666</v>
      </c>
      <c r="B10798" t="n">
        <v>0.2603813333333333</v>
      </c>
    </row>
    <row r="10799">
      <c r="A10799" s="1" t="n">
        <v>42986.83333333334</v>
      </c>
      <c r="B10799" t="n">
        <v>0.2599874666666667</v>
      </c>
    </row>
    <row r="10800">
      <c r="A10800" s="1" t="n">
        <v>42986.875</v>
      </c>
      <c r="B10800" t="n">
        <v>0.2596374333333333</v>
      </c>
    </row>
    <row r="10801">
      <c r="A10801" s="1" t="n">
        <v>42986.91666666666</v>
      </c>
      <c r="B10801" t="n">
        <v>0.2592991833333333</v>
      </c>
    </row>
    <row r="10802">
      <c r="A10802" s="1" t="n">
        <v>42986.95833333334</v>
      </c>
      <c r="B10802" t="n">
        <v>0.2588066666666667</v>
      </c>
    </row>
    <row r="10803">
      <c r="A10803" s="1" t="n">
        <v>42987</v>
      </c>
      <c r="B10803" t="n">
        <v>0.258355075</v>
      </c>
    </row>
    <row r="10804">
      <c r="A10804" s="1" t="n">
        <v>42987.04166666666</v>
      </c>
      <c r="B10804" t="n">
        <v>0.258036025</v>
      </c>
    </row>
    <row r="10805">
      <c r="A10805" s="1" t="n">
        <v>42987.08333333334</v>
      </c>
      <c r="B10805" t="n">
        <v>0.2577107083333334</v>
      </c>
    </row>
    <row r="10806">
      <c r="A10806" s="1" t="n">
        <v>42987.125</v>
      </c>
      <c r="B10806" t="n">
        <v>0.2574759583333333</v>
      </c>
    </row>
    <row r="10807">
      <c r="A10807" s="1" t="n">
        <v>42987.16666666666</v>
      </c>
      <c r="B10807" t="n">
        <v>0.2573143083333334</v>
      </c>
    </row>
    <row r="10808">
      <c r="A10808" s="1" t="n">
        <v>42987.20833333334</v>
      </c>
      <c r="B10808" t="n">
        <v>0.256998075</v>
      </c>
    </row>
    <row r="10809">
      <c r="A10809" s="1" t="n">
        <v>42987.25</v>
      </c>
      <c r="B10809" t="n">
        <v>0.2564597833333334</v>
      </c>
    </row>
    <row r="10810">
      <c r="A10810" s="1" t="n">
        <v>42987.29166666666</v>
      </c>
      <c r="B10810" t="n">
        <v>0.256256125</v>
      </c>
    </row>
    <row r="10811">
      <c r="A10811" s="1" t="n">
        <v>42987.33333333334</v>
      </c>
      <c r="B10811" t="n">
        <v>0.2560785666666667</v>
      </c>
    </row>
    <row r="10812">
      <c r="A10812" s="1" t="n">
        <v>42987.375</v>
      </c>
      <c r="B10812" t="n">
        <v>0.2557582666666667</v>
      </c>
    </row>
    <row r="10813">
      <c r="A10813" s="1" t="n">
        <v>42987.41666666666</v>
      </c>
      <c r="B10813" t="n">
        <v>0.2552198083333333</v>
      </c>
    </row>
    <row r="10814">
      <c r="A10814" s="1" t="n">
        <v>42987.45833333334</v>
      </c>
      <c r="B10814" t="n">
        <v>0.2547146583333333</v>
      </c>
    </row>
    <row r="10815">
      <c r="A10815" s="1" t="n">
        <v>42987.5</v>
      </c>
      <c r="B10815" t="n">
        <v>0.2541666416666666</v>
      </c>
    </row>
    <row r="10816">
      <c r="A10816" s="1" t="n">
        <v>42987.54166666666</v>
      </c>
      <c r="B10816" t="n">
        <v>0.25373655</v>
      </c>
    </row>
    <row r="10817">
      <c r="A10817" s="1" t="n">
        <v>42987.58333333334</v>
      </c>
      <c r="B10817" t="n">
        <v>0.253349425</v>
      </c>
    </row>
    <row r="10818">
      <c r="A10818" s="1" t="n">
        <v>42987.625</v>
      </c>
      <c r="B10818" t="n">
        <v>0.2539700916666667</v>
      </c>
    </row>
    <row r="10819">
      <c r="A10819" s="1" t="n">
        <v>42987.66666666666</v>
      </c>
      <c r="B10819" t="n">
        <v>0.2565177166666667</v>
      </c>
    </row>
    <row r="10820">
      <c r="A10820" s="1" t="n">
        <v>42987.70833333334</v>
      </c>
      <c r="B10820" t="n">
        <v>0.2604411833333333</v>
      </c>
    </row>
    <row r="10821">
      <c r="A10821" s="1" t="n">
        <v>42987.75</v>
      </c>
      <c r="B10821" t="n">
        <v>0.2624879166666667</v>
      </c>
    </row>
    <row r="10822">
      <c r="A10822" s="1" t="n">
        <v>42987.79166666666</v>
      </c>
      <c r="B10822" t="n">
        <v>0.2631349666666666</v>
      </c>
    </row>
    <row r="10823">
      <c r="A10823" s="1" t="n">
        <v>42987.83333333334</v>
      </c>
      <c r="B10823" t="n">
        <v>0.2634230916666667</v>
      </c>
    </row>
    <row r="10824">
      <c r="A10824" s="1" t="n">
        <v>42987.875</v>
      </c>
      <c r="B10824" t="n">
        <v>0.2635218916666667</v>
      </c>
    </row>
    <row r="10825">
      <c r="A10825" s="1" t="n">
        <v>42987.91666666666</v>
      </c>
      <c r="B10825" t="n">
        <v>0.2635499583333333</v>
      </c>
    </row>
    <row r="10826">
      <c r="A10826" s="1" t="n">
        <v>42987.95833333334</v>
      </c>
      <c r="B10826" t="n">
        <v>0.2635973333333334</v>
      </c>
    </row>
    <row r="10827">
      <c r="A10827" s="1" t="n">
        <v>42988</v>
      </c>
      <c r="B10827" t="n">
        <v>0.2635499666666667</v>
      </c>
    </row>
    <row r="10828">
      <c r="A10828" s="1" t="n">
        <v>42988.04166666666</v>
      </c>
      <c r="B10828" t="n">
        <v>0.2637230416666667</v>
      </c>
    </row>
    <row r="10829">
      <c r="A10829" s="1" t="n">
        <v>42988.08333333334</v>
      </c>
      <c r="B10829" t="n">
        <v>0.2635417833333333</v>
      </c>
    </row>
    <row r="10830">
      <c r="A10830" s="1" t="n">
        <v>42988.125</v>
      </c>
      <c r="B10830" t="n">
        <v>0.2637458416666666</v>
      </c>
    </row>
    <row r="10831">
      <c r="A10831" s="1" t="n">
        <v>42988.16666666666</v>
      </c>
      <c r="B10831" t="n">
        <v>0.2638095583333334</v>
      </c>
    </row>
    <row r="10832">
      <c r="A10832" s="1" t="n">
        <v>42988.20833333334</v>
      </c>
      <c r="B10832" t="n">
        <v>0.2636289</v>
      </c>
    </row>
    <row r="10833">
      <c r="A10833" s="1" t="n">
        <v>42988.25</v>
      </c>
      <c r="B10833" t="n">
        <v>0.2633745833333334</v>
      </c>
    </row>
    <row r="10834">
      <c r="A10834" s="1" t="n">
        <v>42988.29166666666</v>
      </c>
      <c r="B10834" t="n">
        <v>0.2629889</v>
      </c>
    </row>
    <row r="10835">
      <c r="A10835" s="1" t="n">
        <v>42988.33333333334</v>
      </c>
      <c r="B10835" t="n">
        <v>0.262935775</v>
      </c>
    </row>
    <row r="10836">
      <c r="A10836" s="1" t="n">
        <v>42988.375</v>
      </c>
      <c r="B10836" t="n">
        <v>0.2621056333333333</v>
      </c>
    </row>
    <row r="10837">
      <c r="A10837" s="1" t="n">
        <v>42988.41666666666</v>
      </c>
      <c r="B10837" t="n">
        <v>0.261293325</v>
      </c>
    </row>
    <row r="10838">
      <c r="A10838" s="1" t="n">
        <v>42988.45833333334</v>
      </c>
      <c r="B10838" t="n">
        <v>0.2606549833333333</v>
      </c>
    </row>
    <row r="10839">
      <c r="A10839" s="1" t="n">
        <v>42988.5</v>
      </c>
      <c r="B10839" t="n">
        <v>0.259989225</v>
      </c>
    </row>
    <row r="10840">
      <c r="A10840" s="1" t="n">
        <v>42988.54166666666</v>
      </c>
      <c r="B10840" t="n">
        <v>0.2591987583333333</v>
      </c>
    </row>
    <row r="10841">
      <c r="A10841" s="1" t="n">
        <v>42988.58333333334</v>
      </c>
      <c r="B10841" t="n">
        <v>0.2583672416666666</v>
      </c>
    </row>
    <row r="10842">
      <c r="A10842" s="1" t="n">
        <v>42988.625</v>
      </c>
      <c r="B10842" t="n">
        <v>0.2576434916666667</v>
      </c>
    </row>
    <row r="10843">
      <c r="A10843" s="1" t="n">
        <v>42988.66666666666</v>
      </c>
      <c r="B10843" t="n">
        <v>0.2570976916666667</v>
      </c>
    </row>
    <row r="10844">
      <c r="A10844" s="1" t="n">
        <v>42988.70833333334</v>
      </c>
      <c r="B10844" t="n">
        <v>0.256805275</v>
      </c>
    </row>
    <row r="10845">
      <c r="A10845" s="1" t="n">
        <v>42988.75</v>
      </c>
      <c r="B10845" t="n">
        <v>0.2565494666666667</v>
      </c>
    </row>
    <row r="10846">
      <c r="A10846" s="1" t="n">
        <v>42988.79166666666</v>
      </c>
      <c r="B10846" t="n">
        <v>0.2569204</v>
      </c>
    </row>
    <row r="10847">
      <c r="A10847" s="1" t="n">
        <v>42988.83333333334</v>
      </c>
      <c r="B10847" t="n">
        <v>0.2814764909090909</v>
      </c>
    </row>
    <row r="10848">
      <c r="A10848" s="1" t="n">
        <v>42988.875</v>
      </c>
      <c r="B10848" t="n">
        <v>0.2936074666666666</v>
      </c>
    </row>
    <row r="10849">
      <c r="A10849" s="1" t="n">
        <v>42988.91666666666</v>
      </c>
      <c r="B10849" t="n">
        <v>0.278818225</v>
      </c>
    </row>
    <row r="10850">
      <c r="A10850" s="1" t="n">
        <v>42988.95833333334</v>
      </c>
      <c r="B10850" t="n">
        <v>0.2763808583333333</v>
      </c>
    </row>
    <row r="10851">
      <c r="A10851" s="1" t="n">
        <v>42989</v>
      </c>
      <c r="B10851" t="n">
        <v>0.2742319916666667</v>
      </c>
    </row>
    <row r="10852">
      <c r="A10852" s="1" t="n">
        <v>42989.04166666666</v>
      </c>
      <c r="B10852" t="n">
        <v>0.2722462916666666</v>
      </c>
    </row>
    <row r="10853">
      <c r="A10853" s="1" t="n">
        <v>42989.08333333334</v>
      </c>
      <c r="B10853" t="n">
        <v>0.2711228916666666</v>
      </c>
    </row>
    <row r="10854">
      <c r="A10854" s="1" t="n">
        <v>42989.125</v>
      </c>
      <c r="B10854" t="n">
        <v>0.270014975</v>
      </c>
    </row>
    <row r="10855">
      <c r="A10855" s="1" t="n">
        <v>42989.16666666666</v>
      </c>
      <c r="B10855" t="n">
        <v>0.2692181416666666</v>
      </c>
    </row>
    <row r="10856">
      <c r="A10856" s="1" t="n">
        <v>42989.20833333334</v>
      </c>
      <c r="B10856" t="n">
        <v>0.2681778833333333</v>
      </c>
    </row>
    <row r="10857">
      <c r="A10857" s="1" t="n">
        <v>42989.25</v>
      </c>
      <c r="B10857" t="n">
        <v>0.267590675</v>
      </c>
    </row>
    <row r="10858">
      <c r="A10858" s="1" t="n">
        <v>42989.29166666666</v>
      </c>
      <c r="B10858" t="n">
        <v>0.2667573083333333</v>
      </c>
    </row>
    <row r="10859">
      <c r="A10859" s="1" t="n">
        <v>42989.33333333334</v>
      </c>
      <c r="B10859" t="n">
        <v>0.266125</v>
      </c>
    </row>
    <row r="10860">
      <c r="A10860" s="1" t="n">
        <v>42989.375</v>
      </c>
      <c r="B10860" t="n">
        <v>0.2654498166666667</v>
      </c>
    </row>
    <row r="10861">
      <c r="A10861" s="1" t="n">
        <v>42989.41666666666</v>
      </c>
      <c r="B10861" t="n">
        <v>0.2649686416666667</v>
      </c>
    </row>
    <row r="10862">
      <c r="A10862" s="1" t="n">
        <v>42989.45833333334</v>
      </c>
      <c r="B10862" t="n">
        <v>0.2643333083333333</v>
      </c>
    </row>
    <row r="10863">
      <c r="A10863" s="1" t="n">
        <v>42989.5</v>
      </c>
      <c r="B10863" t="n">
        <v>0.2636774666666666</v>
      </c>
    </row>
    <row r="10864">
      <c r="A10864" s="1" t="n">
        <v>42989.54166666666</v>
      </c>
      <c r="B10864" t="n">
        <v>0.262642625</v>
      </c>
    </row>
    <row r="10865">
      <c r="A10865" s="1" t="n">
        <v>42989.58333333334</v>
      </c>
      <c r="B10865" t="n">
        <v>0.261710775</v>
      </c>
    </row>
    <row r="10866">
      <c r="A10866" s="1" t="n">
        <v>42989.625</v>
      </c>
      <c r="B10866" t="n">
        <v>0.2610107583333334</v>
      </c>
    </row>
    <row r="10867">
      <c r="A10867" s="1" t="n">
        <v>42989.66666666666</v>
      </c>
      <c r="B10867" t="n">
        <v>0.2604837833333333</v>
      </c>
    </row>
    <row r="10868">
      <c r="A10868" s="1" t="n">
        <v>42989.70833333334</v>
      </c>
      <c r="B10868" t="n">
        <v>0.2600293583333333</v>
      </c>
    </row>
    <row r="10869">
      <c r="A10869" s="1" t="n">
        <v>42989.75</v>
      </c>
      <c r="B10869" t="n">
        <v>0.2596624416666667</v>
      </c>
    </row>
    <row r="10870">
      <c r="A10870" s="1" t="n">
        <v>42989.79166666666</v>
      </c>
      <c r="B10870" t="n">
        <v>0.2593811416666666</v>
      </c>
    </row>
    <row r="10871">
      <c r="A10871" s="1" t="n">
        <v>42989.83333333334</v>
      </c>
      <c r="B10871" t="n">
        <v>0.259153375</v>
      </c>
    </row>
    <row r="10872">
      <c r="A10872" s="1" t="n">
        <v>42989.875</v>
      </c>
      <c r="B10872" t="n">
        <v>0.2588432333333333</v>
      </c>
    </row>
    <row r="10873">
      <c r="A10873" s="1" t="n">
        <v>42989.91666666666</v>
      </c>
      <c r="B10873" t="n">
        <v>0.2586081</v>
      </c>
    </row>
    <row r="10874">
      <c r="A10874" s="1" t="n">
        <v>42989.95833333334</v>
      </c>
      <c r="B10874" t="n">
        <v>0.2582973636363636</v>
      </c>
    </row>
    <row r="10875">
      <c r="A10875" s="1" t="n">
        <v>42990</v>
      </c>
      <c r="B10875" t="n">
        <v>0.258123625</v>
      </c>
    </row>
    <row r="10876">
      <c r="A10876" s="1" t="n">
        <v>42990.04166666666</v>
      </c>
      <c r="B10876" t="n">
        <v>0.2578904833333334</v>
      </c>
    </row>
    <row r="10877">
      <c r="A10877" s="1" t="n">
        <v>42990.08333333334</v>
      </c>
      <c r="B10877" t="n">
        <v>0.2576776583333333</v>
      </c>
    </row>
    <row r="10878">
      <c r="A10878" s="1" t="n">
        <v>42990.125</v>
      </c>
      <c r="B10878" t="n">
        <v>0.257515375</v>
      </c>
    </row>
    <row r="10879">
      <c r="A10879" s="1" t="n">
        <v>42990.16666666666</v>
      </c>
      <c r="B10879" t="n">
        <v>0.2572552083333333</v>
      </c>
    </row>
    <row r="10880">
      <c r="A10880" s="1" t="n">
        <v>42990.20833333334</v>
      </c>
      <c r="B10880" t="n">
        <v>0.2571034416666667</v>
      </c>
    </row>
    <row r="10881">
      <c r="A10881" s="1" t="n">
        <v>42990.25</v>
      </c>
      <c r="B10881" t="n">
        <v>0.25693785</v>
      </c>
    </row>
    <row r="10882">
      <c r="A10882" s="1" t="n">
        <v>42990.29166666666</v>
      </c>
      <c r="B10882" t="n">
        <v>0.2567514166666667</v>
      </c>
    </row>
    <row r="10883">
      <c r="A10883" s="1" t="n">
        <v>42990.33333333334</v>
      </c>
      <c r="B10883" t="n">
        <v>0.25678155</v>
      </c>
    </row>
    <row r="10884">
      <c r="A10884" s="1" t="n">
        <v>42990.375</v>
      </c>
      <c r="B10884" t="n">
        <v>0.2563140083333333</v>
      </c>
    </row>
    <row r="10885">
      <c r="A10885" s="1" t="n">
        <v>42990.41666666666</v>
      </c>
      <c r="B10885" t="n">
        <v>0.2556716333333333</v>
      </c>
    </row>
    <row r="10886">
      <c r="A10886" s="1" t="n">
        <v>42990.45833333334</v>
      </c>
      <c r="B10886" t="n">
        <v>0.2549576666666667</v>
      </c>
    </row>
    <row r="10887">
      <c r="A10887" s="1" t="n">
        <v>42990.5</v>
      </c>
      <c r="B10887" t="n">
        <v>0.2548497333333333</v>
      </c>
    </row>
    <row r="10888">
      <c r="A10888" s="1" t="n">
        <v>42990.54166666666</v>
      </c>
      <c r="B10888" t="n">
        <v>0.255127425</v>
      </c>
    </row>
    <row r="10889">
      <c r="A10889" s="1" t="n">
        <v>42990.58333333334</v>
      </c>
      <c r="B10889" t="n">
        <v>0.254921325</v>
      </c>
    </row>
    <row r="10890">
      <c r="A10890" s="1" t="n">
        <v>42990.625</v>
      </c>
      <c r="B10890" t="n">
        <v>0.2546465666666667</v>
      </c>
    </row>
    <row r="10891">
      <c r="A10891" s="1" t="n">
        <v>42990.66666666666</v>
      </c>
      <c r="B10891" t="n">
        <v>0.2543425083333333</v>
      </c>
    </row>
    <row r="10892">
      <c r="A10892" s="1" t="n">
        <v>42990.70833333334</v>
      </c>
      <c r="B10892" t="n">
        <v>0.2541383583333334</v>
      </c>
    </row>
    <row r="10893">
      <c r="A10893" s="1" t="n">
        <v>42990.75</v>
      </c>
      <c r="B10893" t="n">
        <v>0.2540409166666667</v>
      </c>
    </row>
    <row r="10894">
      <c r="A10894" s="1" t="n">
        <v>42990.79166666666</v>
      </c>
      <c r="B10894" t="n">
        <v>0.2539480666666666</v>
      </c>
    </row>
    <row r="10895">
      <c r="A10895" s="1" t="n">
        <v>42990.83333333334</v>
      </c>
      <c r="B10895" t="n">
        <v>0.2539042333333333</v>
      </c>
    </row>
    <row r="10896">
      <c r="A10896" s="1" t="n">
        <v>42990.875</v>
      </c>
      <c r="B10896" t="n">
        <v>0.253740575</v>
      </c>
    </row>
    <row r="10897">
      <c r="A10897" s="1" t="n">
        <v>42990.91666666666</v>
      </c>
      <c r="B10897" t="n">
        <v>0.2534012333333334</v>
      </c>
    </row>
    <row r="10898">
      <c r="A10898" s="1" t="n">
        <v>42990.95833333334</v>
      </c>
      <c r="B10898" t="n">
        <v>0.2531780363636363</v>
      </c>
    </row>
    <row r="10899">
      <c r="A10899" s="1" t="n">
        <v>42991</v>
      </c>
      <c r="B10899" t="n">
        <v>0.2529411916666667</v>
      </c>
    </row>
    <row r="10900">
      <c r="A10900" s="1" t="n">
        <v>42991.04166666666</v>
      </c>
      <c r="B10900" t="n">
        <v>0.2528658</v>
      </c>
    </row>
    <row r="10901">
      <c r="A10901" s="1" t="n">
        <v>42991.08333333334</v>
      </c>
      <c r="B10901" t="n">
        <v>0.252825525</v>
      </c>
    </row>
    <row r="10902">
      <c r="A10902" s="1" t="n">
        <v>42991.125</v>
      </c>
      <c r="B10902" t="n">
        <v>0.25267705</v>
      </c>
    </row>
    <row r="10903">
      <c r="A10903" s="1" t="n">
        <v>42991.16666666666</v>
      </c>
      <c r="B10903" t="n">
        <v>0.2526431333333333</v>
      </c>
    </row>
    <row r="10904">
      <c r="A10904" s="1" t="n">
        <v>42991.20833333334</v>
      </c>
      <c r="B10904" t="n">
        <v>0.252574675</v>
      </c>
    </row>
    <row r="10905">
      <c r="A10905" s="1" t="n">
        <v>42991.25</v>
      </c>
      <c r="B10905" t="n">
        <v>0.25256605</v>
      </c>
    </row>
    <row r="10906">
      <c r="A10906" s="1" t="n">
        <v>42991.29166666666</v>
      </c>
      <c r="B10906" t="n">
        <v>0.2526040166666667</v>
      </c>
    </row>
    <row r="10907">
      <c r="A10907" s="1" t="n">
        <v>42991.33333333334</v>
      </c>
      <c r="B10907" t="n">
        <v>0.252712725</v>
      </c>
    </row>
    <row r="10908">
      <c r="A10908" s="1" t="n">
        <v>42991.375</v>
      </c>
      <c r="B10908" t="n">
        <v>0.2524193916666667</v>
      </c>
    </row>
    <row r="10909">
      <c r="A10909" s="1" t="n">
        <v>42991.41666666666</v>
      </c>
      <c r="B10909" t="n">
        <v>0.25202955</v>
      </c>
    </row>
    <row r="10910">
      <c r="A10910" s="1" t="n">
        <v>42991.45833333334</v>
      </c>
      <c r="B10910" t="n">
        <v>0.2518996416666667</v>
      </c>
    </row>
    <row r="10911">
      <c r="A10911" s="1" t="n">
        <v>42991.5</v>
      </c>
      <c r="B10911" t="n">
        <v>0.251850775</v>
      </c>
    </row>
    <row r="10912">
      <c r="A10912" s="1" t="n">
        <v>42991.54166666666</v>
      </c>
      <c r="B10912" t="n">
        <v>0.2517404583333333</v>
      </c>
    </row>
    <row r="10913">
      <c r="A10913" s="1" t="n">
        <v>42991.58333333334</v>
      </c>
      <c r="B10913" t="n">
        <v>0.251439525</v>
      </c>
    </row>
    <row r="10914">
      <c r="A10914" s="1" t="n">
        <v>42991.625</v>
      </c>
      <c r="B10914" t="n">
        <v>0.2511398</v>
      </c>
    </row>
    <row r="10915">
      <c r="A10915" s="1" t="n">
        <v>42991.66666666666</v>
      </c>
      <c r="B10915" t="n">
        <v>0.2508373666666667</v>
      </c>
    </row>
    <row r="10916">
      <c r="A10916" s="1" t="n">
        <v>42991.70833333334</v>
      </c>
      <c r="B10916" t="n">
        <v>0.2506595083333333</v>
      </c>
    </row>
    <row r="10917">
      <c r="A10917" s="1" t="n">
        <v>42991.75</v>
      </c>
      <c r="B10917" t="n">
        <v>0.2505270083333334</v>
      </c>
    </row>
    <row r="10918">
      <c r="A10918" s="1" t="n">
        <v>42991.79166666666</v>
      </c>
      <c r="B10918" t="n">
        <v>0.25053215</v>
      </c>
    </row>
    <row r="10919">
      <c r="A10919" s="1" t="n">
        <v>42991.83333333334</v>
      </c>
      <c r="B10919" t="n">
        <v>0.2506916545454546</v>
      </c>
    </row>
    <row r="10920">
      <c r="A10920" s="1" t="n">
        <v>42991.875</v>
      </c>
      <c r="B10920" t="n">
        <v>0.251498075</v>
      </c>
    </row>
    <row r="10921">
      <c r="A10921" s="1" t="n">
        <v>42991.91666666666</v>
      </c>
      <c r="B10921" t="n">
        <v>0.2515721583333333</v>
      </c>
    </row>
    <row r="10922">
      <c r="A10922" s="1" t="n">
        <v>42991.95833333334</v>
      </c>
      <c r="B10922" t="n">
        <v>0.2514216833333333</v>
      </c>
    </row>
    <row r="10923">
      <c r="A10923" s="1" t="n">
        <v>42992</v>
      </c>
      <c r="B10923" t="n">
        <v>0.2513855416666667</v>
      </c>
    </row>
    <row r="10924">
      <c r="A10924" s="1" t="n">
        <v>42992.04166666666</v>
      </c>
      <c r="B10924" t="n">
        <v>0.2514010166666666</v>
      </c>
    </row>
    <row r="10925">
      <c r="A10925" s="1" t="n">
        <v>42992.08333333334</v>
      </c>
      <c r="B10925" t="n">
        <v>0.2513016833333333</v>
      </c>
    </row>
    <row r="10926">
      <c r="A10926" s="1" t="n">
        <v>42992.125</v>
      </c>
      <c r="B10926" t="n">
        <v>0.2511610583333334</v>
      </c>
    </row>
    <row r="10927">
      <c r="A10927" s="1" t="n">
        <v>42992.16666666666</v>
      </c>
      <c r="B10927" t="n">
        <v>0.2511260333333333</v>
      </c>
    </row>
    <row r="10928">
      <c r="A10928" s="1" t="n">
        <v>42992.20833333334</v>
      </c>
      <c r="B10928" t="n">
        <v>0.251136375</v>
      </c>
    </row>
    <row r="10929">
      <c r="A10929" s="1" t="n">
        <v>42992.25</v>
      </c>
      <c r="B10929" t="n">
        <v>0.2511719583333333</v>
      </c>
    </row>
    <row r="10930">
      <c r="A10930" s="1" t="n">
        <v>42992.29166666666</v>
      </c>
      <c r="B10930" t="n">
        <v>0.251273</v>
      </c>
    </row>
    <row r="10931">
      <c r="A10931" s="1" t="n">
        <v>42992.33333333334</v>
      </c>
      <c r="B10931" t="n">
        <v>0.2513447916666667</v>
      </c>
    </row>
    <row r="10932">
      <c r="A10932" s="1" t="n">
        <v>42992.375</v>
      </c>
      <c r="B10932" t="n">
        <v>0.2507128916666667</v>
      </c>
    </row>
    <row r="10933">
      <c r="A10933" s="1" t="n">
        <v>42992.41666666666</v>
      </c>
      <c r="B10933" t="n">
        <v>0.250369325</v>
      </c>
    </row>
    <row r="10934">
      <c r="A10934" s="1" t="n">
        <v>42992.45833333334</v>
      </c>
      <c r="B10934" t="n">
        <v>0.2500654666666667</v>
      </c>
    </row>
    <row r="10935">
      <c r="A10935" s="1" t="n">
        <v>42992.5</v>
      </c>
      <c r="B10935" t="n">
        <v>0.2497835916666667</v>
      </c>
    </row>
    <row r="10936">
      <c r="A10936" s="1" t="n">
        <v>42992.54166666666</v>
      </c>
      <c r="B10936" t="n">
        <v>0.2495081333333333</v>
      </c>
    </row>
    <row r="10937">
      <c r="A10937" s="1" t="n">
        <v>42992.58333333334</v>
      </c>
      <c r="B10937" t="n">
        <v>0.2500518333333333</v>
      </c>
    </row>
    <row r="10938">
      <c r="A10938" s="1" t="n">
        <v>42992.625</v>
      </c>
      <c r="B10938" t="n">
        <v>0.2502242583333333</v>
      </c>
    </row>
    <row r="10939">
      <c r="A10939" s="1" t="n">
        <v>42992.66666666666</v>
      </c>
      <c r="B10939" t="n">
        <v>0.251407575</v>
      </c>
    </row>
    <row r="10940">
      <c r="A10940" s="1" t="n">
        <v>42992.70833333334</v>
      </c>
      <c r="B10940" t="n">
        <v>0.2552378833333334</v>
      </c>
    </row>
    <row r="10941">
      <c r="A10941" s="1" t="n">
        <v>42992.75</v>
      </c>
      <c r="B10941" t="n">
        <v>0.2593059083333333</v>
      </c>
    </row>
    <row r="10942">
      <c r="A10942" s="1" t="n">
        <v>42992.79166666666</v>
      </c>
      <c r="B10942" t="n">
        <v>0.2601131583333333</v>
      </c>
    </row>
    <row r="10943">
      <c r="A10943" s="1" t="n">
        <v>42992.83333333334</v>
      </c>
      <c r="B10943" t="n">
        <v>0.2604814416666667</v>
      </c>
    </row>
    <row r="10944">
      <c r="A10944" s="1" t="n">
        <v>42992.875</v>
      </c>
      <c r="B10944" t="n">
        <v>0.2605035583333333</v>
      </c>
    </row>
    <row r="10945">
      <c r="A10945" s="1" t="n">
        <v>42992.91666666666</v>
      </c>
      <c r="B10945" t="n">
        <v>0.260475625</v>
      </c>
    </row>
    <row r="10946">
      <c r="A10946" s="1" t="n">
        <v>42992.95833333334</v>
      </c>
      <c r="B10946" t="n">
        <v>0.2604366333333333</v>
      </c>
    </row>
    <row r="10947">
      <c r="A10947" s="1" t="n">
        <v>42993</v>
      </c>
      <c r="B10947" t="n">
        <v>0.2602975416666667</v>
      </c>
    </row>
    <row r="10948">
      <c r="A10948" s="1" t="n">
        <v>42993.04166666666</v>
      </c>
      <c r="B10948" t="n">
        <v>0.2601759333333333</v>
      </c>
    </row>
    <row r="10949">
      <c r="A10949" s="1" t="n">
        <v>42993.08333333334</v>
      </c>
      <c r="B10949" t="n">
        <v>0.2601002916666666</v>
      </c>
    </row>
    <row r="10950">
      <c r="A10950" s="1" t="n">
        <v>42993.125</v>
      </c>
      <c r="B10950" t="n">
        <v>0.26007355</v>
      </c>
    </row>
    <row r="10951">
      <c r="A10951" s="1" t="n">
        <v>42993.16666666666</v>
      </c>
      <c r="B10951" t="n">
        <v>0.2598188416666667</v>
      </c>
    </row>
    <row r="10952">
      <c r="A10952" s="1" t="n">
        <v>42993.20833333334</v>
      </c>
      <c r="B10952" t="n">
        <v>0.2595211916666667</v>
      </c>
    </row>
    <row r="10953">
      <c r="A10953" s="1" t="n">
        <v>42993.25</v>
      </c>
      <c r="B10953" t="n">
        <v>0.2594590166666667</v>
      </c>
    </row>
    <row r="10954">
      <c r="A10954" s="1" t="n">
        <v>42993.29166666666</v>
      </c>
      <c r="B10954" t="n">
        <v>0.259370675</v>
      </c>
    </row>
    <row r="10955">
      <c r="A10955" s="1" t="n">
        <v>42993.33333333334</v>
      </c>
      <c r="B10955" t="n">
        <v>0.259267825</v>
      </c>
    </row>
    <row r="10956">
      <c r="A10956" s="1" t="n">
        <v>42993.375</v>
      </c>
      <c r="B10956" t="n">
        <v>0.259208575</v>
      </c>
    </row>
    <row r="10957">
      <c r="A10957" s="1" t="n">
        <v>42993.41666666666</v>
      </c>
      <c r="B10957" t="n">
        <v>0.2586737083333333</v>
      </c>
    </row>
    <row r="10958">
      <c r="A10958" s="1" t="n">
        <v>42993.45833333334</v>
      </c>
      <c r="B10958" t="n">
        <v>0.258546575</v>
      </c>
    </row>
    <row r="10959">
      <c r="A10959" s="1" t="n">
        <v>42993.5</v>
      </c>
      <c r="B10959" t="n">
        <v>0.2582315083333333</v>
      </c>
    </row>
    <row r="10960">
      <c r="A10960" s="1" t="n">
        <v>42993.54166666666</v>
      </c>
      <c r="B10960" t="n">
        <v>0.2577084333333333</v>
      </c>
    </row>
    <row r="10961">
      <c r="A10961" s="1" t="n">
        <v>42993.58333333334</v>
      </c>
      <c r="B10961" t="n">
        <v>0.25713535</v>
      </c>
    </row>
    <row r="10962">
      <c r="A10962" s="1" t="n">
        <v>42993.625</v>
      </c>
      <c r="B10962" t="n">
        <v>0.2565691333333334</v>
      </c>
    </row>
    <row r="10963">
      <c r="A10963" s="1" t="n">
        <v>42993.66666666666</v>
      </c>
      <c r="B10963" t="n">
        <v>0.2562110166666666</v>
      </c>
    </row>
    <row r="10964">
      <c r="A10964" s="1" t="n">
        <v>42993.70833333334</v>
      </c>
      <c r="B10964" t="n">
        <v>0.2560675833333333</v>
      </c>
    </row>
    <row r="10965">
      <c r="A10965" s="1" t="n">
        <v>42993.75</v>
      </c>
      <c r="B10965" t="n">
        <v>0.2559368916666667</v>
      </c>
    </row>
    <row r="10966">
      <c r="A10966" s="1" t="n">
        <v>42993.79166666666</v>
      </c>
      <c r="B10966" t="n">
        <v>0.2558305333333333</v>
      </c>
    </row>
    <row r="10967">
      <c r="A10967" s="1" t="n">
        <v>42993.83333333334</v>
      </c>
      <c r="B10967" t="n">
        <v>0.2555201666666667</v>
      </c>
    </row>
    <row r="10968">
      <c r="A10968" s="1" t="n">
        <v>42993.875</v>
      </c>
      <c r="B10968" t="n">
        <v>0.25529605</v>
      </c>
    </row>
    <row r="10969">
      <c r="A10969" s="1" t="n">
        <v>42993.91666666666</v>
      </c>
      <c r="B10969" t="n">
        <v>0.2552533333333333</v>
      </c>
    </row>
    <row r="10970">
      <c r="A10970" s="1" t="n">
        <v>42993.95833333334</v>
      </c>
      <c r="B10970" t="n">
        <v>0.2550563454545455</v>
      </c>
    </row>
    <row r="10971">
      <c r="A10971" s="1" t="n">
        <v>42994</v>
      </c>
      <c r="B10971" t="n">
        <v>0.2547602416666667</v>
      </c>
    </row>
    <row r="10972">
      <c r="A10972" s="1" t="n">
        <v>42994.04166666666</v>
      </c>
      <c r="B10972" t="n">
        <v>0.2546223166666667</v>
      </c>
    </row>
    <row r="10973">
      <c r="A10973" s="1" t="n">
        <v>42994.08333333334</v>
      </c>
      <c r="B10973" t="n">
        <v>0.2544809833333333</v>
      </c>
    </row>
    <row r="10974">
      <c r="A10974" s="1" t="n">
        <v>42994.125</v>
      </c>
      <c r="B10974" t="n">
        <v>0.2544232916666667</v>
      </c>
    </row>
    <row r="10975">
      <c r="A10975" s="1" t="n">
        <v>42994.16666666666</v>
      </c>
      <c r="B10975" t="n">
        <v>0.2543177166666666</v>
      </c>
    </row>
    <row r="10976">
      <c r="A10976" s="1" t="n">
        <v>42994.20833333334</v>
      </c>
      <c r="B10976" t="n">
        <v>0.254162</v>
      </c>
    </row>
    <row r="10977">
      <c r="A10977" s="1" t="n">
        <v>42994.25</v>
      </c>
      <c r="B10977" t="n">
        <v>0.2542611916666667</v>
      </c>
    </row>
    <row r="10978">
      <c r="A10978" s="1" t="n">
        <v>42994.29166666666</v>
      </c>
      <c r="B10978" t="n">
        <v>0.254414625</v>
      </c>
    </row>
    <row r="10979">
      <c r="A10979" s="1" t="n">
        <v>42994.33333333334</v>
      </c>
      <c r="B10979" t="n">
        <v>0.2545513666666667</v>
      </c>
    </row>
    <row r="10980">
      <c r="A10980" s="1" t="n">
        <v>42994.375</v>
      </c>
      <c r="B10980" t="n">
        <v>0.2544925166666667</v>
      </c>
    </row>
    <row r="10981">
      <c r="A10981" s="1" t="n">
        <v>42994.41666666666</v>
      </c>
      <c r="B10981" t="n">
        <v>0.2540121</v>
      </c>
    </row>
    <row r="10982">
      <c r="A10982" s="1" t="n">
        <v>42994.45833333334</v>
      </c>
      <c r="B10982" t="n">
        <v>0.2533615166666667</v>
      </c>
    </row>
    <row r="10983">
      <c r="A10983" s="1" t="n">
        <v>42994.5</v>
      </c>
      <c r="B10983" t="n">
        <v>0.252683425</v>
      </c>
    </row>
    <row r="10984">
      <c r="A10984" s="1" t="n">
        <v>42994.54166666666</v>
      </c>
      <c r="B10984" t="n">
        <v>0.252209475</v>
      </c>
    </row>
    <row r="10985">
      <c r="A10985" s="1" t="n">
        <v>42994.58333333334</v>
      </c>
      <c r="B10985" t="n">
        <v>0.2515618333333333</v>
      </c>
    </row>
    <row r="10986">
      <c r="A10986" s="1" t="n">
        <v>42994.625</v>
      </c>
      <c r="B10986" t="n">
        <v>0.2509951833333333</v>
      </c>
    </row>
    <row r="10987">
      <c r="A10987" s="1" t="n">
        <v>42994.66666666666</v>
      </c>
      <c r="B10987" t="n">
        <v>0.2506578</v>
      </c>
    </row>
    <row r="10988">
      <c r="A10988" s="1" t="n">
        <v>42994.70833333334</v>
      </c>
      <c r="B10988" t="n">
        <v>0.2503939833333333</v>
      </c>
    </row>
    <row r="10989">
      <c r="A10989" s="1" t="n">
        <v>42994.75</v>
      </c>
      <c r="B10989" t="n">
        <v>0.2502959333333333</v>
      </c>
    </row>
    <row r="10990">
      <c r="A10990" s="1" t="n">
        <v>42994.79166666666</v>
      </c>
      <c r="B10990" t="n">
        <v>0.2502609666666667</v>
      </c>
    </row>
    <row r="10991">
      <c r="A10991" s="1" t="n">
        <v>42994.83333333334</v>
      </c>
      <c r="B10991" t="n">
        <v>0.2502041833333333</v>
      </c>
    </row>
    <row r="10992">
      <c r="A10992" s="1" t="n">
        <v>42994.875</v>
      </c>
      <c r="B10992" t="n">
        <v>0.25013135</v>
      </c>
    </row>
    <row r="10993">
      <c r="A10993" s="1" t="n">
        <v>42994.91666666666</v>
      </c>
      <c r="B10993" t="n">
        <v>0.2501067083333333</v>
      </c>
    </row>
    <row r="10994">
      <c r="A10994" s="1" t="n">
        <v>42994.95833333334</v>
      </c>
      <c r="B10994" t="n">
        <v>0.2501035454545455</v>
      </c>
    </row>
    <row r="10995">
      <c r="A10995" s="1" t="n">
        <v>42995</v>
      </c>
      <c r="B10995" t="n">
        <v>0.2498580583333333</v>
      </c>
    </row>
    <row r="10996">
      <c r="A10996" s="1" t="n">
        <v>42995.04166666666</v>
      </c>
      <c r="B10996" t="n">
        <v>0.249724575</v>
      </c>
    </row>
    <row r="10997">
      <c r="A10997" s="1" t="n">
        <v>42995.08333333334</v>
      </c>
      <c r="B10997" t="n">
        <v>0.2496633</v>
      </c>
    </row>
    <row r="10998">
      <c r="A10998" s="1" t="n">
        <v>42995.125</v>
      </c>
      <c r="B10998" t="n">
        <v>0.249595725</v>
      </c>
    </row>
    <row r="10999">
      <c r="A10999" s="1" t="n">
        <v>42995.16666666666</v>
      </c>
      <c r="B10999" t="n">
        <v>0.2495854166666667</v>
      </c>
    </row>
    <row r="11000">
      <c r="A11000" s="1" t="n">
        <v>42995.20833333334</v>
      </c>
      <c r="B11000" t="n">
        <v>0.2495241666666667</v>
      </c>
    </row>
    <row r="11001">
      <c r="A11001" s="1" t="n">
        <v>42995.25</v>
      </c>
      <c r="B11001" t="n">
        <v>0.2494731833333333</v>
      </c>
    </row>
    <row r="11002">
      <c r="A11002" s="1" t="n">
        <v>42995.29166666666</v>
      </c>
      <c r="B11002" t="n">
        <v>0.2494657583333333</v>
      </c>
    </row>
    <row r="11003">
      <c r="A11003" s="1" t="n">
        <v>42995.33333333334</v>
      </c>
      <c r="B11003" t="n">
        <v>0.249446275</v>
      </c>
    </row>
    <row r="11004">
      <c r="A11004" s="1" t="n">
        <v>42995.375</v>
      </c>
      <c r="B11004" t="n">
        <v>0.2492625083333333</v>
      </c>
    </row>
    <row r="11005">
      <c r="A11005" s="1" t="n">
        <v>42995.41666666666</v>
      </c>
      <c r="B11005" t="n">
        <v>0.2490799166666667</v>
      </c>
    </row>
    <row r="11006">
      <c r="A11006" s="1" t="n">
        <v>42995.45833333334</v>
      </c>
      <c r="B11006" t="n">
        <v>0.2489752083333333</v>
      </c>
    </row>
    <row r="11007">
      <c r="A11007" s="1" t="n">
        <v>42995.5</v>
      </c>
      <c r="B11007" t="n">
        <v>0.2488064583333333</v>
      </c>
    </row>
    <row r="11008">
      <c r="A11008" s="1" t="n">
        <v>42995.54166666666</v>
      </c>
      <c r="B11008" t="n">
        <v>0.2482118666666666</v>
      </c>
    </row>
    <row r="11009">
      <c r="A11009" s="1" t="n">
        <v>42995.58333333334</v>
      </c>
      <c r="B11009" t="n">
        <v>0.247641225</v>
      </c>
    </row>
    <row r="11010">
      <c r="A11010" s="1" t="n">
        <v>42995.625</v>
      </c>
      <c r="B11010" t="n">
        <v>0.2470676333333333</v>
      </c>
    </row>
    <row r="11011">
      <c r="A11011" s="1" t="n">
        <v>42995.66666666666</v>
      </c>
      <c r="B11011" t="n">
        <v>0.2466524333333333</v>
      </c>
    </row>
    <row r="11012">
      <c r="A11012" s="1" t="n">
        <v>42995.70833333334</v>
      </c>
      <c r="B11012" t="n">
        <v>0.2464796583333333</v>
      </c>
    </row>
    <row r="11013">
      <c r="A11013" s="1" t="n">
        <v>42995.75</v>
      </c>
      <c r="B11013" t="n">
        <v>0.2462277666666667</v>
      </c>
    </row>
    <row r="11014">
      <c r="A11014" s="1" t="n">
        <v>42995.79166666666</v>
      </c>
      <c r="B11014" t="n">
        <v>0.2460933166666667</v>
      </c>
    </row>
    <row r="11015">
      <c r="A11015" s="1" t="n">
        <v>42995.83333333334</v>
      </c>
      <c r="B11015" t="n">
        <v>0.2460198333333333</v>
      </c>
    </row>
    <row r="11016">
      <c r="A11016" s="1" t="n">
        <v>42995.875</v>
      </c>
      <c r="B11016" t="n">
        <v>0.2458894083333333</v>
      </c>
    </row>
    <row r="11017">
      <c r="A11017" s="1" t="n">
        <v>42995.91666666666</v>
      </c>
      <c r="B11017" t="n">
        <v>0.245764175</v>
      </c>
    </row>
    <row r="11018">
      <c r="A11018" s="1" t="n">
        <v>42995.95833333334</v>
      </c>
      <c r="B11018" t="n">
        <v>0.2456427090909091</v>
      </c>
    </row>
    <row r="11019">
      <c r="A11019" s="1" t="n">
        <v>42996</v>
      </c>
      <c r="B11019" t="n">
        <v>0.2455768833333334</v>
      </c>
    </row>
    <row r="11020">
      <c r="A11020" s="1" t="n">
        <v>42996.04166666666</v>
      </c>
      <c r="B11020" t="n">
        <v>0.2454363166666667</v>
      </c>
    </row>
    <row r="11021">
      <c r="A11021" s="1" t="n">
        <v>42996.08333333334</v>
      </c>
      <c r="B11021" t="n">
        <v>0.2452963583333333</v>
      </c>
    </row>
    <row r="11022">
      <c r="A11022" s="1" t="n">
        <v>42996.125</v>
      </c>
      <c r="B11022" t="n">
        <v>0.2451148583333334</v>
      </c>
    </row>
    <row r="11023">
      <c r="A11023" s="1" t="n">
        <v>42996.16666666666</v>
      </c>
      <c r="B11023" t="n">
        <v>0.2449931666666667</v>
      </c>
    </row>
    <row r="11024">
      <c r="A11024" s="1" t="n">
        <v>42996.20833333334</v>
      </c>
      <c r="B11024" t="n">
        <v>0.2449078666666667</v>
      </c>
    </row>
    <row r="11025">
      <c r="A11025" s="1" t="n">
        <v>42996.25</v>
      </c>
      <c r="B11025" t="n">
        <v>0.2448822666666667</v>
      </c>
    </row>
    <row r="11026">
      <c r="A11026" s="1" t="n">
        <v>42996.29166666666</v>
      </c>
      <c r="B11026" t="n">
        <v>0.2448578083333333</v>
      </c>
    </row>
    <row r="11027">
      <c r="A11027" s="1" t="n">
        <v>42996.33333333334</v>
      </c>
      <c r="B11027" t="n">
        <v>0.24510805</v>
      </c>
    </row>
    <row r="11028">
      <c r="A11028" s="1" t="n">
        <v>42996.375</v>
      </c>
      <c r="B11028" t="n">
        <v>0.244677675</v>
      </c>
    </row>
    <row r="11029">
      <c r="A11029" s="1" t="n">
        <v>42996.41666666666</v>
      </c>
      <c r="B11029" t="n">
        <v>0.243906775</v>
      </c>
    </row>
    <row r="11030">
      <c r="A11030" s="1" t="n">
        <v>42996.45833333334</v>
      </c>
      <c r="B11030" t="n">
        <v>0.2433086666666666</v>
      </c>
    </row>
    <row r="11031">
      <c r="A11031" s="1" t="n">
        <v>42996.5</v>
      </c>
      <c r="B11031" t="n">
        <v>0.24275015</v>
      </c>
    </row>
    <row r="11032">
      <c r="A11032" s="1" t="n">
        <v>42996.54166666666</v>
      </c>
      <c r="B11032" t="n">
        <v>0.2422386166666667</v>
      </c>
    </row>
    <row r="11033">
      <c r="A11033" s="1" t="n">
        <v>42996.58333333334</v>
      </c>
      <c r="B11033" t="n">
        <v>0.2418084083333333</v>
      </c>
    </row>
    <row r="11034">
      <c r="A11034" s="1" t="n">
        <v>42996.625</v>
      </c>
      <c r="B11034" t="n">
        <v>0.2416120833333333</v>
      </c>
    </row>
    <row r="11035">
      <c r="A11035" s="1" t="n">
        <v>42996.66666666666</v>
      </c>
      <c r="B11035" t="n">
        <v>0.2413236333333333</v>
      </c>
    </row>
    <row r="11036">
      <c r="A11036" s="1" t="n">
        <v>42996.70833333334</v>
      </c>
      <c r="B11036" t="n">
        <v>0.2410782833333333</v>
      </c>
    </row>
    <row r="11037">
      <c r="A11037" s="1" t="n">
        <v>42996.75</v>
      </c>
      <c r="B11037" t="n">
        <v>0.2409245666666666</v>
      </c>
    </row>
    <row r="11038">
      <c r="A11038" s="1" t="n">
        <v>42996.79166666666</v>
      </c>
      <c r="B11038" t="n">
        <v>0.2418605363636364</v>
      </c>
    </row>
    <row r="11039">
      <c r="A11039" s="1" t="n">
        <v>42996.83333333334</v>
      </c>
      <c r="B11039" t="n">
        <v>0.24661995</v>
      </c>
    </row>
    <row r="11040">
      <c r="A11040" s="1" t="n">
        <v>42996.875</v>
      </c>
      <c r="B11040" t="n">
        <v>0.2479410166666667</v>
      </c>
    </row>
    <row r="11041">
      <c r="A11041" s="1" t="n">
        <v>42996.91666666666</v>
      </c>
      <c r="B11041" t="n">
        <v>0.2480707083333333</v>
      </c>
    </row>
    <row r="11042">
      <c r="A11042" s="1" t="n">
        <v>42996.95833333334</v>
      </c>
      <c r="B11042" t="n">
        <v>0.2482741333333333</v>
      </c>
    </row>
    <row r="11043">
      <c r="A11043" s="1" t="n">
        <v>42997</v>
      </c>
      <c r="B11043" t="n">
        <v>0.2484215916666667</v>
      </c>
    </row>
    <row r="11044">
      <c r="A11044" s="1" t="n">
        <v>42997.04166666666</v>
      </c>
      <c r="B11044" t="n">
        <v>0.2485136333333333</v>
      </c>
    </row>
    <row r="11045">
      <c r="A11045" s="1" t="n">
        <v>42997.08333333334</v>
      </c>
      <c r="B11045" t="n">
        <v>0.2485817083333333</v>
      </c>
    </row>
    <row r="11046">
      <c r="A11046" s="1" t="n">
        <v>42997.125</v>
      </c>
      <c r="B11046" t="n">
        <v>0.2487767083333333</v>
      </c>
    </row>
    <row r="11047">
      <c r="A11047" s="1" t="n">
        <v>42997.16666666666</v>
      </c>
      <c r="B11047" t="n">
        <v>0.248879075</v>
      </c>
    </row>
    <row r="11048">
      <c r="A11048" s="1" t="n">
        <v>42997.20833333334</v>
      </c>
      <c r="B11048" t="n">
        <v>0.2489036666666667</v>
      </c>
    </row>
    <row r="11049">
      <c r="A11049" s="1" t="n">
        <v>42997.25</v>
      </c>
      <c r="B11049" t="n">
        <v>0.24906105</v>
      </c>
    </row>
    <row r="11050">
      <c r="A11050" s="1" t="n">
        <v>42997.29166666666</v>
      </c>
      <c r="B11050" t="n">
        <v>0.2492739666666667</v>
      </c>
    </row>
    <row r="11051">
      <c r="A11051" s="1" t="n">
        <v>42997.33333333334</v>
      </c>
      <c r="B11051" t="n">
        <v>0.2494588833333333</v>
      </c>
    </row>
    <row r="11052">
      <c r="A11052" s="1" t="n">
        <v>42997.375</v>
      </c>
      <c r="B11052" t="n">
        <v>0.2490547583333333</v>
      </c>
    </row>
    <row r="11053">
      <c r="A11053" s="1" t="n">
        <v>42997.41666666666</v>
      </c>
      <c r="B11053" t="n">
        <v>0.2483250583333333</v>
      </c>
    </row>
    <row r="11054">
      <c r="A11054" s="1" t="n">
        <v>42997.45833333334</v>
      </c>
      <c r="B11054" t="n">
        <v>0.2477839666666667</v>
      </c>
    </row>
    <row r="11055">
      <c r="A11055" s="1" t="n">
        <v>42997.5</v>
      </c>
      <c r="B11055" t="n">
        <v>0.247308425</v>
      </c>
    </row>
    <row r="11056">
      <c r="A11056" s="1" t="n">
        <v>42997.54166666666</v>
      </c>
      <c r="B11056" t="n">
        <v>0.246621125</v>
      </c>
    </row>
    <row r="11057">
      <c r="A11057" s="1" t="n">
        <v>42997.58333333334</v>
      </c>
      <c r="B11057" t="n">
        <v>0.2457516583333333</v>
      </c>
    </row>
    <row r="11058">
      <c r="A11058" s="1" t="n">
        <v>42997.625</v>
      </c>
      <c r="B11058" t="n">
        <v>0.2452821333333333</v>
      </c>
    </row>
    <row r="11059">
      <c r="A11059" s="1" t="n">
        <v>42997.66666666666</v>
      </c>
      <c r="B11059" t="n">
        <v>0.2447174583333333</v>
      </c>
    </row>
    <row r="11060">
      <c r="A11060" s="1" t="n">
        <v>42997.70833333334</v>
      </c>
      <c r="B11060" t="n">
        <v>0.2443730166666667</v>
      </c>
    </row>
    <row r="11061">
      <c r="A11061" s="1" t="n">
        <v>42997.75</v>
      </c>
      <c r="B11061" t="n">
        <v>0.2476482083333333</v>
      </c>
    </row>
    <row r="11062">
      <c r="A11062" s="1" t="n">
        <v>42997.79166666666</v>
      </c>
      <c r="B11062" t="n">
        <v>0.2539453916666667</v>
      </c>
    </row>
    <row r="11063">
      <c r="A11063" s="1" t="n">
        <v>42997.83333333334</v>
      </c>
      <c r="B11063" t="n">
        <v>0.2710205083333333</v>
      </c>
    </row>
    <row r="11064">
      <c r="A11064" s="1" t="n">
        <v>42997.875</v>
      </c>
      <c r="B11064" t="n">
        <v>0.2778214916666666</v>
      </c>
    </row>
    <row r="11065">
      <c r="A11065" s="1" t="n">
        <v>42997.91666666666</v>
      </c>
      <c r="B11065" t="n">
        <v>0.288245075</v>
      </c>
    </row>
    <row r="11066">
      <c r="A11066" s="1" t="n">
        <v>42997.95833333334</v>
      </c>
      <c r="B11066" t="n">
        <v>0.2777432666666667</v>
      </c>
    </row>
    <row r="11067">
      <c r="A11067" s="1" t="n">
        <v>42998</v>
      </c>
      <c r="B11067" t="n">
        <v>0.2754812916666667</v>
      </c>
    </row>
    <row r="11068">
      <c r="A11068" s="1" t="n">
        <v>42998.04166666666</v>
      </c>
      <c r="B11068" t="n">
        <v>0.274166425</v>
      </c>
    </row>
    <row r="11069">
      <c r="A11069" s="1" t="n">
        <v>42998.08333333334</v>
      </c>
      <c r="B11069" t="n">
        <v>0.2730945833333333</v>
      </c>
    </row>
    <row r="11070">
      <c r="A11070" s="1" t="n">
        <v>42998.125</v>
      </c>
      <c r="B11070" t="n">
        <v>0.2722272583333333</v>
      </c>
    </row>
    <row r="11071">
      <c r="A11071" s="1" t="n">
        <v>42998.16666666666</v>
      </c>
      <c r="B11071" t="n">
        <v>0.2718189</v>
      </c>
    </row>
    <row r="11072">
      <c r="A11072" s="1" t="n">
        <v>42998.20833333334</v>
      </c>
      <c r="B11072" t="n">
        <v>0.2713214916666667</v>
      </c>
    </row>
    <row r="11073">
      <c r="A11073" s="1" t="n">
        <v>42998.25</v>
      </c>
      <c r="B11073" t="n">
        <v>0.2706242583333333</v>
      </c>
    </row>
    <row r="11074">
      <c r="A11074" s="1" t="n">
        <v>42998.29166666666</v>
      </c>
      <c r="B11074" t="n">
        <v>0.2698113916666667</v>
      </c>
    </row>
    <row r="11075">
      <c r="A11075" s="1" t="n">
        <v>42998.33333333334</v>
      </c>
      <c r="B11075" t="n">
        <v>0.2694038916666667</v>
      </c>
    </row>
    <row r="11076">
      <c r="A11076" s="1" t="n">
        <v>42998.375</v>
      </c>
      <c r="B11076" t="n">
        <v>0.2685711583333333</v>
      </c>
    </row>
    <row r="11077">
      <c r="A11077" s="1" t="n">
        <v>42998.41666666666</v>
      </c>
      <c r="B11077" t="n">
        <v>0.267891275</v>
      </c>
    </row>
    <row r="11078">
      <c r="A11078" s="1" t="n">
        <v>42998.45833333334</v>
      </c>
      <c r="B11078" t="n">
        <v>0.2671380416666667</v>
      </c>
    </row>
    <row r="11079">
      <c r="A11079" s="1" t="n">
        <v>42998.5</v>
      </c>
      <c r="B11079" t="n">
        <v>0.2664637166666667</v>
      </c>
    </row>
    <row r="11080">
      <c r="A11080" s="1" t="n">
        <v>42998.54166666666</v>
      </c>
      <c r="B11080" t="n">
        <v>0.265753675</v>
      </c>
    </row>
    <row r="11081">
      <c r="A11081" s="1" t="n">
        <v>42998.58333333334</v>
      </c>
      <c r="B11081" t="n">
        <v>0.2650857916666667</v>
      </c>
    </row>
    <row r="11082">
      <c r="A11082" s="1" t="n">
        <v>42998.625</v>
      </c>
      <c r="B11082" t="n">
        <v>0.2650998583333333</v>
      </c>
    </row>
    <row r="11083">
      <c r="A11083" s="1" t="n">
        <v>42998.66666666666</v>
      </c>
      <c r="B11083" t="n">
        <v>0.2654873666666667</v>
      </c>
    </row>
    <row r="11084">
      <c r="A11084" s="1" t="n">
        <v>42998.70833333334</v>
      </c>
      <c r="B11084" t="n">
        <v>0.2654352</v>
      </c>
    </row>
    <row r="11085">
      <c r="A11085" s="1" t="n">
        <v>42998.75</v>
      </c>
      <c r="B11085" t="n">
        <v>0.2655038083333334</v>
      </c>
    </row>
    <row r="11086">
      <c r="A11086" s="1" t="n">
        <v>42998.79166666666</v>
      </c>
      <c r="B11086" t="n">
        <v>0.2661402916666667</v>
      </c>
    </row>
    <row r="11087">
      <c r="A11087" s="1" t="n">
        <v>42998.83333333334</v>
      </c>
      <c r="B11087" t="n">
        <v>0.2671903666666667</v>
      </c>
    </row>
    <row r="11088">
      <c r="A11088" s="1" t="n">
        <v>42998.875</v>
      </c>
      <c r="B11088" t="n">
        <v>0.2680013166666667</v>
      </c>
    </row>
    <row r="11089">
      <c r="A11089" s="1" t="n">
        <v>42998.91666666666</v>
      </c>
      <c r="B11089" t="n">
        <v>0.2689936916666667</v>
      </c>
    </row>
    <row r="11090">
      <c r="A11090" s="1" t="n">
        <v>42998.95833333334</v>
      </c>
      <c r="B11090" t="n">
        <v>0.270038525</v>
      </c>
    </row>
    <row r="11091">
      <c r="A11091" s="1" t="n">
        <v>42999</v>
      </c>
      <c r="B11091" t="n">
        <v>0.2705515583333333</v>
      </c>
    </row>
    <row r="11092">
      <c r="A11092" s="1" t="n">
        <v>42999.04166666666</v>
      </c>
      <c r="B11092" t="n">
        <v>0.2707062833333333</v>
      </c>
    </row>
    <row r="11093">
      <c r="A11093" s="1" t="n">
        <v>42999.08333333334</v>
      </c>
      <c r="B11093" t="n">
        <v>0.2705474166666667</v>
      </c>
    </row>
    <row r="11094">
      <c r="A11094" s="1" t="n">
        <v>42999.125</v>
      </c>
      <c r="B11094" t="n">
        <v>0.270263375</v>
      </c>
    </row>
    <row r="11095">
      <c r="A11095" s="1" t="n">
        <v>42999.16666666666</v>
      </c>
      <c r="B11095" t="n">
        <v>0.2700367583333333</v>
      </c>
    </row>
    <row r="11096">
      <c r="A11096" s="1" t="n">
        <v>42999.20833333334</v>
      </c>
      <c r="B11096" t="n">
        <v>0.2697222916666667</v>
      </c>
    </row>
    <row r="11097">
      <c r="A11097" s="1" t="n">
        <v>42999.25</v>
      </c>
      <c r="B11097" t="n">
        <v>0.2695530166666667</v>
      </c>
    </row>
    <row r="11098">
      <c r="A11098" s="1" t="n">
        <v>42999.29166666666</v>
      </c>
      <c r="B11098" t="n">
        <v>0.2691856666666667</v>
      </c>
    </row>
    <row r="11099">
      <c r="A11099" s="1" t="n">
        <v>42999.33333333334</v>
      </c>
      <c r="B11099" t="n">
        <v>0.2691691583333333</v>
      </c>
    </row>
    <row r="11100">
      <c r="A11100" s="1" t="n">
        <v>42999.375</v>
      </c>
      <c r="B11100" t="n">
        <v>0.2685841166666667</v>
      </c>
    </row>
    <row r="11101">
      <c r="A11101" s="1" t="n">
        <v>42999.41666666666</v>
      </c>
      <c r="B11101" t="n">
        <v>0.2679983666666667</v>
      </c>
    </row>
    <row r="11102">
      <c r="A11102" s="1" t="n">
        <v>42999.45833333334</v>
      </c>
      <c r="B11102" t="n">
        <v>0.2674648416666667</v>
      </c>
    </row>
    <row r="11103">
      <c r="A11103" s="1" t="n">
        <v>42999.5</v>
      </c>
      <c r="B11103" t="n">
        <v>0.2668965416666667</v>
      </c>
    </row>
    <row r="11104">
      <c r="A11104" s="1" t="n">
        <v>42999.54166666666</v>
      </c>
      <c r="B11104" t="n">
        <v>0.266168425</v>
      </c>
    </row>
    <row r="11105">
      <c r="A11105" s="1" t="n">
        <v>42999.58333333334</v>
      </c>
      <c r="B11105" t="n">
        <v>0.26561405</v>
      </c>
    </row>
    <row r="11106">
      <c r="A11106" s="1" t="n">
        <v>42999.625</v>
      </c>
      <c r="B11106" t="n">
        <v>0.2651649083333333</v>
      </c>
    </row>
    <row r="11107">
      <c r="A11107" s="1" t="n">
        <v>42999.66666666666</v>
      </c>
      <c r="B11107" t="n">
        <v>0.264723775</v>
      </c>
    </row>
    <row r="11108">
      <c r="A11108" s="1" t="n">
        <v>42999.70833333334</v>
      </c>
      <c r="B11108" t="n">
        <v>0.2643286083333333</v>
      </c>
    </row>
    <row r="11109">
      <c r="A11109" s="1" t="n">
        <v>42999.75</v>
      </c>
      <c r="B11109" t="n">
        <v>0.2640939416666667</v>
      </c>
    </row>
    <row r="11110">
      <c r="A11110" s="1" t="n">
        <v>42999.79166666666</v>
      </c>
      <c r="B11110" t="n">
        <v>0.2638224666666667</v>
      </c>
    </row>
    <row r="11111">
      <c r="A11111" s="1" t="n">
        <v>42999.83333333334</v>
      </c>
      <c r="B11111" t="n">
        <v>0.2637230333333334</v>
      </c>
    </row>
    <row r="11112">
      <c r="A11112" s="1" t="n">
        <v>42999.875</v>
      </c>
      <c r="B11112" t="n">
        <v>0.263385675</v>
      </c>
    </row>
    <row r="11113">
      <c r="A11113" s="1" t="n">
        <v>42999.91666666666</v>
      </c>
      <c r="B11113" t="n">
        <v>0.2631460666666667</v>
      </c>
    </row>
    <row r="11114">
      <c r="A11114" s="1" t="n">
        <v>42999.95833333334</v>
      </c>
      <c r="B11114" t="n">
        <v>0.2628430272727273</v>
      </c>
    </row>
    <row r="11115">
      <c r="A11115" s="1" t="n">
        <v>43000</v>
      </c>
      <c r="B11115" t="n">
        <v>0.2627103166666667</v>
      </c>
    </row>
    <row r="11116">
      <c r="A11116" s="1" t="n">
        <v>43000.04166666666</v>
      </c>
      <c r="B11116" t="n">
        <v>0.2624738833333333</v>
      </c>
    </row>
    <row r="11117">
      <c r="A11117" s="1" t="n">
        <v>43000.08333333334</v>
      </c>
      <c r="B11117" t="n">
        <v>0.2621481833333333</v>
      </c>
    </row>
    <row r="11118">
      <c r="A11118" s="1" t="n">
        <v>43000.125</v>
      </c>
      <c r="B11118" t="n">
        <v>0.2619247666666667</v>
      </c>
    </row>
    <row r="11119">
      <c r="A11119" s="1" t="n">
        <v>43000.16666666666</v>
      </c>
      <c r="B11119" t="n">
        <v>0.2617649416666667</v>
      </c>
    </row>
    <row r="11120">
      <c r="A11120" s="1" t="n">
        <v>43000.20833333334</v>
      </c>
      <c r="B11120" t="n">
        <v>0.2616705</v>
      </c>
    </row>
    <row r="11121">
      <c r="A11121" s="1" t="n">
        <v>43000.25</v>
      </c>
      <c r="B11121" t="n">
        <v>0.2615381416666667</v>
      </c>
    </row>
    <row r="11122">
      <c r="A11122" s="1" t="n">
        <v>43000.29166666666</v>
      </c>
      <c r="B11122" t="n">
        <v>0.2610550333333333</v>
      </c>
    </row>
    <row r="11123">
      <c r="A11123" s="1" t="n">
        <v>43000.33333333334</v>
      </c>
      <c r="B11123" t="n">
        <v>0.261434975</v>
      </c>
    </row>
    <row r="11124">
      <c r="A11124" s="1" t="n">
        <v>43000.375</v>
      </c>
      <c r="B11124" t="n">
        <v>0.2608146583333333</v>
      </c>
    </row>
    <row r="11125">
      <c r="A11125" s="1" t="n">
        <v>43000.41666666666</v>
      </c>
      <c r="B11125" t="n">
        <v>0.259589225</v>
      </c>
    </row>
    <row r="11126">
      <c r="A11126" s="1" t="n">
        <v>43000.45833333334</v>
      </c>
      <c r="B11126" t="n">
        <v>0.25897565</v>
      </c>
    </row>
    <row r="11127">
      <c r="A11127" s="1" t="n">
        <v>43000.5</v>
      </c>
      <c r="B11127" t="n">
        <v>0.258458375</v>
      </c>
    </row>
    <row r="11128">
      <c r="A11128" s="1" t="n">
        <v>43000.54166666666</v>
      </c>
      <c r="B11128" t="n">
        <v>0.2580140333333333</v>
      </c>
    </row>
    <row r="11129">
      <c r="A11129" s="1" t="n">
        <v>43000.58333333334</v>
      </c>
      <c r="B11129" t="n">
        <v>0.2574354083333333</v>
      </c>
    </row>
    <row r="11130">
      <c r="A11130" s="1" t="n">
        <v>43000.625</v>
      </c>
      <c r="B11130" t="n">
        <v>0.2574858333333334</v>
      </c>
    </row>
    <row r="11131">
      <c r="A11131" s="1" t="n">
        <v>43000.66666666666</v>
      </c>
      <c r="B11131" t="n">
        <v>0.2573531333333334</v>
      </c>
    </row>
    <row r="11132">
      <c r="A11132" s="1" t="n">
        <v>43000.70833333334</v>
      </c>
      <c r="B11132" t="n">
        <v>0.25722855</v>
      </c>
    </row>
    <row r="11133">
      <c r="A11133" s="1" t="n">
        <v>43000.75</v>
      </c>
      <c r="B11133" t="n">
        <v>0.2572007583333333</v>
      </c>
    </row>
    <row r="11134">
      <c r="A11134" s="1" t="n">
        <v>43000.79166666666</v>
      </c>
      <c r="B11134" t="n">
        <v>0.2570044583333334</v>
      </c>
    </row>
    <row r="11135">
      <c r="A11135" s="1" t="n">
        <v>43000.83333333334</v>
      </c>
      <c r="B11135" t="n">
        <v>0.2567867416666667</v>
      </c>
    </row>
    <row r="11136">
      <c r="A11136" s="1" t="n">
        <v>43000.875</v>
      </c>
      <c r="B11136" t="n">
        <v>0.2567786333333333</v>
      </c>
    </row>
    <row r="11137">
      <c r="A11137" s="1" t="n">
        <v>43000.91666666666</v>
      </c>
      <c r="B11137" t="n">
        <v>0.2566982</v>
      </c>
    </row>
    <row r="11138">
      <c r="A11138" s="1" t="n">
        <v>43000.95833333334</v>
      </c>
      <c r="B11138" t="n">
        <v>0.2565704</v>
      </c>
    </row>
    <row r="11139">
      <c r="A11139" s="1" t="n">
        <v>43001</v>
      </c>
      <c r="B11139" t="n">
        <v>0.2565112916666667</v>
      </c>
    </row>
    <row r="11140">
      <c r="A11140" s="1" t="n">
        <v>43001.04166666666</v>
      </c>
      <c r="B11140" t="n">
        <v>0.256381075</v>
      </c>
    </row>
    <row r="11141">
      <c r="A11141" s="1" t="n">
        <v>43001.08333333334</v>
      </c>
      <c r="B11141" t="n">
        <v>0.256301825</v>
      </c>
    </row>
    <row r="11142">
      <c r="A11142" s="1" t="n">
        <v>43001.125</v>
      </c>
      <c r="B11142" t="n">
        <v>0.25623935</v>
      </c>
    </row>
    <row r="11143">
      <c r="A11143" s="1" t="n">
        <v>43001.16666666666</v>
      </c>
      <c r="B11143" t="n">
        <v>0.2561121166666667</v>
      </c>
    </row>
    <row r="11144">
      <c r="A11144" s="1" t="n">
        <v>43001.20833333334</v>
      </c>
      <c r="B11144" t="n">
        <v>0.255985475</v>
      </c>
    </row>
    <row r="11145">
      <c r="A11145" s="1" t="n">
        <v>43001.25</v>
      </c>
      <c r="B11145" t="n">
        <v>0.2559114416666667</v>
      </c>
    </row>
    <row r="11146">
      <c r="A11146" s="1" t="n">
        <v>43001.29166666666</v>
      </c>
      <c r="B11146" t="n">
        <v>0.2558496</v>
      </c>
    </row>
    <row r="11147">
      <c r="A11147" s="1" t="n">
        <v>43001.33333333334</v>
      </c>
      <c r="B11147" t="n">
        <v>0.2557669333333333</v>
      </c>
    </row>
    <row r="11148">
      <c r="A11148" s="1" t="n">
        <v>43001.375</v>
      </c>
      <c r="B11148" t="n">
        <v>0.2556894833333334</v>
      </c>
    </row>
    <row r="11149">
      <c r="A11149" s="1" t="n">
        <v>43001.41666666666</v>
      </c>
      <c r="B11149" t="n">
        <v>0.2553838666666666</v>
      </c>
    </row>
    <row r="11150">
      <c r="A11150" s="1" t="n">
        <v>43001.45833333334</v>
      </c>
      <c r="B11150" t="n">
        <v>0.2551897916666667</v>
      </c>
    </row>
    <row r="11151">
      <c r="A11151" s="1" t="n">
        <v>43001.5</v>
      </c>
      <c r="B11151" t="n">
        <v>0.2552873916666666</v>
      </c>
    </row>
    <row r="11152">
      <c r="A11152" s="1" t="n">
        <v>43001.54166666666</v>
      </c>
      <c r="B11152" t="n">
        <v>0.2552873916666666</v>
      </c>
    </row>
    <row r="11153">
      <c r="A11153" s="1" t="n">
        <v>43001.58333333334</v>
      </c>
      <c r="B11153" t="n">
        <v>0.25528105</v>
      </c>
    </row>
    <row r="11154">
      <c r="A11154" s="1" t="n">
        <v>43001.625</v>
      </c>
      <c r="B11154" t="n">
        <v>0.2551649416666666</v>
      </c>
    </row>
    <row r="11155">
      <c r="A11155" s="1" t="n">
        <v>43001.66666666666</v>
      </c>
      <c r="B11155" t="n">
        <v>0.2548993833333333</v>
      </c>
    </row>
    <row r="11156">
      <c r="A11156" s="1" t="n">
        <v>43001.70833333334</v>
      </c>
      <c r="B11156" t="n">
        <v>0.2547342666666667</v>
      </c>
    </row>
    <row r="11157">
      <c r="A11157" s="1" t="n">
        <v>43001.75</v>
      </c>
      <c r="B11157" t="n">
        <v>0.2547204083333334</v>
      </c>
    </row>
    <row r="11158">
      <c r="A11158" s="1" t="n">
        <v>43001.79166666666</v>
      </c>
      <c r="B11158" t="n">
        <v>0.2546148333333333</v>
      </c>
    </row>
    <row r="11159">
      <c r="A11159" s="1" t="n">
        <v>43001.83333333334</v>
      </c>
      <c r="B11159" t="n">
        <v>0.2544504</v>
      </c>
    </row>
    <row r="11160">
      <c r="A11160" s="1" t="n">
        <v>43001.875</v>
      </c>
      <c r="B11160" t="n">
        <v>0.2543379</v>
      </c>
    </row>
    <row r="11161">
      <c r="A11161" s="1" t="n">
        <v>43001.91666666666</v>
      </c>
      <c r="B11161" t="n">
        <v>0.2542939727272727</v>
      </c>
    </row>
    <row r="11162">
      <c r="A11162" s="1" t="n">
        <v>43001.95833333334</v>
      </c>
      <c r="B11162" t="n">
        <v>0.2543402166666667</v>
      </c>
    </row>
    <row r="11163">
      <c r="A11163" s="1" t="n">
        <v>43002</v>
      </c>
      <c r="B11163" t="n">
        <v>0.254254275</v>
      </c>
    </row>
    <row r="11164">
      <c r="A11164" s="1" t="n">
        <v>43002.04166666666</v>
      </c>
      <c r="B11164" t="n">
        <v>0.2542190916666667</v>
      </c>
    </row>
    <row r="11165">
      <c r="A11165" s="1" t="n">
        <v>43002.08333333334</v>
      </c>
      <c r="B11165" t="n">
        <v>0.2542012166666667</v>
      </c>
    </row>
    <row r="11166">
      <c r="A11166" s="1" t="n">
        <v>43002.125</v>
      </c>
      <c r="B11166" t="n">
        <v>0.2541642916666667</v>
      </c>
    </row>
    <row r="11167">
      <c r="A11167" s="1" t="n">
        <v>43002.16666666666</v>
      </c>
      <c r="B11167" t="n">
        <v>0.2541677833333333</v>
      </c>
    </row>
    <row r="11168">
      <c r="A11168" s="1" t="n">
        <v>43002.20833333334</v>
      </c>
      <c r="B11168" t="n">
        <v>0.2541695</v>
      </c>
    </row>
    <row r="11169">
      <c r="A11169" s="1" t="n">
        <v>43002.25</v>
      </c>
      <c r="B11169" t="n">
        <v>0.2541643083333333</v>
      </c>
    </row>
    <row r="11170">
      <c r="A11170" s="1" t="n">
        <v>43002.29166666666</v>
      </c>
      <c r="B11170" t="n">
        <v>0.25431195</v>
      </c>
    </row>
    <row r="11171">
      <c r="A11171" s="1" t="n">
        <v>43002.33333333334</v>
      </c>
      <c r="B11171" t="n">
        <v>0.2544538666666666</v>
      </c>
    </row>
    <row r="11172">
      <c r="A11172" s="1" t="n">
        <v>43002.375</v>
      </c>
      <c r="B11172" t="n">
        <v>0.2541083833333334</v>
      </c>
    </row>
    <row r="11173">
      <c r="A11173" s="1" t="n">
        <v>43002.41666666666</v>
      </c>
      <c r="B11173" t="n">
        <v>0.2535400833333333</v>
      </c>
    </row>
    <row r="11174">
      <c r="A11174" s="1" t="n">
        <v>43002.45833333334</v>
      </c>
      <c r="B11174" t="n">
        <v>0.2530868</v>
      </c>
    </row>
    <row r="11175">
      <c r="A11175" s="1" t="n">
        <v>43002.5</v>
      </c>
      <c r="B11175" t="n">
        <v>0.2526402583333333</v>
      </c>
    </row>
    <row r="11176">
      <c r="A11176" s="1" t="n">
        <v>43002.54166666666</v>
      </c>
      <c r="B11176" t="n">
        <v>0.252922325</v>
      </c>
    </row>
    <row r="11177">
      <c r="A11177" s="1" t="n">
        <v>43002.58333333334</v>
      </c>
      <c r="B11177" t="n">
        <v>0.2535429083333333</v>
      </c>
    </row>
    <row r="11178">
      <c r="A11178" s="1" t="n">
        <v>43002.625</v>
      </c>
      <c r="B11178" t="n">
        <v>0.2535861333333333</v>
      </c>
    </row>
    <row r="11179">
      <c r="A11179" s="1" t="n">
        <v>43002.66666666666</v>
      </c>
      <c r="B11179" t="n">
        <v>0.253761325</v>
      </c>
    </row>
    <row r="11180">
      <c r="A11180" s="1" t="n">
        <v>43002.70833333334</v>
      </c>
      <c r="B11180" t="n">
        <v>0.25438185</v>
      </c>
    </row>
    <row r="11181">
      <c r="A11181" s="1" t="n">
        <v>43002.75</v>
      </c>
      <c r="B11181" t="n">
        <v>0.2551388818181818</v>
      </c>
    </row>
    <row r="11182">
      <c r="A11182" s="1" t="n">
        <v>43002.79166666666</v>
      </c>
      <c r="B11182" t="n">
        <v>0.2553093416666667</v>
      </c>
    </row>
    <row r="11183">
      <c r="A11183" s="1" t="n">
        <v>43002.83333333334</v>
      </c>
      <c r="B11183" t="n">
        <v>0.255205375</v>
      </c>
    </row>
    <row r="11184">
      <c r="A11184" s="1" t="n">
        <v>43002.875</v>
      </c>
      <c r="B11184" t="n">
        <v>0.2551447333333333</v>
      </c>
    </row>
    <row r="11185">
      <c r="A11185" s="1" t="n">
        <v>43002.91666666666</v>
      </c>
      <c r="B11185" t="n">
        <v>0.2551464583333333</v>
      </c>
    </row>
    <row r="11186">
      <c r="A11186" s="1" t="n">
        <v>43002.95833333334</v>
      </c>
      <c r="B11186" t="n">
        <v>0.2548826333333333</v>
      </c>
    </row>
    <row r="11187">
      <c r="A11187" s="1" t="n">
        <v>43003</v>
      </c>
      <c r="B11187" t="n">
        <v>0.2545911666666666</v>
      </c>
    </row>
    <row r="11188">
      <c r="A11188" s="1" t="n">
        <v>43003.04166666666</v>
      </c>
      <c r="B11188" t="n">
        <v>0.2544457833333333</v>
      </c>
    </row>
    <row r="11189">
      <c r="A11189" s="1" t="n">
        <v>43003.08333333334</v>
      </c>
      <c r="B11189" t="n">
        <v>0.254287725</v>
      </c>
    </row>
    <row r="11190">
      <c r="A11190" s="1" t="n">
        <v>43003.125</v>
      </c>
      <c r="B11190" t="n">
        <v>0.2542444916666667</v>
      </c>
    </row>
    <row r="11191">
      <c r="A11191" s="1" t="n">
        <v>43003.16666666666</v>
      </c>
      <c r="B11191" t="n">
        <v>0.254177575</v>
      </c>
    </row>
    <row r="11192">
      <c r="A11192" s="1" t="n">
        <v>43003.20833333334</v>
      </c>
      <c r="B11192" t="n">
        <v>0.2542214166666667</v>
      </c>
    </row>
    <row r="11193">
      <c r="A11193" s="1" t="n">
        <v>43003.25</v>
      </c>
      <c r="B11193" t="n">
        <v>0.2542381333333333</v>
      </c>
    </row>
    <row r="11194">
      <c r="A11194" s="1" t="n">
        <v>43003.29166666666</v>
      </c>
      <c r="B11194" t="n">
        <v>0.2542041083333333</v>
      </c>
    </row>
    <row r="11195">
      <c r="A11195" s="1" t="n">
        <v>43003.33333333334</v>
      </c>
      <c r="B11195" t="n">
        <v>0.2542969666666667</v>
      </c>
    </row>
    <row r="11196">
      <c r="A11196" s="1" t="n">
        <v>43003.375</v>
      </c>
      <c r="B11196" t="n">
        <v>0.2540190083333334</v>
      </c>
    </row>
    <row r="11197">
      <c r="A11197" s="1" t="n">
        <v>43003.41666666666</v>
      </c>
      <c r="B11197" t="n">
        <v>0.2536247833333333</v>
      </c>
    </row>
    <row r="11198">
      <c r="A11198" s="1" t="n">
        <v>43003.45833333334</v>
      </c>
      <c r="B11198" t="n">
        <v>0.2532970083333333</v>
      </c>
    </row>
    <row r="11199">
      <c r="A11199" s="1" t="n">
        <v>43003.5</v>
      </c>
      <c r="B11199" t="n">
        <v>0.252804225</v>
      </c>
    </row>
    <row r="11200">
      <c r="A11200" s="1" t="n">
        <v>43003.54166666666</v>
      </c>
      <c r="B11200" t="n">
        <v>0.2525712166666667</v>
      </c>
    </row>
    <row r="11201">
      <c r="A11201" s="1" t="n">
        <v>43003.58333333334</v>
      </c>
      <c r="B11201" t="n">
        <v>0.2520709333333334</v>
      </c>
    </row>
    <row r="11202">
      <c r="A11202" s="1" t="n">
        <v>43003.625</v>
      </c>
      <c r="B11202" t="n">
        <v>0.2517514</v>
      </c>
    </row>
    <row r="11203">
      <c r="A11203" s="1" t="n">
        <v>43003.66666666666</v>
      </c>
      <c r="B11203" t="n">
        <v>0.2517151916666667</v>
      </c>
    </row>
    <row r="11204">
      <c r="A11204" s="1" t="n">
        <v>43003.70833333334</v>
      </c>
      <c r="B11204" t="n">
        <v>0.251541725</v>
      </c>
    </row>
    <row r="11205">
      <c r="A11205" s="1" t="n">
        <v>43003.75</v>
      </c>
      <c r="B11205" t="n">
        <v>0.251538275</v>
      </c>
    </row>
    <row r="11206">
      <c r="A11206" s="1" t="n">
        <v>43003.79166666666</v>
      </c>
      <c r="B11206" t="n">
        <v>0.25159515</v>
      </c>
    </row>
    <row r="11207">
      <c r="A11207" s="1" t="n">
        <v>43003.83333333334</v>
      </c>
      <c r="B11207" t="n">
        <v>0.251720925</v>
      </c>
    </row>
    <row r="11208">
      <c r="A11208" s="1" t="n">
        <v>43003.875</v>
      </c>
      <c r="B11208" t="n">
        <v>0.2515908</v>
      </c>
    </row>
    <row r="11209">
      <c r="A11209" s="1" t="n">
        <v>43003.91666666666</v>
      </c>
      <c r="B11209" t="n">
        <v>0.2516652166666667</v>
      </c>
    </row>
    <row r="11210">
      <c r="A11210" s="1" t="n">
        <v>43003.95833333334</v>
      </c>
      <c r="B11210" t="n">
        <v>0.2516181</v>
      </c>
    </row>
    <row r="11211">
      <c r="A11211" s="1" t="n">
        <v>43004</v>
      </c>
      <c r="B11211" t="n">
        <v>0.2516095</v>
      </c>
    </row>
    <row r="11212">
      <c r="A11212" s="1" t="n">
        <v>43004.04166666666</v>
      </c>
      <c r="B11212" t="n">
        <v>0.2517163583333333</v>
      </c>
    </row>
    <row r="11213">
      <c r="A11213" s="1" t="n">
        <v>43004.08333333334</v>
      </c>
      <c r="B11213" t="n">
        <v>0.2522014333333333</v>
      </c>
    </row>
    <row r="11214">
      <c r="A11214" s="1" t="n">
        <v>43004.125</v>
      </c>
      <c r="B11214" t="n">
        <v>0.2524929916666667</v>
      </c>
    </row>
    <row r="11215">
      <c r="A11215" s="1" t="n">
        <v>43004.16666666666</v>
      </c>
      <c r="B11215" t="n">
        <v>0.252280175</v>
      </c>
    </row>
    <row r="11216">
      <c r="A11216" s="1" t="n">
        <v>43004.20833333334</v>
      </c>
      <c r="B11216" t="n">
        <v>0.2519059916666667</v>
      </c>
    </row>
    <row r="11217">
      <c r="A11217" s="1" t="n">
        <v>43004.25</v>
      </c>
      <c r="B11217" t="n">
        <v>0.2513574</v>
      </c>
    </row>
    <row r="11218">
      <c r="A11218" s="1" t="n">
        <v>43004.29166666666</v>
      </c>
      <c r="B11218" t="n">
        <v>0.2509865916666666</v>
      </c>
    </row>
    <row r="11219">
      <c r="A11219" s="1" t="n">
        <v>43004.33333333334</v>
      </c>
      <c r="B11219" t="n">
        <v>0.25039055</v>
      </c>
    </row>
    <row r="11220">
      <c r="A11220" s="1" t="n">
        <v>43004.375</v>
      </c>
      <c r="B11220" t="n">
        <v>0.2499474583333333</v>
      </c>
    </row>
    <row r="11221">
      <c r="A11221" s="1" t="n">
        <v>43004.41666666666</v>
      </c>
      <c r="B11221" t="n">
        <v>0.2494073916666667</v>
      </c>
    </row>
    <row r="11222">
      <c r="A11222" s="1" t="n">
        <v>43004.45833333334</v>
      </c>
      <c r="B11222" t="n">
        <v>0.248816175</v>
      </c>
    </row>
    <row r="11223">
      <c r="A11223" s="1" t="n">
        <v>43004.5</v>
      </c>
      <c r="B11223" t="n">
        <v>0.2482673416666667</v>
      </c>
    </row>
    <row r="11224">
      <c r="A11224" s="1" t="n">
        <v>43004.54166666666</v>
      </c>
      <c r="B11224" t="n">
        <v>0.2477543</v>
      </c>
    </row>
    <row r="11225">
      <c r="A11225" s="1" t="n">
        <v>43004.58333333334</v>
      </c>
      <c r="B11225" t="n">
        <v>0.2473044333333333</v>
      </c>
    </row>
    <row r="11226">
      <c r="A11226" s="1" t="n">
        <v>43004.625</v>
      </c>
      <c r="B11226" t="n">
        <v>0.2473809</v>
      </c>
    </row>
    <row r="11227">
      <c r="A11227" s="1" t="n">
        <v>43004.66666666666</v>
      </c>
      <c r="B11227" t="n">
        <v>0.2470476916666667</v>
      </c>
    </row>
    <row r="11228">
      <c r="A11228" s="1" t="n">
        <v>43004.70833333334</v>
      </c>
      <c r="B11228" t="n">
        <v>0.2468571583333333</v>
      </c>
    </row>
    <row r="11229">
      <c r="A11229" s="1" t="n">
        <v>43004.75</v>
      </c>
      <c r="B11229" t="n">
        <v>0.2476983333333333</v>
      </c>
    </row>
    <row r="11230">
      <c r="A11230" s="1" t="n">
        <v>43004.79166666666</v>
      </c>
      <c r="B11230" t="n">
        <v>0.2476926166666667</v>
      </c>
    </row>
    <row r="11231">
      <c r="A11231" s="1" t="n">
        <v>43004.83333333334</v>
      </c>
      <c r="B11231" t="n">
        <v>0.247348375</v>
      </c>
    </row>
    <row r="11232">
      <c r="A11232" s="1" t="n">
        <v>43004.875</v>
      </c>
      <c r="B11232" t="n">
        <v>0.2471383583333333</v>
      </c>
    </row>
    <row r="11233">
      <c r="A11233" s="1" t="n">
        <v>43004.91666666666</v>
      </c>
      <c r="B11233" t="n">
        <v>0.247376925</v>
      </c>
    </row>
    <row r="11234">
      <c r="A11234" s="1" t="n">
        <v>43004.95833333334</v>
      </c>
      <c r="B11234" t="n">
        <v>0.247095025</v>
      </c>
    </row>
    <row r="11235">
      <c r="A11235" s="1" t="n">
        <v>43005</v>
      </c>
      <c r="B11235" t="n">
        <v>0.2471766083333333</v>
      </c>
    </row>
    <row r="11236">
      <c r="A11236" s="1" t="n">
        <v>43005.04166666666</v>
      </c>
      <c r="B11236" t="n">
        <v>0.2474796833333333</v>
      </c>
    </row>
    <row r="11237">
      <c r="A11237" s="1" t="n">
        <v>43005.08333333334</v>
      </c>
      <c r="B11237" t="n">
        <v>0.2473758</v>
      </c>
    </row>
    <row r="11238">
      <c r="A11238" s="1" t="n">
        <v>43005.125</v>
      </c>
      <c r="B11238" t="n">
        <v>0.24736495</v>
      </c>
    </row>
    <row r="11239">
      <c r="A11239" s="1" t="n">
        <v>43005.16666666666</v>
      </c>
      <c r="B11239" t="n">
        <v>0.247675475</v>
      </c>
    </row>
    <row r="11240">
      <c r="A11240" s="1" t="n">
        <v>43005.20833333334</v>
      </c>
      <c r="B11240" t="n">
        <v>0.2478793416666667</v>
      </c>
    </row>
    <row r="11241">
      <c r="A11241" s="1" t="n">
        <v>43005.25</v>
      </c>
      <c r="B11241" t="n">
        <v>0.247874775</v>
      </c>
    </row>
    <row r="11242">
      <c r="A11242" s="1" t="n">
        <v>43005.29166666666</v>
      </c>
      <c r="B11242" t="n">
        <v>0.24803015</v>
      </c>
    </row>
    <row r="11243">
      <c r="A11243" s="1" t="n">
        <v>43005.33333333334</v>
      </c>
      <c r="B11243" t="n">
        <v>0.2480236090909091</v>
      </c>
    </row>
    <row r="11244">
      <c r="A11244" s="1" t="n">
        <v>43005.375</v>
      </c>
      <c r="B11244" t="n">
        <v>0.247557875</v>
      </c>
    </row>
    <row r="11245">
      <c r="A11245" s="1" t="n">
        <v>43005.41666666666</v>
      </c>
      <c r="B11245" t="n">
        <v>0.2469986166666667</v>
      </c>
    </row>
    <row r="11246">
      <c r="A11246" s="1" t="n">
        <v>43005.45833333334</v>
      </c>
      <c r="B11246" t="n">
        <v>0.246517875</v>
      </c>
    </row>
    <row r="11247">
      <c r="A11247" s="1" t="n">
        <v>43005.5</v>
      </c>
      <c r="B11247" t="n">
        <v>0.246010725</v>
      </c>
    </row>
    <row r="11248">
      <c r="A11248" s="1" t="n">
        <v>43005.54166666666</v>
      </c>
      <c r="B11248" t="n">
        <v>0.2455848833333333</v>
      </c>
    </row>
    <row r="11249">
      <c r="A11249" s="1" t="n">
        <v>43005.58333333334</v>
      </c>
      <c r="B11249" t="n">
        <v>0.2448885833333333</v>
      </c>
    </row>
    <row r="11250">
      <c r="A11250" s="1" t="n">
        <v>43005.625</v>
      </c>
      <c r="B11250" t="n">
        <v>0.2442969333333334</v>
      </c>
    </row>
    <row r="11251">
      <c r="A11251" s="1" t="n">
        <v>43005.66666666666</v>
      </c>
      <c r="B11251" t="n">
        <v>0.244099825</v>
      </c>
    </row>
    <row r="11252">
      <c r="A11252" s="1" t="n">
        <v>43005.70833333334</v>
      </c>
      <c r="B11252" t="n">
        <v>0.243909575</v>
      </c>
    </row>
    <row r="11253">
      <c r="A11253" s="1" t="n">
        <v>43005.75</v>
      </c>
      <c r="B11253" t="n">
        <v>0.243827825</v>
      </c>
    </row>
    <row r="11254">
      <c r="A11254" s="1" t="n">
        <v>43005.79166666666</v>
      </c>
      <c r="B11254" t="n">
        <v>0.2437165833333333</v>
      </c>
    </row>
    <row r="11255">
      <c r="A11255" s="1" t="n">
        <v>43005.83333333334</v>
      </c>
      <c r="B11255" t="n">
        <v>0.2437539090909091</v>
      </c>
    </row>
    <row r="11256">
      <c r="A11256" s="1" t="n">
        <v>43005.875</v>
      </c>
      <c r="B11256" t="n">
        <v>0.2437881083333333</v>
      </c>
    </row>
    <row r="11257">
      <c r="A11257" s="1" t="n">
        <v>43005.91666666666</v>
      </c>
      <c r="B11257" t="n">
        <v>0.2437716333333333</v>
      </c>
    </row>
    <row r="11258">
      <c r="A11258" s="1" t="n">
        <v>43005.95833333334</v>
      </c>
      <c r="B11258" t="n">
        <v>0.243698425</v>
      </c>
    </row>
    <row r="11259">
      <c r="A11259" s="1" t="n">
        <v>43006</v>
      </c>
      <c r="B11259" t="n">
        <v>0.2436865083333334</v>
      </c>
    </row>
    <row r="11260">
      <c r="A11260" s="1" t="n">
        <v>43006.04166666666</v>
      </c>
      <c r="B11260" t="n">
        <v>0.24360195</v>
      </c>
    </row>
    <row r="11261">
      <c r="A11261" s="1" t="n">
        <v>43006.08333333334</v>
      </c>
      <c r="B11261" t="n">
        <v>0.2433398583333334</v>
      </c>
    </row>
    <row r="11262">
      <c r="A11262" s="1" t="n">
        <v>43006.125</v>
      </c>
      <c r="B11262" t="n">
        <v>0.243330775</v>
      </c>
    </row>
    <row r="11263">
      <c r="A11263" s="1" t="n">
        <v>43006.16666666666</v>
      </c>
      <c r="B11263" t="n">
        <v>0.2432808583333333</v>
      </c>
    </row>
    <row r="11264">
      <c r="A11264" s="1" t="n">
        <v>43006.20833333334</v>
      </c>
      <c r="B11264" t="n">
        <v>0.2432621583333333</v>
      </c>
    </row>
    <row r="11265">
      <c r="A11265" s="1" t="n">
        <v>43006.25</v>
      </c>
      <c r="B11265" t="n">
        <v>0.2432094166666667</v>
      </c>
    </row>
    <row r="11266">
      <c r="A11266" s="1" t="n">
        <v>43006.29166666666</v>
      </c>
      <c r="B11266" t="n">
        <v>0.2432837083333333</v>
      </c>
    </row>
    <row r="11267">
      <c r="A11267" s="1" t="n">
        <v>43006.33333333334</v>
      </c>
      <c r="B11267" t="n">
        <v>0.243324525</v>
      </c>
    </row>
    <row r="11268">
      <c r="A11268" s="1" t="n">
        <v>43006.375</v>
      </c>
      <c r="B11268" t="n">
        <v>0.2433693583333333</v>
      </c>
    </row>
    <row r="11269">
      <c r="A11269" s="1" t="n">
        <v>43006.41666666666</v>
      </c>
      <c r="B11269" t="n">
        <v>0.2428918666666667</v>
      </c>
    </row>
    <row r="11270">
      <c r="A11270" s="1" t="n">
        <v>43006.45833333334</v>
      </c>
      <c r="B11270" t="n">
        <v>0.242903775</v>
      </c>
    </row>
    <row r="11271">
      <c r="A11271" s="1" t="n">
        <v>43006.5</v>
      </c>
      <c r="B11271" t="n">
        <v>0.2423643333333333</v>
      </c>
    </row>
    <row r="11272">
      <c r="A11272" s="1" t="n">
        <v>43006.54166666666</v>
      </c>
      <c r="B11272" t="n">
        <v>0.2416896</v>
      </c>
    </row>
    <row r="11273">
      <c r="A11273" s="1" t="n">
        <v>43006.58333333334</v>
      </c>
      <c r="B11273" t="n">
        <v>0.2411348083333333</v>
      </c>
    </row>
    <row r="11274">
      <c r="A11274" s="1" t="n">
        <v>43006.625</v>
      </c>
      <c r="B11274" t="n">
        <v>0.2408318916666667</v>
      </c>
    </row>
    <row r="11275">
      <c r="A11275" s="1" t="n">
        <v>43006.66666666666</v>
      </c>
      <c r="B11275" t="n">
        <v>0.2407556</v>
      </c>
    </row>
    <row r="11276">
      <c r="A11276" s="1" t="n">
        <v>43006.70833333334</v>
      </c>
      <c r="B11276" t="n">
        <v>0.2407505416666667</v>
      </c>
    </row>
    <row r="11277">
      <c r="A11277" s="1" t="n">
        <v>43006.75</v>
      </c>
      <c r="B11277" t="n">
        <v>0.2409828166666667</v>
      </c>
    </row>
    <row r="11278">
      <c r="A11278" s="1" t="n">
        <v>43006.79166666666</v>
      </c>
      <c r="B11278" t="n">
        <v>0.2418604833333333</v>
      </c>
    </row>
    <row r="11279">
      <c r="A11279" s="1" t="n">
        <v>43006.83333333334</v>
      </c>
      <c r="B11279" t="n">
        <v>0.2417009083333333</v>
      </c>
    </row>
    <row r="11280">
      <c r="A11280" s="1" t="n">
        <v>43006.875</v>
      </c>
      <c r="B11280" t="n">
        <v>0.2415758666666667</v>
      </c>
    </row>
    <row r="11281">
      <c r="A11281" s="1" t="n">
        <v>43006.91666666666</v>
      </c>
      <c r="B11281" t="n">
        <v>0.241334375</v>
      </c>
    </row>
    <row r="11282">
      <c r="A11282" s="1" t="n">
        <v>43006.95833333334</v>
      </c>
      <c r="B11282" t="n">
        <v>0.241108775</v>
      </c>
    </row>
    <row r="11283">
      <c r="A11283" s="1" t="n">
        <v>43007</v>
      </c>
      <c r="B11283" t="n">
        <v>0.2691949636363636</v>
      </c>
    </row>
    <row r="11284">
      <c r="A11284" s="1" t="n">
        <v>43007.04166666666</v>
      </c>
      <c r="B11284" t="n">
        <v>0.2823955333333333</v>
      </c>
    </row>
    <row r="11285">
      <c r="A11285" s="1" t="n">
        <v>43007.08333333334</v>
      </c>
      <c r="B11285" t="n">
        <v>0.280085825</v>
      </c>
    </row>
    <row r="11286">
      <c r="A11286" s="1" t="n">
        <v>43007.125</v>
      </c>
      <c r="B11286" t="n">
        <v>0.276785675</v>
      </c>
    </row>
    <row r="11287">
      <c r="A11287" s="1" t="n">
        <v>43007.16666666666</v>
      </c>
      <c r="B11287" t="n">
        <v>0.2750990833333333</v>
      </c>
    </row>
    <row r="11288">
      <c r="A11288" s="1" t="n">
        <v>43007.20833333334</v>
      </c>
      <c r="B11288" t="n">
        <v>0.2738815</v>
      </c>
    </row>
    <row r="11289">
      <c r="A11289" s="1" t="n">
        <v>43007.25</v>
      </c>
      <c r="B11289" t="n">
        <v>0.2731413333333333</v>
      </c>
    </row>
    <row r="11290">
      <c r="A11290" s="1" t="n">
        <v>43007.29166666666</v>
      </c>
      <c r="B11290" t="n">
        <v>0.2724818333333334</v>
      </c>
    </row>
    <row r="11291">
      <c r="A11291" s="1" t="n">
        <v>43007.33333333334</v>
      </c>
      <c r="B11291" t="n">
        <v>0.2719691583333333</v>
      </c>
    </row>
    <row r="11292">
      <c r="A11292" s="1" t="n">
        <v>43007.375</v>
      </c>
      <c r="B11292" t="n">
        <v>0.2713558083333333</v>
      </c>
    </row>
    <row r="11293">
      <c r="A11293" s="1" t="n">
        <v>43007.41666666666</v>
      </c>
      <c r="B11293" t="n">
        <v>0.2705810916666667</v>
      </c>
    </row>
    <row r="11294">
      <c r="A11294" s="1" t="n">
        <v>43007.45833333334</v>
      </c>
      <c r="B11294" t="n">
        <v>0.27003265</v>
      </c>
    </row>
    <row r="11295">
      <c r="A11295" s="1" t="n">
        <v>43007.5</v>
      </c>
      <c r="B11295" t="n">
        <v>0.2693772916666666</v>
      </c>
    </row>
    <row r="11296">
      <c r="A11296" s="1" t="n">
        <v>43007.54166666666</v>
      </c>
      <c r="B11296" t="n">
        <v>0.2689788083333333</v>
      </c>
    </row>
    <row r="11297">
      <c r="A11297" s="1" t="n">
        <v>43007.58333333334</v>
      </c>
      <c r="B11297" t="n">
        <v>0.26855465</v>
      </c>
    </row>
    <row r="11298">
      <c r="A11298" s="1" t="n">
        <v>43007.625</v>
      </c>
      <c r="B11298" t="n">
        <v>0.26817785</v>
      </c>
    </row>
    <row r="11299">
      <c r="A11299" s="1" t="n">
        <v>43007.66666666666</v>
      </c>
      <c r="B11299" t="n">
        <v>0.2679958272727272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0.2790573166666667</v>
      </c>
    </row>
    <row r="11380">
      <c r="A11380" s="1" t="n">
        <v>43011.04166666666</v>
      </c>
      <c r="B11380" t="n">
        <v>0.278175075</v>
      </c>
    </row>
    <row r="11381">
      <c r="A11381" s="1" t="n">
        <v>43011.08333333334</v>
      </c>
      <c r="B11381" t="n">
        <v>0.277410775</v>
      </c>
    </row>
    <row r="11382">
      <c r="A11382" s="1" t="n">
        <v>43011.125</v>
      </c>
      <c r="B11382" t="n">
        <v>0.2769356416666667</v>
      </c>
    </row>
    <row r="11383">
      <c r="A11383" s="1" t="n">
        <v>43011.16666666666</v>
      </c>
      <c r="B11383" t="n">
        <v>0.2761964333333333</v>
      </c>
    </row>
    <row r="11384">
      <c r="A11384" s="1" t="n">
        <v>43011.20833333334</v>
      </c>
      <c r="B11384" t="n">
        <v>0.2766075333333333</v>
      </c>
    </row>
    <row r="11385">
      <c r="A11385" s="1" t="n">
        <v>43011.25</v>
      </c>
      <c r="B11385" t="n">
        <v>0.2772655166666667</v>
      </c>
    </row>
    <row r="11386">
      <c r="A11386" s="1" t="n">
        <v>43011.29166666666</v>
      </c>
      <c r="B11386" t="n">
        <v>0.277258125</v>
      </c>
    </row>
    <row r="11387">
      <c r="A11387" s="1" t="n">
        <v>43011.33333333334</v>
      </c>
      <c r="B11387" t="n">
        <v>0.2770506833333333</v>
      </c>
    </row>
    <row r="11388">
      <c r="A11388" s="1" t="n">
        <v>43011.375</v>
      </c>
      <c r="B11388" t="n">
        <v>0.2748827666666667</v>
      </c>
    </row>
    <row r="11389">
      <c r="A11389" s="1" t="n">
        <v>43011.41666666666</v>
      </c>
      <c r="B11389" t="n">
        <v>0.273228025</v>
      </c>
    </row>
    <row r="11390">
      <c r="A11390" s="1" t="n">
        <v>43011.45833333334</v>
      </c>
      <c r="B11390" t="n">
        <v>0.27230125</v>
      </c>
    </row>
    <row r="11391">
      <c r="A11391" s="1" t="n">
        <v>43011.5</v>
      </c>
      <c r="B11391" t="n">
        <v>0.2717952833333333</v>
      </c>
    </row>
    <row r="11392">
      <c r="A11392" s="1" t="n">
        <v>43011.54166666666</v>
      </c>
      <c r="B11392" t="n">
        <v>0.2711772583333333</v>
      </c>
    </row>
    <row r="11393">
      <c r="A11393" s="1" t="n">
        <v>43011.58333333334</v>
      </c>
      <c r="B11393" t="n">
        <v>0.2710868</v>
      </c>
    </row>
    <row r="11394">
      <c r="A11394" s="1" t="n">
        <v>43011.625</v>
      </c>
      <c r="B11394" t="n">
        <v>0.2709337583333333</v>
      </c>
    </row>
    <row r="11395">
      <c r="A11395" s="1" t="n">
        <v>43011.66666666666</v>
      </c>
      <c r="B11395" t="n">
        <v>0.269814975</v>
      </c>
    </row>
    <row r="11396">
      <c r="A11396" s="1" t="n">
        <v>43011.70833333334</v>
      </c>
      <c r="B11396" t="n">
        <v>0.2697028416666666</v>
      </c>
    </row>
    <row r="11397">
      <c r="A11397" s="1" t="n">
        <v>43011.75</v>
      </c>
      <c r="B11397" t="n">
        <v>0.2693655416666667</v>
      </c>
    </row>
    <row r="11398">
      <c r="A11398" s="1" t="n">
        <v>43011.79166666666</v>
      </c>
      <c r="B11398" t="n">
        <v>0.2692133916666666</v>
      </c>
    </row>
    <row r="11399">
      <c r="A11399" s="1" t="n">
        <v>43011.83333333334</v>
      </c>
      <c r="B11399" t="n">
        <v>0.2683669916666667</v>
      </c>
    </row>
    <row r="11400">
      <c r="A11400" s="1" t="n">
        <v>43011.875</v>
      </c>
      <c r="B11400" t="n">
        <v>0.2673638545454545</v>
      </c>
    </row>
    <row r="11401">
      <c r="A11401" s="1" t="n">
        <v>43011.91666666666</v>
      </c>
      <c r="B11401" t="n">
        <v>0.2673719833333333</v>
      </c>
    </row>
    <row r="11402">
      <c r="A11402" s="1" t="n">
        <v>43011.95833333334</v>
      </c>
      <c r="B11402" t="n">
        <v>0.2677753583333333</v>
      </c>
    </row>
    <row r="11403">
      <c r="A11403" s="1" t="n">
        <v>43012</v>
      </c>
      <c r="B11403" t="n">
        <v>0.2680830916666667</v>
      </c>
    </row>
    <row r="11404">
      <c r="A11404" s="1" t="n">
        <v>43012.04166666666</v>
      </c>
      <c r="B11404" t="n">
        <v>0.268087225</v>
      </c>
    </row>
    <row r="11405">
      <c r="A11405" s="1" t="n">
        <v>43012.08333333334</v>
      </c>
      <c r="B11405" t="n">
        <v>0.2680648666666667</v>
      </c>
    </row>
    <row r="11406">
      <c r="A11406" s="1" t="n">
        <v>43012.125</v>
      </c>
      <c r="B11406" t="n">
        <v>0.267928325</v>
      </c>
    </row>
    <row r="11407">
      <c r="A11407" s="1" t="n">
        <v>43012.16666666666</v>
      </c>
      <c r="B11407" t="n">
        <v>0.2678465333333334</v>
      </c>
    </row>
    <row r="11408">
      <c r="A11408" s="1" t="n">
        <v>43012.20833333334</v>
      </c>
      <c r="B11408" t="n">
        <v>0.2677376916666667</v>
      </c>
    </row>
    <row r="11409">
      <c r="A11409" s="1" t="n">
        <v>43012.25</v>
      </c>
      <c r="B11409" t="n">
        <v>0.2677647583333334</v>
      </c>
    </row>
    <row r="11410">
      <c r="A11410" s="1" t="n">
        <v>43012.29166666666</v>
      </c>
      <c r="B11410" t="n">
        <v>0.2679336416666667</v>
      </c>
    </row>
    <row r="11411">
      <c r="A11411" s="1" t="n">
        <v>43012.33333333334</v>
      </c>
      <c r="B11411" t="n">
        <v>0.2678400666666667</v>
      </c>
    </row>
    <row r="11412">
      <c r="A11412" s="1" t="n">
        <v>43012.375</v>
      </c>
      <c r="B11412" t="n">
        <v>0.2676918</v>
      </c>
    </row>
    <row r="11413">
      <c r="A11413" s="1" t="n">
        <v>43012.41666666666</v>
      </c>
      <c r="B11413" t="n">
        <v>0.2673719666666667</v>
      </c>
    </row>
    <row r="11414">
      <c r="A11414" s="1" t="n">
        <v>43012.45833333334</v>
      </c>
      <c r="B11414" t="n">
        <v>0.267102175</v>
      </c>
    </row>
    <row r="11415">
      <c r="A11415" s="1" t="n">
        <v>43012.5</v>
      </c>
      <c r="B11415" t="n">
        <v>0.2666456916666667</v>
      </c>
    </row>
    <row r="11416">
      <c r="A11416" s="1" t="n">
        <v>43012.54166666666</v>
      </c>
      <c r="B11416" t="n">
        <v>0.2663556583333334</v>
      </c>
    </row>
    <row r="11417">
      <c r="A11417" s="1" t="n">
        <v>43012.58333333334</v>
      </c>
      <c r="B11417" t="n">
        <v>0.2656726833333333</v>
      </c>
    </row>
    <row r="11418">
      <c r="A11418" s="1" t="n">
        <v>43012.625</v>
      </c>
      <c r="B11418" t="n">
        <v>0.2653671666666667</v>
      </c>
    </row>
    <row r="11419">
      <c r="A11419" s="1" t="n">
        <v>43012.66666666666</v>
      </c>
      <c r="B11419" t="n">
        <v>0.2650711166666667</v>
      </c>
    </row>
    <row r="11420">
      <c r="A11420" s="1" t="n">
        <v>43012.70833333334</v>
      </c>
      <c r="B11420" t="n">
        <v>0.2649264416666666</v>
      </c>
    </row>
    <row r="11421">
      <c r="A11421" s="1" t="n">
        <v>43012.75</v>
      </c>
      <c r="B11421" t="n">
        <v>0.2646933333333333</v>
      </c>
    </row>
    <row r="11422">
      <c r="A11422" s="1" t="n">
        <v>43012.79166666666</v>
      </c>
      <c r="B11422" t="n">
        <v>0.2645914583333334</v>
      </c>
    </row>
    <row r="11423">
      <c r="A11423" s="1" t="n">
        <v>43012.83333333334</v>
      </c>
      <c r="B11423" t="n">
        <v>0.2644972166666666</v>
      </c>
    </row>
    <row r="11424">
      <c r="A11424" s="1" t="n">
        <v>43012.875</v>
      </c>
      <c r="B11424" t="n">
        <v>0.264433975</v>
      </c>
    </row>
    <row r="11425">
      <c r="A11425" s="1" t="n">
        <v>43012.91666666666</v>
      </c>
      <c r="B11425" t="n">
        <v>0.2644591333333333</v>
      </c>
    </row>
    <row r="11426">
      <c r="A11426" s="1" t="n">
        <v>43012.95833333334</v>
      </c>
      <c r="B11426" t="n">
        <v>0.2643420181818182</v>
      </c>
    </row>
    <row r="11427">
      <c r="A11427" s="1" t="n">
        <v>43013</v>
      </c>
      <c r="B11427" t="n">
        <v>0.2642894166666667</v>
      </c>
    </row>
    <row r="11428">
      <c r="A11428" s="1" t="n">
        <v>43013.04166666666</v>
      </c>
      <c r="B11428" t="n">
        <v>0.2642835416666666</v>
      </c>
    </row>
    <row r="11429">
      <c r="A11429" s="1" t="n">
        <v>43013.08333333334</v>
      </c>
      <c r="B11429" t="n">
        <v>0.2641928333333334</v>
      </c>
    </row>
    <row r="11430">
      <c r="A11430" s="1" t="n">
        <v>43013.125</v>
      </c>
      <c r="B11430" t="n">
        <v>0.2641033083333333</v>
      </c>
    </row>
    <row r="11431">
      <c r="A11431" s="1" t="n">
        <v>43013.16666666666</v>
      </c>
      <c r="B11431" t="n">
        <v>0.2640488833333334</v>
      </c>
    </row>
    <row r="11432">
      <c r="A11432" s="1" t="n">
        <v>43013.20833333334</v>
      </c>
      <c r="B11432" t="n">
        <v>0.2640044083333333</v>
      </c>
    </row>
    <row r="11433">
      <c r="A11433" s="1" t="n">
        <v>43013.25</v>
      </c>
      <c r="B11433" t="n">
        <v>0.26394705</v>
      </c>
    </row>
    <row r="11434">
      <c r="A11434" s="1" t="n">
        <v>43013.29166666666</v>
      </c>
      <c r="B11434" t="n">
        <v>0.264001475</v>
      </c>
    </row>
    <row r="11435">
      <c r="A11435" s="1" t="n">
        <v>43013.33333333334</v>
      </c>
      <c r="B11435" t="n">
        <v>0.2640295666666667</v>
      </c>
    </row>
    <row r="11436">
      <c r="A11436" s="1" t="n">
        <v>43013.375</v>
      </c>
      <c r="B11436" t="n">
        <v>0.2637593166666667</v>
      </c>
    </row>
    <row r="11437">
      <c r="A11437" s="1" t="n">
        <v>43013.41666666666</v>
      </c>
      <c r="B11437" t="n">
        <v>0.26340555</v>
      </c>
    </row>
    <row r="11438">
      <c r="A11438" s="1" t="n">
        <v>43013.45833333334</v>
      </c>
      <c r="B11438" t="n">
        <v>0.2633219916666666</v>
      </c>
    </row>
    <row r="11439">
      <c r="A11439" s="1" t="n">
        <v>43013.5</v>
      </c>
      <c r="B11439" t="n">
        <v>0.263167125</v>
      </c>
    </row>
    <row r="11440">
      <c r="A11440" s="1" t="n">
        <v>43013.54166666666</v>
      </c>
      <c r="B11440" t="n">
        <v>0.2628277</v>
      </c>
    </row>
    <row r="11441">
      <c r="A11441" s="1" t="n">
        <v>43013.58333333334</v>
      </c>
      <c r="B11441" t="n">
        <v>0.2624966416666667</v>
      </c>
    </row>
    <row r="11442">
      <c r="A11442" s="1" t="n">
        <v>43013.625</v>
      </c>
      <c r="B11442" t="n">
        <v>0.2622806833333333</v>
      </c>
    </row>
    <row r="11443">
      <c r="A11443" s="1" t="n">
        <v>43013.66666666666</v>
      </c>
      <c r="B11443" t="n">
        <v>0.2620629636363636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0.25716135</v>
      </c>
    </row>
    <row r="11476">
      <c r="A11476" s="1" t="n">
        <v>43015.04166666666</v>
      </c>
      <c r="B11476" t="n">
        <v>0.2570177583333333</v>
      </c>
    </row>
    <row r="11477">
      <c r="A11477" s="1" t="n">
        <v>43015.08333333334</v>
      </c>
      <c r="B11477" t="n">
        <v>0.2569563916666667</v>
      </c>
    </row>
    <row r="11478">
      <c r="A11478" s="1" t="n">
        <v>43015.125</v>
      </c>
      <c r="B11478" t="n">
        <v>0.2567768916666667</v>
      </c>
    </row>
    <row r="11479">
      <c r="A11479" s="1" t="n">
        <v>43015.16666666666</v>
      </c>
      <c r="B11479" t="n">
        <v>0.2566328</v>
      </c>
    </row>
    <row r="11480">
      <c r="A11480" s="1" t="n">
        <v>43015.20833333334</v>
      </c>
      <c r="B11480" t="n">
        <v>0.2566669416666666</v>
      </c>
    </row>
    <row r="11481">
      <c r="A11481" s="1" t="n">
        <v>43015.25</v>
      </c>
      <c r="B11481" t="n">
        <v>0.2567688166666667</v>
      </c>
    </row>
    <row r="11482">
      <c r="A11482" s="1" t="n">
        <v>43015.29166666666</v>
      </c>
      <c r="B11482" t="n">
        <v>0.2565685666666667</v>
      </c>
    </row>
    <row r="11483">
      <c r="A11483" s="1" t="n">
        <v>43015.33333333334</v>
      </c>
      <c r="B11483" t="n">
        <v>0.2565645166666666</v>
      </c>
    </row>
    <row r="11484">
      <c r="A11484" s="1" t="n">
        <v>43015.375</v>
      </c>
      <c r="B11484" t="n">
        <v>0.2565008583333333</v>
      </c>
    </row>
    <row r="11485">
      <c r="A11485" s="1" t="n">
        <v>43015.41666666666</v>
      </c>
      <c r="B11485" t="n">
        <v>0.2563168583333333</v>
      </c>
    </row>
    <row r="11486">
      <c r="A11486" s="1" t="n">
        <v>43015.45833333334</v>
      </c>
      <c r="B11486" t="n">
        <v>0.2561225416666666</v>
      </c>
    </row>
    <row r="11487">
      <c r="A11487" s="1" t="n">
        <v>43015.5</v>
      </c>
      <c r="B11487" t="n">
        <v>0.255670425</v>
      </c>
    </row>
    <row r="11488">
      <c r="A11488" s="1" t="n">
        <v>43015.54166666666</v>
      </c>
      <c r="B11488" t="n">
        <v>0.2553341666666667</v>
      </c>
    </row>
    <row r="11489">
      <c r="A11489" s="1" t="n">
        <v>43015.58333333334</v>
      </c>
      <c r="B11489" t="n">
        <v>0.2549092166666667</v>
      </c>
    </row>
    <row r="11490">
      <c r="A11490" s="1" t="n">
        <v>43015.625</v>
      </c>
      <c r="B11490" t="n">
        <v>0.2540259333333333</v>
      </c>
    </row>
    <row r="11491">
      <c r="A11491" s="1" t="n">
        <v>43015.66666666666</v>
      </c>
      <c r="B11491" t="n">
        <v>0.2535579083333333</v>
      </c>
    </row>
    <row r="11492">
      <c r="A11492" s="1" t="n">
        <v>43015.70833333334</v>
      </c>
      <c r="B11492" t="n">
        <v>0.2534449833333334</v>
      </c>
    </row>
    <row r="11493">
      <c r="A11493" s="1" t="n">
        <v>43015.75</v>
      </c>
      <c r="B11493" t="n">
        <v>0.253157075</v>
      </c>
    </row>
    <row r="11494">
      <c r="A11494" s="1" t="n">
        <v>43015.79166666666</v>
      </c>
      <c r="B11494" t="n">
        <v>0.2528237833333333</v>
      </c>
    </row>
    <row r="11495">
      <c r="A11495" s="1" t="n">
        <v>43015.83333333334</v>
      </c>
      <c r="B11495" t="n">
        <v>0.2527489916666667</v>
      </c>
    </row>
    <row r="11496">
      <c r="A11496" s="1" t="n">
        <v>43015.875</v>
      </c>
      <c r="B11496" t="n">
        <v>0.2526557833333333</v>
      </c>
    </row>
    <row r="11497">
      <c r="A11497" s="1" t="n">
        <v>43015.91666666666</v>
      </c>
      <c r="B11497" t="n">
        <v>0.2526678583333333</v>
      </c>
    </row>
    <row r="11498">
      <c r="A11498" s="1" t="n">
        <v>43015.95833333334</v>
      </c>
      <c r="B11498" t="n">
        <v>0.2526249454545454</v>
      </c>
    </row>
    <row r="11499">
      <c r="A11499" s="1" t="n">
        <v>43016</v>
      </c>
      <c r="B11499" t="n">
        <v>0.2525499416666667</v>
      </c>
    </row>
    <row r="11500">
      <c r="A11500" s="1" t="n">
        <v>43016.04166666666</v>
      </c>
      <c r="B11500" t="n">
        <v>0.2523837</v>
      </c>
    </row>
    <row r="11501">
      <c r="A11501" s="1" t="n">
        <v>43016.08333333334</v>
      </c>
      <c r="B11501" t="n">
        <v>0.2524717166666667</v>
      </c>
    </row>
    <row r="11502">
      <c r="A11502" s="1" t="n">
        <v>43016.125</v>
      </c>
      <c r="B11502" t="n">
        <v>0.252461375</v>
      </c>
    </row>
    <row r="11503">
      <c r="A11503" s="1" t="n">
        <v>43016.16666666666</v>
      </c>
      <c r="B11503" t="n">
        <v>0.2523946</v>
      </c>
    </row>
    <row r="11504">
      <c r="A11504" s="1" t="n">
        <v>43016.20833333334</v>
      </c>
      <c r="B11504" t="n">
        <v>0.2523072083333334</v>
      </c>
    </row>
    <row r="11505">
      <c r="A11505" s="1" t="n">
        <v>43016.25</v>
      </c>
      <c r="B11505" t="n">
        <v>0.252229575</v>
      </c>
    </row>
    <row r="11506">
      <c r="A11506" s="1" t="n">
        <v>43016.29166666666</v>
      </c>
      <c r="B11506" t="n">
        <v>0.2522962833333333</v>
      </c>
    </row>
    <row r="11507">
      <c r="A11507" s="1" t="n">
        <v>43016.33333333334</v>
      </c>
      <c r="B11507" t="n">
        <v>0.252551675</v>
      </c>
    </row>
    <row r="11508">
      <c r="A11508" s="1" t="n">
        <v>43016.375</v>
      </c>
      <c r="B11508" t="n">
        <v>0.2521652333333333</v>
      </c>
    </row>
    <row r="11509">
      <c r="A11509" s="1" t="n">
        <v>43016.41666666666</v>
      </c>
      <c r="B11509" t="n">
        <v>0.2517939166666667</v>
      </c>
    </row>
    <row r="11510">
      <c r="A11510" s="1" t="n">
        <v>43016.45833333334</v>
      </c>
      <c r="B11510" t="n">
        <v>0.25136255</v>
      </c>
    </row>
    <row r="11511">
      <c r="A11511" s="1" t="n">
        <v>43016.5</v>
      </c>
      <c r="B11511" t="n">
        <v>0.2509268916666667</v>
      </c>
    </row>
    <row r="11512">
      <c r="A11512" s="1" t="n">
        <v>43016.54166666666</v>
      </c>
      <c r="B11512" t="n">
        <v>0.25051615</v>
      </c>
    </row>
    <row r="11513">
      <c r="A11513" s="1" t="n">
        <v>43016.58333333334</v>
      </c>
      <c r="B11513" t="n">
        <v>0.2563456666666666</v>
      </c>
    </row>
    <row r="11514">
      <c r="A11514" s="1" t="n">
        <v>43016.625</v>
      </c>
      <c r="B11514" t="n">
        <v>0.2681563545454546</v>
      </c>
    </row>
    <row r="11515">
      <c r="A11515" s="1" t="n">
        <v>43016.66666666666</v>
      </c>
      <c r="B11515" t="n">
        <v>0.2679142083333333</v>
      </c>
    </row>
    <row r="11516">
      <c r="A11516" s="1" t="n">
        <v>43016.70833333334</v>
      </c>
      <c r="B11516" t="n">
        <v>0.2674131</v>
      </c>
    </row>
    <row r="11517">
      <c r="A11517" s="1" t="n">
        <v>43016.75</v>
      </c>
      <c r="B11517" t="n">
        <v>0.267038725</v>
      </c>
    </row>
    <row r="11518">
      <c r="A11518" s="1" t="n">
        <v>43016.79166666666</v>
      </c>
      <c r="B11518" t="n">
        <v>0.2668412583333333</v>
      </c>
    </row>
    <row r="11519">
      <c r="A11519" s="1" t="n">
        <v>43016.83333333334</v>
      </c>
      <c r="B11519" t="n">
        <v>0.2666868083333333</v>
      </c>
    </row>
    <row r="11520">
      <c r="A11520" s="1" t="n">
        <v>43016.875</v>
      </c>
      <c r="B11520" t="n">
        <v>0.2664108166666667</v>
      </c>
    </row>
    <row r="11521">
      <c r="A11521" s="1" t="n">
        <v>43016.91666666666</v>
      </c>
      <c r="B11521" t="n">
        <v>0.2664167166666667</v>
      </c>
    </row>
    <row r="11522">
      <c r="A11522" s="1" t="n">
        <v>43016.95833333334</v>
      </c>
      <c r="B11522" t="n">
        <v>0.2666187083333333</v>
      </c>
    </row>
    <row r="11523">
      <c r="A11523" s="1" t="n">
        <v>43017</v>
      </c>
      <c r="B11523" t="n">
        <v>0.2665441333333333</v>
      </c>
    </row>
    <row r="11524">
      <c r="A11524" s="1" t="n">
        <v>43017.04166666666</v>
      </c>
      <c r="B11524" t="n">
        <v>0.2664266833333334</v>
      </c>
    </row>
    <row r="11525">
      <c r="A11525" s="1" t="n">
        <v>43017.08333333334</v>
      </c>
      <c r="B11525" t="n">
        <v>0.2661913166666667</v>
      </c>
    </row>
    <row r="11526">
      <c r="A11526" s="1" t="n">
        <v>43017.125</v>
      </c>
      <c r="B11526" t="n">
        <v>0.2659841333333333</v>
      </c>
    </row>
    <row r="11527">
      <c r="A11527" s="1" t="n">
        <v>43017.16666666666</v>
      </c>
      <c r="B11527" t="n">
        <v>0.2659166666666666</v>
      </c>
    </row>
    <row r="11528">
      <c r="A11528" s="1" t="n">
        <v>43017.20833333334</v>
      </c>
      <c r="B11528" t="n">
        <v>0.2658146</v>
      </c>
    </row>
    <row r="11529">
      <c r="A11529" s="1" t="n">
        <v>43017.25</v>
      </c>
      <c r="B11529" t="n">
        <v>0.2657882083333333</v>
      </c>
    </row>
    <row r="11530">
      <c r="A11530" s="1" t="n">
        <v>43017.29166666666</v>
      </c>
      <c r="B11530" t="n">
        <v>0.26576065</v>
      </c>
    </row>
    <row r="11531">
      <c r="A11531" s="1" t="n">
        <v>43017.33333333334</v>
      </c>
      <c r="B11531" t="n">
        <v>0.2656779666666667</v>
      </c>
    </row>
    <row r="11532">
      <c r="A11532" s="1" t="n">
        <v>43017.375</v>
      </c>
      <c r="B11532" t="n">
        <v>0.2654539416666666</v>
      </c>
    </row>
    <row r="11533">
      <c r="A11533" s="1" t="n">
        <v>43017.41666666666</v>
      </c>
      <c r="B11533" t="n">
        <v>0.2649797416666667</v>
      </c>
    </row>
    <row r="11534">
      <c r="A11534" s="1" t="n">
        <v>43017.45833333334</v>
      </c>
      <c r="B11534" t="n">
        <v>0.2648098916666666</v>
      </c>
    </row>
    <row r="11535">
      <c r="A11535" s="1" t="n">
        <v>43017.5</v>
      </c>
      <c r="B11535" t="n">
        <v>0.2646248333333334</v>
      </c>
    </row>
    <row r="11536">
      <c r="A11536" s="1" t="n">
        <v>43017.54166666666</v>
      </c>
      <c r="B11536" t="n">
        <v>0.2639014583333333</v>
      </c>
    </row>
    <row r="11537">
      <c r="A11537" s="1" t="n">
        <v>43017.58333333334</v>
      </c>
      <c r="B11537" t="n">
        <v>0.2632495166666667</v>
      </c>
    </row>
    <row r="11538">
      <c r="A11538" s="1" t="n">
        <v>43017.625</v>
      </c>
      <c r="B11538" t="n">
        <v>0.2627395416666666</v>
      </c>
    </row>
    <row r="11539">
      <c r="A11539" s="1" t="n">
        <v>43017.66666666666</v>
      </c>
      <c r="B11539" t="n">
        <v>0.2632980083333333</v>
      </c>
    </row>
    <row r="11540">
      <c r="A11540" s="1" t="n">
        <v>43017.70833333334</v>
      </c>
      <c r="B11540" t="n">
        <v>0.2675135166666667</v>
      </c>
    </row>
    <row r="11541">
      <c r="A11541" s="1" t="n">
        <v>43017.75</v>
      </c>
      <c r="B11541" t="n">
        <v>0.2718619416666667</v>
      </c>
    </row>
    <row r="11542">
      <c r="A11542" s="1" t="n">
        <v>43017.79166666666</v>
      </c>
      <c r="B11542" t="n">
        <v>0.2737920416666667</v>
      </c>
    </row>
    <row r="11543">
      <c r="A11543" s="1" t="n">
        <v>43017.83333333334</v>
      </c>
      <c r="B11543" t="n">
        <v>0.275921225</v>
      </c>
    </row>
    <row r="11544">
      <c r="A11544" s="1" t="n">
        <v>43017.875</v>
      </c>
      <c r="B11544" t="n">
        <v>0.2780200583333334</v>
      </c>
    </row>
    <row r="11545">
      <c r="A11545" s="1" t="n">
        <v>43017.91666666666</v>
      </c>
      <c r="B11545" t="n">
        <v>0.2799814583333333</v>
      </c>
    </row>
    <row r="11546">
      <c r="A11546" s="1" t="n">
        <v>43017.95833333334</v>
      </c>
      <c r="B11546" t="n">
        <v>0.2810007083333333</v>
      </c>
    </row>
    <row r="11547">
      <c r="A11547" s="1" t="n">
        <v>43018</v>
      </c>
      <c r="B11547" t="n">
        <v>0.281901425</v>
      </c>
    </row>
    <row r="11548">
      <c r="A11548" s="1" t="n">
        <v>43018.04166666666</v>
      </c>
      <c r="B11548" t="n">
        <v>0.2822573333333333</v>
      </c>
    </row>
    <row r="11549">
      <c r="A11549" s="1" t="n">
        <v>43018.08333333334</v>
      </c>
      <c r="B11549" t="n">
        <v>0.2820274166666667</v>
      </c>
    </row>
    <row r="11550">
      <c r="A11550" s="1" t="n">
        <v>43018.125</v>
      </c>
      <c r="B11550" t="n">
        <v>0.2813418083333333</v>
      </c>
    </row>
    <row r="11551">
      <c r="A11551" s="1" t="n">
        <v>43018.16666666666</v>
      </c>
      <c r="B11551" t="n">
        <v>0.2806915</v>
      </c>
    </row>
    <row r="11552">
      <c r="A11552" s="1" t="n">
        <v>43018.20833333334</v>
      </c>
      <c r="B11552" t="n">
        <v>0.28013275</v>
      </c>
    </row>
    <row r="11553">
      <c r="A11553" s="1" t="n">
        <v>43018.25</v>
      </c>
      <c r="B11553" t="n">
        <v>0.2797282166666666</v>
      </c>
    </row>
    <row r="11554">
      <c r="A11554" s="1" t="n">
        <v>43018.29166666666</v>
      </c>
      <c r="B11554" t="n">
        <v>0.2795571083333333</v>
      </c>
    </row>
    <row r="11555">
      <c r="A11555" s="1" t="n">
        <v>43018.33333333334</v>
      </c>
      <c r="B11555" t="n">
        <v>0.27916545</v>
      </c>
    </row>
    <row r="11556">
      <c r="A11556" s="1" t="n">
        <v>43018.375</v>
      </c>
      <c r="B11556" t="n">
        <v>0.2786743</v>
      </c>
    </row>
    <row r="11557">
      <c r="A11557" s="1" t="n">
        <v>43018.41666666666</v>
      </c>
      <c r="B11557" t="n">
        <v>0.2779577916666667</v>
      </c>
    </row>
    <row r="11558">
      <c r="A11558" s="1" t="n">
        <v>43018.45833333334</v>
      </c>
      <c r="B11558" t="n">
        <v>0.277267075</v>
      </c>
    </row>
    <row r="11559">
      <c r="A11559" s="1" t="n">
        <v>43018.5</v>
      </c>
      <c r="B11559" t="n">
        <v>0.2765090833333333</v>
      </c>
    </row>
    <row r="11560">
      <c r="A11560" s="1" t="n">
        <v>43018.54166666666</v>
      </c>
      <c r="B11560" t="n">
        <v>0.2760386833333333</v>
      </c>
    </row>
    <row r="11561">
      <c r="A11561" s="1" t="n">
        <v>43018.58333333334</v>
      </c>
      <c r="B11561" t="n">
        <v>0.2753266083333333</v>
      </c>
    </row>
    <row r="11562">
      <c r="A11562" s="1" t="n">
        <v>43018.625</v>
      </c>
      <c r="B11562" t="n">
        <v>0.27444365</v>
      </c>
    </row>
    <row r="11563">
      <c r="A11563" s="1" t="n">
        <v>43018.66666666666</v>
      </c>
      <c r="B11563" t="n">
        <v>0.2739509083333333</v>
      </c>
    </row>
    <row r="11564">
      <c r="A11564" s="1" t="n">
        <v>43018.70833333334</v>
      </c>
      <c r="B11564" t="n">
        <v>0.27358785</v>
      </c>
    </row>
    <row r="11565">
      <c r="A11565" s="1" t="n">
        <v>43018.75</v>
      </c>
      <c r="B11565" t="n">
        <v>0.2732089083333333</v>
      </c>
    </row>
    <row r="11566">
      <c r="A11566" s="1" t="n">
        <v>43018.79166666666</v>
      </c>
      <c r="B11566" t="n">
        <v>0.2729640583333333</v>
      </c>
    </row>
    <row r="11567">
      <c r="A11567" s="1" t="n">
        <v>43018.83333333334</v>
      </c>
      <c r="B11567" t="n">
        <v>0.272954</v>
      </c>
    </row>
    <row r="11568">
      <c r="A11568" s="1" t="n">
        <v>43018.875</v>
      </c>
      <c r="B11568" t="n">
        <v>0.2727205166666667</v>
      </c>
    </row>
    <row r="11569">
      <c r="A11569" s="1" t="n">
        <v>43018.91666666666</v>
      </c>
      <c r="B11569" t="n">
        <v>0.272421425</v>
      </c>
    </row>
    <row r="11570">
      <c r="A11570" s="1" t="n">
        <v>43018.95833333334</v>
      </c>
      <c r="B11570" t="n">
        <v>0.2726253545454546</v>
      </c>
    </row>
    <row r="11571">
      <c r="A11571" s="1" t="n">
        <v>43019</v>
      </c>
      <c r="B11571" t="n">
        <v>0.2731980636363636</v>
      </c>
    </row>
    <row r="11572">
      <c r="A11572" s="1" t="n">
        <v>43019.04166666666</v>
      </c>
      <c r="B11572" t="n">
        <v>0.277999025</v>
      </c>
    </row>
    <row r="11573">
      <c r="A11573" s="1" t="n">
        <v>43019.08333333334</v>
      </c>
      <c r="B11573" t="n">
        <v>0.2829995</v>
      </c>
    </row>
    <row r="11574">
      <c r="A11574" s="1" t="n">
        <v>43019.125</v>
      </c>
      <c r="B11574" t="n">
        <v>0.2862185833333333</v>
      </c>
    </row>
    <row r="11575">
      <c r="A11575" s="1" t="n">
        <v>43019.16666666666</v>
      </c>
      <c r="B11575" t="n">
        <v>0.2869830083333333</v>
      </c>
    </row>
    <row r="11576">
      <c r="A11576" s="1" t="n">
        <v>43019.20833333334</v>
      </c>
      <c r="B11576" t="n">
        <v>0.2862159916666667</v>
      </c>
    </row>
    <row r="11577">
      <c r="A11577" s="1" t="n">
        <v>43019.25</v>
      </c>
      <c r="B11577" t="n">
        <v>0.2853455083333333</v>
      </c>
    </row>
    <row r="11578">
      <c r="A11578" s="1" t="n">
        <v>43019.29166666666</v>
      </c>
      <c r="B11578" t="n">
        <v>0.2845838166666667</v>
      </c>
    </row>
    <row r="11579">
      <c r="A11579" s="1" t="n">
        <v>43019.33333333334</v>
      </c>
      <c r="B11579" t="n">
        <v>0.2836803166666667</v>
      </c>
    </row>
    <row r="11580">
      <c r="A11580" s="1" t="n">
        <v>43019.375</v>
      </c>
      <c r="B11580" t="n">
        <v>0.283196275</v>
      </c>
    </row>
    <row r="11581">
      <c r="A11581" s="1" t="n">
        <v>43019.41666666666</v>
      </c>
      <c r="B11581" t="n">
        <v>0.2823327818181818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0.27864925</v>
      </c>
    </row>
    <row r="11587">
      <c r="A11587" s="1" t="n">
        <v>43019.66666666666</v>
      </c>
      <c r="B11587" t="n">
        <v>0.2776665916666667</v>
      </c>
    </row>
    <row r="11588">
      <c r="A11588" s="1" t="n">
        <v>43019.70833333334</v>
      </c>
      <c r="B11588" t="n">
        <v>0.2771633083333333</v>
      </c>
    </row>
    <row r="11589">
      <c r="A11589" s="1" t="n">
        <v>43019.75</v>
      </c>
      <c r="B11589" t="n">
        <v>0.2768861833333333</v>
      </c>
    </row>
    <row r="11590">
      <c r="A11590" s="1" t="n">
        <v>43019.79166666666</v>
      </c>
      <c r="B11590" t="n">
        <v>0.276491175</v>
      </c>
    </row>
    <row r="11591">
      <c r="A11591" s="1" t="n">
        <v>43019.83333333334</v>
      </c>
      <c r="B11591" t="n">
        <v>0.2762547916666667</v>
      </c>
    </row>
    <row r="11592">
      <c r="A11592" s="1" t="n">
        <v>43019.875</v>
      </c>
      <c r="B11592" t="n">
        <v>0.2758434666666666</v>
      </c>
    </row>
    <row r="11593">
      <c r="A11593" s="1" t="n">
        <v>43019.91666666666</v>
      </c>
      <c r="B11593" t="n">
        <v>0.2754782166666667</v>
      </c>
    </row>
    <row r="11594">
      <c r="A11594" s="1" t="n">
        <v>43019.95833333334</v>
      </c>
      <c r="B11594" t="n">
        <v>0.2752671166666666</v>
      </c>
    </row>
    <row r="11595">
      <c r="A11595" s="1" t="n">
        <v>43020</v>
      </c>
      <c r="B11595" t="n">
        <v>0.2749966333333334</v>
      </c>
    </row>
    <row r="11596">
      <c r="A11596" s="1" t="n">
        <v>43020.04166666666</v>
      </c>
      <c r="B11596" t="n">
        <v>0.274759</v>
      </c>
    </row>
    <row r="11597">
      <c r="A11597" s="1" t="n">
        <v>43020.08333333334</v>
      </c>
      <c r="B11597" t="n">
        <v>0.2746022</v>
      </c>
    </row>
    <row r="11598">
      <c r="A11598" s="1" t="n">
        <v>43020.125</v>
      </c>
      <c r="B11598" t="n">
        <v>0.2743195416666667</v>
      </c>
    </row>
    <row r="11599">
      <c r="A11599" s="1" t="n">
        <v>43020.16666666666</v>
      </c>
      <c r="B11599" t="n">
        <v>0.2741906916666667</v>
      </c>
    </row>
    <row r="11600">
      <c r="A11600" s="1" t="n">
        <v>43020.20833333334</v>
      </c>
      <c r="B11600" t="n">
        <v>0.274034575</v>
      </c>
    </row>
    <row r="11601">
      <c r="A11601" s="1" t="n">
        <v>43020.25</v>
      </c>
      <c r="B11601" t="n">
        <v>0.2739586</v>
      </c>
    </row>
    <row r="11602">
      <c r="A11602" s="1" t="n">
        <v>43020.29166666666</v>
      </c>
      <c r="B11602" t="n">
        <v>0.2738803</v>
      </c>
    </row>
    <row r="11603">
      <c r="A11603" s="1" t="n">
        <v>43020.33333333334</v>
      </c>
      <c r="B11603" t="n">
        <v>0.274064875</v>
      </c>
    </row>
    <row r="11604">
      <c r="A11604" s="1" t="n">
        <v>43020.375</v>
      </c>
      <c r="B11604" t="n">
        <v>0.2734277</v>
      </c>
    </row>
    <row r="11605">
      <c r="A11605" s="1" t="n">
        <v>43020.41666666666</v>
      </c>
      <c r="B11605" t="n">
        <v>0.2727679416666667</v>
      </c>
    </row>
    <row r="11606">
      <c r="A11606" s="1" t="n">
        <v>43020.45833333334</v>
      </c>
      <c r="B11606" t="n">
        <v>0.2723634083333333</v>
      </c>
    </row>
    <row r="11607">
      <c r="A11607" s="1" t="n">
        <v>43020.5</v>
      </c>
      <c r="B11607" t="n">
        <v>0.2724332833333333</v>
      </c>
    </row>
    <row r="11608">
      <c r="A11608" s="1" t="n">
        <v>43020.54166666666</v>
      </c>
      <c r="B11608" t="n">
        <v>0.2718514416666667</v>
      </c>
    </row>
    <row r="11609">
      <c r="A11609" s="1" t="n">
        <v>43020.58333333334</v>
      </c>
      <c r="B11609" t="n">
        <v>0.2710620333333333</v>
      </c>
    </row>
    <row r="11610">
      <c r="A11610" s="1" t="n">
        <v>43020.625</v>
      </c>
      <c r="B11610" t="n">
        <v>0.2701554083333333</v>
      </c>
    </row>
    <row r="11611">
      <c r="A11611" s="1" t="n">
        <v>43020.66666666666</v>
      </c>
      <c r="B11611" t="n">
        <v>0.268870475</v>
      </c>
    </row>
    <row r="11612">
      <c r="A11612" s="1" t="n">
        <v>43020.70833333334</v>
      </c>
      <c r="B11612" t="n">
        <v>0.2682290416666667</v>
      </c>
    </row>
    <row r="11613">
      <c r="A11613" s="1" t="n">
        <v>43020.75</v>
      </c>
      <c r="B11613" t="n">
        <v>0.2679559916666667</v>
      </c>
    </row>
    <row r="11614">
      <c r="A11614" s="1" t="n">
        <v>43020.79166666666</v>
      </c>
      <c r="B11614" t="n">
        <v>0.2676529916666667</v>
      </c>
    </row>
    <row r="11615">
      <c r="A11615" s="1" t="n">
        <v>43020.83333333334</v>
      </c>
      <c r="B11615" t="n">
        <v>0.2675036416666667</v>
      </c>
    </row>
    <row r="11616">
      <c r="A11616" s="1" t="n">
        <v>43020.875</v>
      </c>
      <c r="B11616" t="n">
        <v>0.2674278166666667</v>
      </c>
    </row>
    <row r="11617">
      <c r="A11617" s="1" t="n">
        <v>43020.91666666666</v>
      </c>
      <c r="B11617" t="n">
        <v>0.2671991583333334</v>
      </c>
    </row>
    <row r="11618">
      <c r="A11618" s="1" t="n">
        <v>43020.95833333334</v>
      </c>
      <c r="B11618" t="n">
        <v>0.2671554454545454</v>
      </c>
    </row>
    <row r="11619">
      <c r="A11619" s="1" t="n">
        <v>43021</v>
      </c>
      <c r="B11619" t="n">
        <v>0.26692235</v>
      </c>
    </row>
    <row r="11620">
      <c r="A11620" s="1" t="n">
        <v>43021.04166666666</v>
      </c>
      <c r="B11620" t="n">
        <v>0.2666709583333333</v>
      </c>
    </row>
    <row r="11621">
      <c r="A11621" s="1" t="n">
        <v>43021.08333333334</v>
      </c>
      <c r="B11621" t="n">
        <v>0.2665494416666667</v>
      </c>
    </row>
    <row r="11622">
      <c r="A11622" s="1" t="n">
        <v>43021.125</v>
      </c>
      <c r="B11622" t="n">
        <v>0.2663350833333333</v>
      </c>
    </row>
    <row r="11623">
      <c r="A11623" s="1" t="n">
        <v>43021.16666666666</v>
      </c>
      <c r="B11623" t="n">
        <v>0.2661291</v>
      </c>
    </row>
    <row r="11624">
      <c r="A11624" s="1" t="n">
        <v>43021.20833333334</v>
      </c>
      <c r="B11624" t="n">
        <v>0.2660410666666667</v>
      </c>
    </row>
    <row r="11625">
      <c r="A11625" s="1" t="n">
        <v>43021.25</v>
      </c>
      <c r="B11625" t="n">
        <v>0.2659589166666667</v>
      </c>
    </row>
    <row r="11626">
      <c r="A11626" s="1" t="n">
        <v>43021.29166666666</v>
      </c>
      <c r="B11626" t="n">
        <v>0.2659530333333334</v>
      </c>
    </row>
    <row r="11627">
      <c r="A11627" s="1" t="n">
        <v>43021.33333333334</v>
      </c>
      <c r="B11627" t="n">
        <v>0.265985325</v>
      </c>
    </row>
    <row r="11628">
      <c r="A11628" s="1" t="n">
        <v>43021.375</v>
      </c>
      <c r="B11628" t="n">
        <v>0.26593135</v>
      </c>
    </row>
    <row r="11629">
      <c r="A11629" s="1" t="n">
        <v>43021.41666666666</v>
      </c>
      <c r="B11629" t="n">
        <v>0.2654129</v>
      </c>
    </row>
    <row r="11630">
      <c r="A11630" s="1" t="n">
        <v>43021.45833333334</v>
      </c>
      <c r="B11630" t="n">
        <v>0.265191875</v>
      </c>
    </row>
    <row r="11631">
      <c r="A11631" s="1" t="n">
        <v>43021.5</v>
      </c>
      <c r="B11631" t="n">
        <v>0.264964525</v>
      </c>
    </row>
    <row r="11632">
      <c r="A11632" s="1" t="n">
        <v>43021.54166666666</v>
      </c>
      <c r="B11632" t="n">
        <v>0.2644744083333333</v>
      </c>
    </row>
    <row r="11633">
      <c r="A11633" s="1" t="n">
        <v>43021.58333333334</v>
      </c>
      <c r="B11633" t="n">
        <v>0.2638856583333333</v>
      </c>
    </row>
    <row r="11634">
      <c r="A11634" s="1" t="n">
        <v>43021.625</v>
      </c>
      <c r="B11634" t="n">
        <v>0.2633027</v>
      </c>
    </row>
    <row r="11635">
      <c r="A11635" s="1" t="n">
        <v>43021.66666666666</v>
      </c>
      <c r="B11635" t="n">
        <v>0.2631297</v>
      </c>
    </row>
    <row r="11636">
      <c r="A11636" s="1" t="n">
        <v>43021.70833333334</v>
      </c>
      <c r="B11636" t="n">
        <v>0.2627856583333333</v>
      </c>
    </row>
    <row r="11637">
      <c r="A11637" s="1" t="n">
        <v>43021.75</v>
      </c>
      <c r="B11637" t="n">
        <v>0.2625176583333333</v>
      </c>
    </row>
    <row r="11638">
      <c r="A11638" s="1" t="n">
        <v>43021.79166666666</v>
      </c>
      <c r="B11638" t="n">
        <v>0.262341375</v>
      </c>
    </row>
    <row r="11639">
      <c r="A11639" s="1" t="n">
        <v>43021.83333333334</v>
      </c>
      <c r="B11639" t="n">
        <v>0.2623046083333333</v>
      </c>
    </row>
    <row r="11640">
      <c r="A11640" s="1" t="n">
        <v>43021.875</v>
      </c>
      <c r="B11640" t="n">
        <v>0.26223515</v>
      </c>
    </row>
    <row r="11641">
      <c r="A11641" s="1" t="n">
        <v>43021.91666666666</v>
      </c>
      <c r="B11641" t="n">
        <v>0.2619335166666667</v>
      </c>
    </row>
    <row r="11642">
      <c r="A11642" s="1" t="n">
        <v>43021.95833333334</v>
      </c>
      <c r="B11642" t="n">
        <v>0.2618243272727273</v>
      </c>
    </row>
    <row r="11643">
      <c r="A11643" s="1" t="n">
        <v>43022</v>
      </c>
      <c r="B11643" t="n">
        <v>0.2617497666666667</v>
      </c>
    </row>
    <row r="11644">
      <c r="A11644" s="1" t="n">
        <v>43022.04166666666</v>
      </c>
      <c r="B11644" t="n">
        <v>0.261543975</v>
      </c>
    </row>
    <row r="11645">
      <c r="A11645" s="1" t="n">
        <v>43022.08333333334</v>
      </c>
      <c r="B11645" t="n">
        <v>0.2617323</v>
      </c>
    </row>
    <row r="11646">
      <c r="A11646" s="1" t="n">
        <v>43022.125</v>
      </c>
      <c r="B11646" t="n">
        <v>0.2616372666666667</v>
      </c>
    </row>
    <row r="11647">
      <c r="A11647" s="1" t="n">
        <v>43022.16666666666</v>
      </c>
      <c r="B11647" t="n">
        <v>0.2615317166666667</v>
      </c>
    </row>
    <row r="11648">
      <c r="A11648" s="1" t="n">
        <v>43022.20833333334</v>
      </c>
      <c r="B11648" t="n">
        <v>0.2613649666666666</v>
      </c>
    </row>
    <row r="11649">
      <c r="A11649" s="1" t="n">
        <v>43022.25</v>
      </c>
      <c r="B11649" t="n">
        <v>0.2613661333333333</v>
      </c>
    </row>
    <row r="11650">
      <c r="A11650" s="1" t="n">
        <v>43022.29166666666</v>
      </c>
      <c r="B11650" t="n">
        <v>0.2614267666666667</v>
      </c>
    </row>
    <row r="11651">
      <c r="A11651" s="1" t="n">
        <v>43022.33333333334</v>
      </c>
      <c r="B11651" t="n">
        <v>0.2615428</v>
      </c>
    </row>
    <row r="11652">
      <c r="A11652" s="1" t="n">
        <v>43022.375</v>
      </c>
      <c r="B11652" t="n">
        <v>0.260961825</v>
      </c>
    </row>
    <row r="11653">
      <c r="A11653" s="1" t="n">
        <v>43022.41666666666</v>
      </c>
      <c r="B11653" t="n">
        <v>0.2605751833333333</v>
      </c>
    </row>
    <row r="11654">
      <c r="A11654" s="1" t="n">
        <v>43022.45833333334</v>
      </c>
      <c r="B11654" t="n">
        <v>0.2604069416666667</v>
      </c>
    </row>
    <row r="11655">
      <c r="A11655" s="1" t="n">
        <v>43022.5</v>
      </c>
      <c r="B11655" t="n">
        <v>0.2599543333333333</v>
      </c>
    </row>
    <row r="11656">
      <c r="A11656" s="1" t="n">
        <v>43022.54166666666</v>
      </c>
      <c r="B11656" t="n">
        <v>0.2592644083333334</v>
      </c>
    </row>
    <row r="11657">
      <c r="A11657" s="1" t="n">
        <v>43022.58333333334</v>
      </c>
      <c r="B11657" t="n">
        <v>0.2584183166666666</v>
      </c>
    </row>
    <row r="11658">
      <c r="A11658" s="1" t="n">
        <v>43022.625</v>
      </c>
      <c r="B11658" t="n">
        <v>0.2577918916666667</v>
      </c>
    </row>
    <row r="11659">
      <c r="A11659" s="1" t="n">
        <v>43022.66666666666</v>
      </c>
      <c r="B11659" t="n">
        <v>0.2577681166666667</v>
      </c>
    </row>
    <row r="11660">
      <c r="A11660" s="1" t="n">
        <v>43022.70833333334</v>
      </c>
      <c r="B11660" t="n">
        <v>0.2576515583333334</v>
      </c>
    </row>
    <row r="11661">
      <c r="A11661" s="1" t="n">
        <v>43022.75</v>
      </c>
      <c r="B11661" t="n">
        <v>0.257572175</v>
      </c>
    </row>
    <row r="11662">
      <c r="A11662" s="1" t="n">
        <v>43022.79166666666</v>
      </c>
      <c r="B11662" t="n">
        <v>0.2575472416666666</v>
      </c>
    </row>
    <row r="11663">
      <c r="A11663" s="1" t="n">
        <v>43022.83333333334</v>
      </c>
      <c r="B11663" t="n">
        <v>0.2574134083333333</v>
      </c>
    </row>
    <row r="11664">
      <c r="A11664" s="1" t="n">
        <v>43022.875</v>
      </c>
      <c r="B11664" t="n">
        <v>0.2572899833333334</v>
      </c>
    </row>
    <row r="11665">
      <c r="A11665" s="1" t="n">
        <v>43022.91666666666</v>
      </c>
      <c r="B11665" t="n">
        <v>0.2570490083333333</v>
      </c>
    </row>
    <row r="11666">
      <c r="A11666" s="1" t="n">
        <v>43022.95833333334</v>
      </c>
      <c r="B11666" t="n">
        <v>0.2568103272727273</v>
      </c>
    </row>
    <row r="11667">
      <c r="A11667" s="1" t="n">
        <v>43023</v>
      </c>
      <c r="B11667" t="n">
        <v>0.2564846666666666</v>
      </c>
    </row>
    <row r="11668">
      <c r="A11668" s="1" t="n">
        <v>43023.04166666666</v>
      </c>
      <c r="B11668" t="n">
        <v>0.2565309583333333</v>
      </c>
    </row>
    <row r="11669">
      <c r="A11669" s="1" t="n">
        <v>43023.08333333334</v>
      </c>
      <c r="B11669" t="n">
        <v>0.2564204333333334</v>
      </c>
    </row>
    <row r="11670">
      <c r="A11670" s="1" t="n">
        <v>43023.125</v>
      </c>
      <c r="B11670" t="n">
        <v>0.2562387833333333</v>
      </c>
    </row>
    <row r="11671">
      <c r="A11671" s="1" t="n">
        <v>43023.16666666666</v>
      </c>
      <c r="B11671" t="n">
        <v>0.2559727416666667</v>
      </c>
    </row>
    <row r="11672">
      <c r="A11672" s="1" t="n">
        <v>43023.20833333334</v>
      </c>
      <c r="B11672" t="n">
        <v>0.2559183833333333</v>
      </c>
    </row>
    <row r="11673">
      <c r="A11673" s="1" t="n">
        <v>43023.25</v>
      </c>
      <c r="B11673" t="n">
        <v>0.2558704166666667</v>
      </c>
    </row>
    <row r="11674">
      <c r="A11674" s="1" t="n">
        <v>43023.29166666666</v>
      </c>
      <c r="B11674" t="n">
        <v>0.2559230166666667</v>
      </c>
    </row>
    <row r="11675">
      <c r="A11675" s="1" t="n">
        <v>43023.33333333334</v>
      </c>
      <c r="B11675" t="n">
        <v>0.2559334333333333</v>
      </c>
    </row>
    <row r="11676">
      <c r="A11676" s="1" t="n">
        <v>43023.375</v>
      </c>
      <c r="B11676" t="n">
        <v>0.2556398166666667</v>
      </c>
    </row>
    <row r="11677">
      <c r="A11677" s="1" t="n">
        <v>43023.41666666666</v>
      </c>
      <c r="B11677" t="n">
        <v>0.255375775</v>
      </c>
    </row>
    <row r="11678">
      <c r="A11678" s="1" t="n">
        <v>43023.45833333334</v>
      </c>
      <c r="B11678" t="n">
        <v>0.2548116583333334</v>
      </c>
    </row>
    <row r="11679">
      <c r="A11679" s="1" t="n">
        <v>43023.5</v>
      </c>
      <c r="B11679" t="n">
        <v>0.2543304166666667</v>
      </c>
    </row>
    <row r="11680">
      <c r="A11680" s="1" t="n">
        <v>43023.54166666666</v>
      </c>
      <c r="B11680" t="n">
        <v>0.2537993916666667</v>
      </c>
    </row>
    <row r="11681">
      <c r="A11681" s="1" t="n">
        <v>43023.58333333334</v>
      </c>
      <c r="B11681" t="n">
        <v>0.2532048583333333</v>
      </c>
    </row>
    <row r="11682">
      <c r="A11682" s="1" t="n">
        <v>43023.625</v>
      </c>
      <c r="B11682" t="n">
        <v>0.2528128583333333</v>
      </c>
    </row>
    <row r="11683">
      <c r="A11683" s="1" t="n">
        <v>43023.66666666666</v>
      </c>
      <c r="B11683" t="n">
        <v>0.252515425</v>
      </c>
    </row>
    <row r="11684">
      <c r="A11684" s="1" t="n">
        <v>43023.70833333334</v>
      </c>
      <c r="B11684" t="n">
        <v>0.25217265</v>
      </c>
    </row>
    <row r="11685">
      <c r="A11685" s="1" t="n">
        <v>43023.75</v>
      </c>
      <c r="B11685" t="n">
        <v>0.2521416</v>
      </c>
    </row>
    <row r="11686">
      <c r="A11686" s="1" t="n">
        <v>43023.79166666666</v>
      </c>
      <c r="B11686" t="n">
        <v>0.2520709416666667</v>
      </c>
    </row>
    <row r="11687">
      <c r="A11687" s="1" t="n">
        <v>43023.83333333334</v>
      </c>
      <c r="B11687" t="n">
        <v>0.2520025416666666</v>
      </c>
    </row>
    <row r="11688">
      <c r="A11688" s="1" t="n">
        <v>43023.875</v>
      </c>
      <c r="B11688" t="n">
        <v>0.2518950416666667</v>
      </c>
    </row>
    <row r="11689">
      <c r="A11689" s="1" t="n">
        <v>43023.91666666666</v>
      </c>
      <c r="B11689" t="n">
        <v>0.2517831818181818</v>
      </c>
    </row>
    <row r="11690">
      <c r="A11690" s="1" t="n">
        <v>43023.95833333334</v>
      </c>
      <c r="B11690" t="n">
        <v>0.251766325</v>
      </c>
    </row>
    <row r="11691">
      <c r="A11691" s="1" t="n">
        <v>43024</v>
      </c>
      <c r="B11691" t="n">
        <v>0.2518479083333333</v>
      </c>
    </row>
    <row r="11692">
      <c r="A11692" s="1" t="n">
        <v>43024.04166666666</v>
      </c>
      <c r="B11692" t="n">
        <v>0.2515922666666667</v>
      </c>
    </row>
    <row r="11693">
      <c r="A11693" s="1" t="n">
        <v>43024.08333333334</v>
      </c>
      <c r="B11693" t="n">
        <v>0.2512816166666667</v>
      </c>
    </row>
    <row r="11694">
      <c r="A11694" s="1" t="n">
        <v>43024.125</v>
      </c>
      <c r="B11694" t="n">
        <v>0.251348775</v>
      </c>
    </row>
    <row r="11695">
      <c r="A11695" s="1" t="n">
        <v>43024.16666666666</v>
      </c>
      <c r="B11695" t="n">
        <v>0.251371725</v>
      </c>
    </row>
    <row r="11696">
      <c r="A11696" s="1" t="n">
        <v>43024.20833333334</v>
      </c>
      <c r="B11696" t="n">
        <v>0.2512982416666666</v>
      </c>
    </row>
    <row r="11697">
      <c r="A11697" s="1" t="n">
        <v>43024.25</v>
      </c>
      <c r="B11697" t="n">
        <v>0.2511754083333333</v>
      </c>
    </row>
    <row r="11698">
      <c r="A11698" s="1" t="n">
        <v>43024.29166666666</v>
      </c>
      <c r="B11698" t="n">
        <v>0.2511668083333333</v>
      </c>
    </row>
    <row r="11699">
      <c r="A11699" s="1" t="n">
        <v>43024.33333333334</v>
      </c>
      <c r="B11699" t="n">
        <v>0.2512793083333333</v>
      </c>
    </row>
    <row r="11700">
      <c r="A11700" s="1" t="n">
        <v>43024.375</v>
      </c>
      <c r="B11700" t="n">
        <v>0.2510864166666666</v>
      </c>
    </row>
    <row r="11701">
      <c r="A11701" s="1" t="n">
        <v>43024.41666666666</v>
      </c>
      <c r="B11701" t="n">
        <v>0.2508505916666667</v>
      </c>
    </row>
    <row r="11702">
      <c r="A11702" s="1" t="n">
        <v>43024.45833333334</v>
      </c>
      <c r="B11702" t="n">
        <v>0.2503337666666667</v>
      </c>
    </row>
    <row r="11703">
      <c r="A11703" s="1" t="n">
        <v>43024.5</v>
      </c>
      <c r="B11703" t="n">
        <v>0.249972075</v>
      </c>
    </row>
    <row r="11704">
      <c r="A11704" s="1" t="n">
        <v>43024.54166666666</v>
      </c>
      <c r="B11704" t="n">
        <v>0.2493850333333333</v>
      </c>
    </row>
    <row r="11705">
      <c r="A11705" s="1" t="n">
        <v>43024.58333333334</v>
      </c>
      <c r="B11705" t="n">
        <v>0.2487464166666667</v>
      </c>
    </row>
    <row r="11706">
      <c r="A11706" s="1" t="n">
        <v>43024.625</v>
      </c>
      <c r="B11706" t="n">
        <v>0.2479679083333333</v>
      </c>
    </row>
    <row r="11707">
      <c r="A11707" s="1" t="n">
        <v>43024.66666666666</v>
      </c>
      <c r="B11707" t="n">
        <v>0.247823925</v>
      </c>
    </row>
    <row r="11708">
      <c r="A11708" s="1" t="n">
        <v>43024.70833333334</v>
      </c>
      <c r="B11708" t="n">
        <v>0.247567</v>
      </c>
    </row>
    <row r="11709">
      <c r="A11709" s="1" t="n">
        <v>43024.75</v>
      </c>
      <c r="B11709" t="n">
        <v>0.2472798666666667</v>
      </c>
    </row>
    <row r="11710">
      <c r="A11710" s="1" t="n">
        <v>43024.79166666666</v>
      </c>
      <c r="B11710" t="n">
        <v>0.2470762083333333</v>
      </c>
    </row>
    <row r="11711">
      <c r="A11711" s="1" t="n">
        <v>43024.83333333334</v>
      </c>
      <c r="B11711" t="n">
        <v>0.247032275</v>
      </c>
    </row>
    <row r="11712">
      <c r="A11712" s="1" t="n">
        <v>43024.875</v>
      </c>
      <c r="B11712" t="n">
        <v>0.2468907916666666</v>
      </c>
    </row>
    <row r="11713">
      <c r="A11713" s="1" t="n">
        <v>43024.91666666666</v>
      </c>
      <c r="B11713" t="n">
        <v>0.246809825</v>
      </c>
    </row>
    <row r="11714">
      <c r="A11714" s="1" t="n">
        <v>43024.95833333334</v>
      </c>
      <c r="B11714" t="n">
        <v>0.2466520181818182</v>
      </c>
    </row>
    <row r="11715">
      <c r="A11715" s="1" t="n">
        <v>43025</v>
      </c>
      <c r="B11715" t="n">
        <v>0.2465076083333333</v>
      </c>
    </row>
    <row r="11716">
      <c r="A11716" s="1" t="n">
        <v>43025.04166666666</v>
      </c>
      <c r="B11716" t="n">
        <v>0.24643405</v>
      </c>
    </row>
    <row r="11717">
      <c r="A11717" s="1" t="n">
        <v>43025.08333333334</v>
      </c>
      <c r="B11717" t="n">
        <v>0.2463138083333334</v>
      </c>
    </row>
    <row r="11718">
      <c r="A11718" s="1" t="n">
        <v>43025.125</v>
      </c>
      <c r="B11718" t="n">
        <v>0.2461189583333333</v>
      </c>
    </row>
    <row r="11719">
      <c r="A11719" s="1" t="n">
        <v>43025.16666666666</v>
      </c>
      <c r="B11719" t="n">
        <v>0.2459213166666667</v>
      </c>
    </row>
    <row r="11720">
      <c r="A11720" s="1" t="n">
        <v>43025.20833333334</v>
      </c>
      <c r="B11720" t="n">
        <v>0.245905375</v>
      </c>
    </row>
    <row r="11721">
      <c r="A11721" s="1" t="n">
        <v>43025.25</v>
      </c>
      <c r="B11721" t="n">
        <v>0.2457755666666667</v>
      </c>
    </row>
    <row r="11722">
      <c r="A11722" s="1" t="n">
        <v>43025.29166666666</v>
      </c>
      <c r="B11722" t="n">
        <v>0.245391375</v>
      </c>
    </row>
    <row r="11723">
      <c r="A11723" s="1" t="n">
        <v>43025.33333333334</v>
      </c>
      <c r="B11723" t="n">
        <v>0.2452445583333333</v>
      </c>
    </row>
    <row r="11724">
      <c r="A11724" s="1" t="n">
        <v>43025.375</v>
      </c>
      <c r="B11724" t="n">
        <v>0.2450199083333333</v>
      </c>
    </row>
    <row r="11725">
      <c r="A11725" s="1" t="n">
        <v>43025.41666666666</v>
      </c>
      <c r="B11725" t="n">
        <v>0.2445554333333333</v>
      </c>
    </row>
    <row r="11726">
      <c r="A11726" s="1" t="n">
        <v>43025.45833333334</v>
      </c>
      <c r="B11726" t="n">
        <v>0.244212275</v>
      </c>
    </row>
    <row r="11727">
      <c r="A11727" s="1" t="n">
        <v>43025.5</v>
      </c>
      <c r="B11727" t="n">
        <v>0.24349645</v>
      </c>
    </row>
    <row r="11728">
      <c r="A11728" s="1" t="n">
        <v>43025.54166666666</v>
      </c>
      <c r="B11728" t="n">
        <v>0.2427847416666667</v>
      </c>
    </row>
    <row r="11729">
      <c r="A11729" s="1" t="n">
        <v>43025.58333333334</v>
      </c>
      <c r="B11729" t="n">
        <v>0.242318975</v>
      </c>
    </row>
    <row r="11730">
      <c r="A11730" s="1" t="n">
        <v>43025.625</v>
      </c>
      <c r="B11730" t="n">
        <v>0.2420053583333333</v>
      </c>
    </row>
    <row r="11731">
      <c r="A11731" s="1" t="n">
        <v>43025.66666666666</v>
      </c>
      <c r="B11731" t="n">
        <v>0.2416364</v>
      </c>
    </row>
    <row r="11732">
      <c r="A11732" s="1" t="n">
        <v>43025.70833333334</v>
      </c>
      <c r="B11732" t="n">
        <v>0.2414157833333333</v>
      </c>
    </row>
    <row r="11733">
      <c r="A11733" s="1" t="n">
        <v>43025.75</v>
      </c>
      <c r="B11733" t="n">
        <v>0.2411116166666667</v>
      </c>
    </row>
    <row r="11734">
      <c r="A11734" s="1" t="n">
        <v>43025.79166666666</v>
      </c>
      <c r="B11734" t="n">
        <v>0.2409703333333333</v>
      </c>
    </row>
    <row r="11735">
      <c r="A11735" s="1" t="n">
        <v>43025.83333333334</v>
      </c>
      <c r="B11735" t="n">
        <v>0.2408155083333333</v>
      </c>
    </row>
    <row r="11736">
      <c r="A11736" s="1" t="n">
        <v>43025.875</v>
      </c>
      <c r="B11736" t="n">
        <v>0.2407132333333334</v>
      </c>
    </row>
    <row r="11737">
      <c r="A11737" s="1" t="n">
        <v>43025.91666666666</v>
      </c>
      <c r="B11737" t="n">
        <v>0.240872575</v>
      </c>
    </row>
    <row r="11738">
      <c r="A11738" s="1" t="n">
        <v>43025.95833333334</v>
      </c>
      <c r="B11738" t="n">
        <v>0.2406456090909091</v>
      </c>
    </row>
    <row r="11739">
      <c r="A11739" s="1" t="n">
        <v>43026</v>
      </c>
      <c r="B11739" t="n">
        <v>0.2404376166666667</v>
      </c>
    </row>
    <row r="11740">
      <c r="A11740" s="1" t="n">
        <v>43026.04166666666</v>
      </c>
      <c r="B11740" t="n">
        <v>0.24025465</v>
      </c>
    </row>
    <row r="11741">
      <c r="A11741" s="1" t="n">
        <v>43026.08333333334</v>
      </c>
      <c r="B11741" t="n">
        <v>0.2401666166666667</v>
      </c>
    </row>
    <row r="11742">
      <c r="A11742" s="1" t="n">
        <v>43026.125</v>
      </c>
      <c r="B11742" t="n">
        <v>0.240033975</v>
      </c>
    </row>
    <row r="11743">
      <c r="A11743" s="1" t="n">
        <v>43026.16666666666</v>
      </c>
      <c r="B11743" t="n">
        <v>0.2399741416666667</v>
      </c>
    </row>
    <row r="11744">
      <c r="A11744" s="1" t="n">
        <v>43026.20833333334</v>
      </c>
      <c r="B11744" t="n">
        <v>0.2397874166666667</v>
      </c>
    </row>
    <row r="11745">
      <c r="A11745" s="1" t="n">
        <v>43026.25</v>
      </c>
      <c r="B11745" t="n">
        <v>0.239663875</v>
      </c>
    </row>
    <row r="11746">
      <c r="A11746" s="1" t="n">
        <v>43026.29166666666</v>
      </c>
      <c r="B11746" t="n">
        <v>0.2396396416666667</v>
      </c>
    </row>
    <row r="11747">
      <c r="A11747" s="1" t="n">
        <v>43026.33333333334</v>
      </c>
      <c r="B11747" t="n">
        <v>0.2396199</v>
      </c>
    </row>
    <row r="11748">
      <c r="A11748" s="1" t="n">
        <v>43026.375</v>
      </c>
      <c r="B11748" t="n">
        <v>0.2393199583333333</v>
      </c>
    </row>
    <row r="11749">
      <c r="A11749" s="1" t="n">
        <v>43026.41666666666</v>
      </c>
      <c r="B11749" t="n">
        <v>0.2388725083333333</v>
      </c>
    </row>
    <row r="11750">
      <c r="A11750" s="1" t="n">
        <v>43026.45833333334</v>
      </c>
      <c r="B11750" t="n">
        <v>0.23826725</v>
      </c>
    </row>
    <row r="11751">
      <c r="A11751" s="1" t="n">
        <v>43026.5</v>
      </c>
      <c r="B11751" t="n">
        <v>0.2377986083333333</v>
      </c>
    </row>
    <row r="11752">
      <c r="A11752" s="1" t="n">
        <v>43026.54166666666</v>
      </c>
      <c r="B11752" t="n">
        <v>0.2372230666666667</v>
      </c>
    </row>
    <row r="11753">
      <c r="A11753" s="1" t="n">
        <v>43026.58333333334</v>
      </c>
      <c r="B11753" t="n">
        <v>0.23647065</v>
      </c>
    </row>
    <row r="11754">
      <c r="A11754" s="1" t="n">
        <v>43026.625</v>
      </c>
      <c r="B11754" t="n">
        <v>0.2358844166666667</v>
      </c>
    </row>
    <row r="11755">
      <c r="A11755" s="1" t="n">
        <v>43026.66666666666</v>
      </c>
      <c r="B11755" t="n">
        <v>0.23551895</v>
      </c>
    </row>
    <row r="11756">
      <c r="A11756" s="1" t="n">
        <v>43026.70833333334</v>
      </c>
      <c r="B11756" t="n">
        <v>0.23529765</v>
      </c>
    </row>
    <row r="11757">
      <c r="A11757" s="1" t="n">
        <v>43026.75</v>
      </c>
      <c r="B11757" t="n">
        <v>0.2349247166666667</v>
      </c>
    </row>
    <row r="11758">
      <c r="A11758" s="1" t="n">
        <v>43026.79166666666</v>
      </c>
      <c r="B11758" t="n">
        <v>0.2347763666666667</v>
      </c>
    </row>
    <row r="11759">
      <c r="A11759" s="1" t="n">
        <v>43026.83333333334</v>
      </c>
      <c r="B11759" t="n">
        <v>0.234652125</v>
      </c>
    </row>
    <row r="11760">
      <c r="A11760" s="1" t="n">
        <v>43026.875</v>
      </c>
      <c r="B11760" t="n">
        <v>0.2345055583333333</v>
      </c>
    </row>
    <row r="11761">
      <c r="A11761" s="1" t="n">
        <v>43026.91666666666</v>
      </c>
      <c r="B11761" t="n">
        <v>0.234251625</v>
      </c>
    </row>
    <row r="11762">
      <c r="A11762" s="1" t="n">
        <v>43026.95833333334</v>
      </c>
      <c r="B11762" t="n">
        <v>0.2339608727272727</v>
      </c>
    </row>
    <row r="11763">
      <c r="A11763" s="1" t="n">
        <v>43027</v>
      </c>
      <c r="B11763" t="n">
        <v>0.2337127666666667</v>
      </c>
    </row>
    <row r="11764">
      <c r="A11764" s="1" t="n">
        <v>43027.04166666666</v>
      </c>
      <c r="B11764" t="n">
        <v>0.2335641583333333</v>
      </c>
    </row>
    <row r="11765">
      <c r="A11765" s="1" t="n">
        <v>43027.08333333334</v>
      </c>
      <c r="B11765" t="n">
        <v>0.2332910583333333</v>
      </c>
    </row>
    <row r="11766">
      <c r="A11766" s="1" t="n">
        <v>43027.125</v>
      </c>
      <c r="B11766" t="n">
        <v>0.2332296833333334</v>
      </c>
    </row>
    <row r="11767">
      <c r="A11767" s="1" t="n">
        <v>43027.16666666666</v>
      </c>
      <c r="B11767" t="n">
        <v>0.2330024583333333</v>
      </c>
    </row>
    <row r="11768">
      <c r="A11768" s="1" t="n">
        <v>43027.20833333334</v>
      </c>
      <c r="B11768" t="n">
        <v>0.2327781666666666</v>
      </c>
    </row>
    <row r="11769">
      <c r="A11769" s="1" t="n">
        <v>43027.25</v>
      </c>
      <c r="B11769" t="n">
        <v>0.2326214</v>
      </c>
    </row>
    <row r="11770">
      <c r="A11770" s="1" t="n">
        <v>43027.29166666666</v>
      </c>
      <c r="B11770" t="n">
        <v>0.23260465</v>
      </c>
    </row>
    <row r="11771">
      <c r="A11771" s="1" t="n">
        <v>43027.33333333334</v>
      </c>
      <c r="B11771" t="n">
        <v>0.2325193583333333</v>
      </c>
    </row>
    <row r="11772">
      <c r="A11772" s="1" t="n">
        <v>43027.375</v>
      </c>
      <c r="B11772" t="n">
        <v>0.23228685</v>
      </c>
    </row>
    <row r="11773">
      <c r="A11773" s="1" t="n">
        <v>43027.41666666666</v>
      </c>
      <c r="B11773" t="n">
        <v>0.2317117916666667</v>
      </c>
    </row>
    <row r="11774">
      <c r="A11774" s="1" t="n">
        <v>43027.45833333334</v>
      </c>
      <c r="B11774" t="n">
        <v>0.2309848833333333</v>
      </c>
    </row>
    <row r="11775">
      <c r="A11775" s="1" t="n">
        <v>43027.5</v>
      </c>
      <c r="B11775" t="n">
        <v>0.2303015416666667</v>
      </c>
    </row>
    <row r="11776">
      <c r="A11776" s="1" t="n">
        <v>43027.54166666666</v>
      </c>
      <c r="B11776" t="n">
        <v>0.22966945</v>
      </c>
    </row>
    <row r="11777">
      <c r="A11777" s="1" t="n">
        <v>43027.58333333334</v>
      </c>
      <c r="B11777" t="n">
        <v>0.2290685333333333</v>
      </c>
    </row>
    <row r="11778">
      <c r="A11778" s="1" t="n">
        <v>43027.625</v>
      </c>
      <c r="B11778" t="n">
        <v>0.2287303166666667</v>
      </c>
    </row>
    <row r="11779">
      <c r="A11779" s="1" t="n">
        <v>43027.66666666666</v>
      </c>
      <c r="B11779" t="n">
        <v>0.2283873</v>
      </c>
    </row>
    <row r="11780">
      <c r="A11780" s="1" t="n">
        <v>43027.70833333334</v>
      </c>
      <c r="B11780" t="n">
        <v>0.2281552</v>
      </c>
    </row>
    <row r="11781">
      <c r="A11781" s="1" t="n">
        <v>43027.75</v>
      </c>
      <c r="B11781" t="n">
        <v>0.2278695</v>
      </c>
    </row>
    <row r="11782">
      <c r="A11782" s="1" t="n">
        <v>43027.79166666666</v>
      </c>
      <c r="B11782" t="n">
        <v>0.2277250416666667</v>
      </c>
    </row>
    <row r="11783">
      <c r="A11783" s="1" t="n">
        <v>43027.83333333334</v>
      </c>
      <c r="B11783" t="n">
        <v>0.2274323666666667</v>
      </c>
    </row>
    <row r="11784">
      <c r="A11784" s="1" t="n">
        <v>43027.875</v>
      </c>
      <c r="B11784" t="n">
        <v>0.2272908166666666</v>
      </c>
    </row>
    <row r="11785">
      <c r="A11785" s="1" t="n">
        <v>43027.91666666666</v>
      </c>
      <c r="B11785" t="n">
        <v>0.22714985</v>
      </c>
    </row>
    <row r="11786">
      <c r="A11786" s="1" t="n">
        <v>43027.95833333334</v>
      </c>
      <c r="B11786" t="n">
        <v>0.2269754909090909</v>
      </c>
    </row>
    <row r="11787">
      <c r="A11787" s="1" t="n">
        <v>43028</v>
      </c>
      <c r="B11787" t="n">
        <v>0.2269</v>
      </c>
    </row>
    <row r="11788">
      <c r="A11788" s="1" t="n">
        <v>43028.04166666666</v>
      </c>
      <c r="B11788" t="n">
        <v>0.226753</v>
      </c>
    </row>
    <row r="11789">
      <c r="A11789" s="1" t="n">
        <v>43028.08333333334</v>
      </c>
      <c r="B11789" t="n">
        <v>0.226559625</v>
      </c>
    </row>
    <row r="11790">
      <c r="A11790" s="1" t="n">
        <v>43028.125</v>
      </c>
      <c r="B11790" t="n">
        <v>0.226411075</v>
      </c>
    </row>
    <row r="11791">
      <c r="A11791" s="1" t="n">
        <v>43028.16666666666</v>
      </c>
      <c r="B11791" t="n">
        <v>0.2263161</v>
      </c>
    </row>
    <row r="11792">
      <c r="A11792" s="1" t="n">
        <v>43028.20833333334</v>
      </c>
      <c r="B11792" t="n">
        <v>0.2260914416666666</v>
      </c>
    </row>
    <row r="11793">
      <c r="A11793" s="1" t="n">
        <v>43028.25</v>
      </c>
      <c r="B11793" t="n">
        <v>0.225700825</v>
      </c>
    </row>
    <row r="11794">
      <c r="A11794" s="1" t="n">
        <v>43028.29166666666</v>
      </c>
      <c r="B11794" t="n">
        <v>0.2253974916666667</v>
      </c>
    </row>
    <row r="11795">
      <c r="A11795" s="1" t="n">
        <v>43028.33333333334</v>
      </c>
      <c r="B11795" t="n">
        <v>0.2252768</v>
      </c>
    </row>
    <row r="11796">
      <c r="A11796" s="1" t="n">
        <v>43028.375</v>
      </c>
      <c r="B11796" t="n">
        <v>0.2247159333333333</v>
      </c>
    </row>
    <row r="11797">
      <c r="A11797" s="1" t="n">
        <v>43028.41666666666</v>
      </c>
      <c r="B11797" t="n">
        <v>0.2240021166666667</v>
      </c>
    </row>
    <row r="11798">
      <c r="A11798" s="1" t="n">
        <v>43028.45833333334</v>
      </c>
      <c r="B11798" t="n">
        <v>0.2232474083333333</v>
      </c>
    </row>
    <row r="11799">
      <c r="A11799" s="1" t="n">
        <v>43028.5</v>
      </c>
      <c r="B11799" t="n">
        <v>0.2227983333333333</v>
      </c>
    </row>
    <row r="11800">
      <c r="A11800" s="1" t="n">
        <v>43028.54166666666</v>
      </c>
      <c r="B11800" t="n">
        <v>0.2217664166666667</v>
      </c>
    </row>
    <row r="11801">
      <c r="A11801" s="1" t="n">
        <v>43028.58333333334</v>
      </c>
      <c r="B11801" t="n">
        <v>0.2210435333333333</v>
      </c>
    </row>
    <row r="11802">
      <c r="A11802" s="1" t="n">
        <v>43028.625</v>
      </c>
      <c r="B11802" t="n">
        <v>0.22065285</v>
      </c>
    </row>
    <row r="11803">
      <c r="A11803" s="1" t="n">
        <v>43028.66666666666</v>
      </c>
      <c r="B11803" t="n">
        <v>0.2202564166666666</v>
      </c>
    </row>
    <row r="11804">
      <c r="A11804" s="1" t="n">
        <v>43028.70833333334</v>
      </c>
      <c r="B11804" t="n">
        <v>0.2202187416666667</v>
      </c>
    </row>
    <row r="11805">
      <c r="A11805" s="1" t="n">
        <v>43028.75</v>
      </c>
      <c r="B11805" t="n">
        <v>0.2206440416666667</v>
      </c>
    </row>
    <row r="11806">
      <c r="A11806" s="1" t="n">
        <v>43028.79166666666</v>
      </c>
      <c r="B11806" t="n">
        <v>0.2206282166666667</v>
      </c>
    </row>
    <row r="11807">
      <c r="A11807" s="1" t="n">
        <v>43028.83333333334</v>
      </c>
      <c r="B11807" t="n">
        <v>0.220639675</v>
      </c>
    </row>
    <row r="11808">
      <c r="A11808" s="1" t="n">
        <v>43028.875</v>
      </c>
      <c r="B11808" t="n">
        <v>0.2206473333333333</v>
      </c>
    </row>
    <row r="11809">
      <c r="A11809" s="1" t="n">
        <v>43028.91666666666</v>
      </c>
      <c r="B11809" t="n">
        <v>0.2205521916666666</v>
      </c>
    </row>
    <row r="11810">
      <c r="A11810" s="1" t="n">
        <v>43028.95833333334</v>
      </c>
      <c r="B11810" t="n">
        <v>0.2204411833333333</v>
      </c>
    </row>
    <row r="11811">
      <c r="A11811" s="1" t="n">
        <v>43029</v>
      </c>
      <c r="B11811" t="n">
        <v>0.2202913666666667</v>
      </c>
    </row>
    <row r="11812">
      <c r="A11812" s="1" t="n">
        <v>43029.04166666666</v>
      </c>
      <c r="B11812" t="n">
        <v>0.2202230416666666</v>
      </c>
    </row>
    <row r="11813">
      <c r="A11813" s="1" t="n">
        <v>43029.08333333334</v>
      </c>
      <c r="B11813" t="n">
        <v>0.2202164916666667</v>
      </c>
    </row>
    <row r="11814">
      <c r="A11814" s="1" t="n">
        <v>43029.125</v>
      </c>
      <c r="B11814" t="n">
        <v>0.220165125</v>
      </c>
    </row>
    <row r="11815">
      <c r="A11815" s="1" t="n">
        <v>43029.16666666666</v>
      </c>
      <c r="B11815" t="n">
        <v>0.2202213833333333</v>
      </c>
    </row>
    <row r="11816">
      <c r="A11816" s="1" t="n">
        <v>43029.20833333334</v>
      </c>
      <c r="B11816" t="n">
        <v>0.2202110083333333</v>
      </c>
    </row>
    <row r="11817">
      <c r="A11817" s="1" t="n">
        <v>43029.25</v>
      </c>
      <c r="B11817" t="n">
        <v>0.2200848</v>
      </c>
    </row>
    <row r="11818">
      <c r="A11818" s="1" t="n">
        <v>43029.29166666666</v>
      </c>
      <c r="B11818" t="n">
        <v>0.219882075</v>
      </c>
    </row>
    <row r="11819">
      <c r="A11819" s="1" t="n">
        <v>43029.33333333334</v>
      </c>
      <c r="B11819" t="n">
        <v>0.2199749583333333</v>
      </c>
    </row>
    <row r="11820">
      <c r="A11820" s="1" t="n">
        <v>43029.375</v>
      </c>
      <c r="B11820" t="n">
        <v>0.2197351666666667</v>
      </c>
    </row>
    <row r="11821">
      <c r="A11821" s="1" t="n">
        <v>43029.41666666666</v>
      </c>
      <c r="B11821" t="n">
        <v>0.219303825</v>
      </c>
    </row>
    <row r="11822">
      <c r="A11822" s="1" t="n">
        <v>43029.45833333334</v>
      </c>
      <c r="B11822" t="n">
        <v>0.2189911666666667</v>
      </c>
    </row>
    <row r="11823">
      <c r="A11823" s="1" t="n">
        <v>43029.5</v>
      </c>
      <c r="B11823" t="n">
        <v>0.2183500833333333</v>
      </c>
    </row>
    <row r="11824">
      <c r="A11824" s="1" t="n">
        <v>43029.54166666666</v>
      </c>
      <c r="B11824" t="n">
        <v>0.217807025</v>
      </c>
    </row>
    <row r="11825">
      <c r="A11825" s="1" t="n">
        <v>43029.58333333334</v>
      </c>
      <c r="B11825" t="n">
        <v>0.2175103666666667</v>
      </c>
    </row>
    <row r="11826">
      <c r="A11826" s="1" t="n">
        <v>43029.625</v>
      </c>
      <c r="B11826" t="n">
        <v>0.217322125</v>
      </c>
    </row>
    <row r="11827">
      <c r="A11827" s="1" t="n">
        <v>43029.66666666666</v>
      </c>
      <c r="B11827" t="n">
        <v>0.217426025</v>
      </c>
    </row>
    <row r="11828">
      <c r="A11828" s="1" t="n">
        <v>43029.70833333334</v>
      </c>
      <c r="B11828" t="n">
        <v>0.2178419</v>
      </c>
    </row>
    <row r="11829">
      <c r="A11829" s="1" t="n">
        <v>43029.75</v>
      </c>
      <c r="B11829" t="n">
        <v>0.217870175</v>
      </c>
    </row>
    <row r="11830">
      <c r="A11830" s="1" t="n">
        <v>43029.79166666666</v>
      </c>
      <c r="B11830" t="n">
        <v>0.2179649333333333</v>
      </c>
    </row>
    <row r="11831">
      <c r="A11831" s="1" t="n">
        <v>43029.83333333334</v>
      </c>
      <c r="B11831" t="n">
        <v>0.217966</v>
      </c>
    </row>
    <row r="11832">
      <c r="A11832" s="1" t="n">
        <v>43029.875</v>
      </c>
      <c r="B11832" t="n">
        <v>0.217975275</v>
      </c>
    </row>
    <row r="11833">
      <c r="A11833" s="1" t="n">
        <v>43029.91666666666</v>
      </c>
      <c r="B11833" t="n">
        <v>0.2180134</v>
      </c>
    </row>
    <row r="11834">
      <c r="A11834" s="1" t="n">
        <v>43029.95833333334</v>
      </c>
      <c r="B11834" t="n">
        <v>0.218098925</v>
      </c>
    </row>
    <row r="11835">
      <c r="A11835" s="1" t="n">
        <v>43030</v>
      </c>
      <c r="B11835" t="n">
        <v>0.21809945</v>
      </c>
    </row>
    <row r="11836">
      <c r="A11836" s="1" t="n">
        <v>43030.04166666666</v>
      </c>
      <c r="B11836" t="n">
        <v>0.2181005583333333</v>
      </c>
    </row>
    <row r="11837">
      <c r="A11837" s="1" t="n">
        <v>43030.08333333334</v>
      </c>
      <c r="B11837" t="n">
        <v>0.218086925</v>
      </c>
    </row>
    <row r="11838">
      <c r="A11838" s="1" t="n">
        <v>43030.125</v>
      </c>
      <c r="B11838" t="n">
        <v>0.2180340833333333</v>
      </c>
    </row>
    <row r="11839">
      <c r="A11839" s="1" t="n">
        <v>43030.16666666666</v>
      </c>
      <c r="B11839" t="n">
        <v>0.21796655</v>
      </c>
    </row>
    <row r="11840">
      <c r="A11840" s="1" t="n">
        <v>43030.20833333334</v>
      </c>
      <c r="B11840" t="n">
        <v>0.2181517583333333</v>
      </c>
    </row>
    <row r="11841">
      <c r="A11841" s="1" t="n">
        <v>43030.25</v>
      </c>
      <c r="B11841" t="n">
        <v>0.2183271333333333</v>
      </c>
    </row>
    <row r="11842">
      <c r="A11842" s="1" t="n">
        <v>43030.29166666666</v>
      </c>
      <c r="B11842" t="n">
        <v>0.2184824666666667</v>
      </c>
    </row>
    <row r="11843">
      <c r="A11843" s="1" t="n">
        <v>43030.33333333334</v>
      </c>
      <c r="B11843" t="n">
        <v>0.2183042583333333</v>
      </c>
    </row>
    <row r="11844">
      <c r="A11844" s="1" t="n">
        <v>43030.375</v>
      </c>
      <c r="B11844" t="n">
        <v>0.21811415</v>
      </c>
    </row>
    <row r="11845">
      <c r="A11845" s="1" t="n">
        <v>43030.41666666666</v>
      </c>
      <c r="B11845" t="n">
        <v>0.2178690916666667</v>
      </c>
    </row>
    <row r="11846">
      <c r="A11846" s="1" t="n">
        <v>43030.45833333334</v>
      </c>
      <c r="B11846" t="n">
        <v>0.2176050583333333</v>
      </c>
    </row>
    <row r="11847">
      <c r="A11847" s="1" t="n">
        <v>43030.5</v>
      </c>
      <c r="B11847" t="n">
        <v>0.21719975</v>
      </c>
    </row>
    <row r="11848">
      <c r="A11848" s="1" t="n">
        <v>43030.54166666666</v>
      </c>
      <c r="B11848" t="n">
        <v>0.2168550333333333</v>
      </c>
    </row>
    <row r="11849">
      <c r="A11849" s="1" t="n">
        <v>43030.58333333334</v>
      </c>
      <c r="B11849" t="n">
        <v>0.21643285</v>
      </c>
    </row>
    <row r="11850">
      <c r="A11850" s="1" t="n">
        <v>43030.625</v>
      </c>
      <c r="B11850" t="n">
        <v>0.2161700333333333</v>
      </c>
    </row>
    <row r="11851">
      <c r="A11851" s="1" t="n">
        <v>43030.66666666666</v>
      </c>
      <c r="B11851" t="n">
        <v>0.2160212833333333</v>
      </c>
    </row>
    <row r="11852">
      <c r="A11852" s="1" t="n">
        <v>43030.70833333334</v>
      </c>
      <c r="B11852" t="n">
        <v>0.215807475</v>
      </c>
    </row>
    <row r="11853">
      <c r="A11853" s="1" t="n">
        <v>43030.75</v>
      </c>
      <c r="B11853" t="n">
        <v>0.2157884833333333</v>
      </c>
    </row>
    <row r="11854">
      <c r="A11854" s="1" t="n">
        <v>43030.79166666666</v>
      </c>
      <c r="B11854" t="n">
        <v>0.2157483416666667</v>
      </c>
    </row>
    <row r="11855">
      <c r="A11855" s="1" t="n">
        <v>43030.83333333334</v>
      </c>
      <c r="B11855" t="n">
        <v>0.2156278666666667</v>
      </c>
    </row>
    <row r="11856">
      <c r="A11856" s="1" t="n">
        <v>43030.875</v>
      </c>
      <c r="B11856" t="n">
        <v>0.2155365363636363</v>
      </c>
    </row>
    <row r="11857">
      <c r="A11857" s="1" t="n">
        <v>43030.91666666666</v>
      </c>
      <c r="B11857" t="n">
        <v>0.2155736</v>
      </c>
    </row>
    <row r="11858">
      <c r="A11858" s="1" t="n">
        <v>43030.95833333334</v>
      </c>
      <c r="B11858" t="n">
        <v>0.2155996666666667</v>
      </c>
    </row>
    <row r="11859">
      <c r="A11859" s="1" t="n">
        <v>43031</v>
      </c>
      <c r="B11859" t="n">
        <v>0.2155915333333333</v>
      </c>
    </row>
    <row r="11860">
      <c r="A11860" s="1" t="n">
        <v>43031.04166666666</v>
      </c>
      <c r="B11860" t="n">
        <v>0.2156346</v>
      </c>
    </row>
    <row r="11861">
      <c r="A11861" s="1" t="n">
        <v>43031.08333333334</v>
      </c>
      <c r="B11861" t="n">
        <v>0.215602375</v>
      </c>
    </row>
    <row r="11862">
      <c r="A11862" s="1" t="n">
        <v>43031.125</v>
      </c>
      <c r="B11862" t="n">
        <v>0.2155736</v>
      </c>
    </row>
    <row r="11863">
      <c r="A11863" s="1" t="n">
        <v>43031.16666666666</v>
      </c>
      <c r="B11863" t="n">
        <v>0.2155584416666667</v>
      </c>
    </row>
    <row r="11864">
      <c r="A11864" s="1" t="n">
        <v>43031.20833333334</v>
      </c>
      <c r="B11864" t="n">
        <v>0.2155269916666667</v>
      </c>
    </row>
    <row r="11865">
      <c r="A11865" s="1" t="n">
        <v>43031.25</v>
      </c>
      <c r="B11865" t="n">
        <v>0.2155502833333333</v>
      </c>
    </row>
    <row r="11866">
      <c r="A11866" s="1" t="n">
        <v>43031.29166666666</v>
      </c>
      <c r="B11866" t="n">
        <v>0.2155855583333333</v>
      </c>
    </row>
    <row r="11867">
      <c r="A11867" s="1" t="n">
        <v>43031.33333333334</v>
      </c>
      <c r="B11867" t="n">
        <v>0.2156647833333333</v>
      </c>
    </row>
    <row r="11868">
      <c r="A11868" s="1" t="n">
        <v>43031.375</v>
      </c>
      <c r="B11868" t="n">
        <v>0.2155460454545454</v>
      </c>
    </row>
    <row r="11869">
      <c r="A11869" s="1" t="n">
        <v>43031.41666666666</v>
      </c>
      <c r="B11869" t="n">
        <v>0.215233725</v>
      </c>
    </row>
    <row r="11870">
      <c r="A11870" s="1" t="n">
        <v>43031.45833333334</v>
      </c>
      <c r="B11870" t="n">
        <v>0.2148657666666667</v>
      </c>
    </row>
    <row r="11871">
      <c r="A11871" s="1" t="n">
        <v>43031.5</v>
      </c>
      <c r="B11871" t="n">
        <v>0.2146214916666667</v>
      </c>
    </row>
    <row r="11872">
      <c r="A11872" s="1" t="n">
        <v>43031.54166666666</v>
      </c>
      <c r="B11872" t="n">
        <v>0.2140840333333333</v>
      </c>
    </row>
    <row r="11873">
      <c r="A11873" s="1" t="n">
        <v>43031.58333333334</v>
      </c>
      <c r="B11873" t="n">
        <v>0.2137703166666667</v>
      </c>
    </row>
    <row r="11874">
      <c r="A11874" s="1" t="n">
        <v>43031.625</v>
      </c>
      <c r="B11874" t="n">
        <v>0.2136362333333333</v>
      </c>
    </row>
    <row r="11875">
      <c r="A11875" s="1" t="n">
        <v>43031.66666666666</v>
      </c>
      <c r="B11875" t="n">
        <v>0.2135210916666667</v>
      </c>
    </row>
    <row r="11876">
      <c r="A11876" s="1" t="n">
        <v>43031.70833333334</v>
      </c>
      <c r="B11876" t="n">
        <v>0.213344925</v>
      </c>
    </row>
    <row r="11877">
      <c r="A11877" s="1" t="n">
        <v>43031.75</v>
      </c>
      <c r="B11877" t="n">
        <v>0.2135092083333333</v>
      </c>
    </row>
    <row r="11878">
      <c r="A11878" s="1" t="n">
        <v>43031.79166666666</v>
      </c>
      <c r="B11878" t="n">
        <v>0.2134362583333334</v>
      </c>
    </row>
    <row r="11879">
      <c r="A11879" s="1" t="n">
        <v>43031.83333333334</v>
      </c>
      <c r="B11879" t="n">
        <v>0.2133719416666666</v>
      </c>
    </row>
    <row r="11880">
      <c r="A11880" s="1" t="n">
        <v>43031.875</v>
      </c>
      <c r="B11880" t="n">
        <v>0.2132309333333333</v>
      </c>
    </row>
    <row r="11881">
      <c r="A11881" s="1" t="n">
        <v>43031.91666666666</v>
      </c>
      <c r="B11881" t="n">
        <v>0.2132395666666667</v>
      </c>
    </row>
    <row r="11882">
      <c r="A11882" s="1" t="n">
        <v>43031.95833333334</v>
      </c>
      <c r="B11882" t="n">
        <v>0.2132159818181818</v>
      </c>
    </row>
    <row r="11883">
      <c r="A11883" s="1" t="n">
        <v>43032</v>
      </c>
      <c r="B11883" t="n">
        <v>0.212970075</v>
      </c>
    </row>
    <row r="11884">
      <c r="A11884" s="1" t="n">
        <v>43032.04166666666</v>
      </c>
      <c r="B11884" t="n">
        <v>0.2130537666666667</v>
      </c>
    </row>
    <row r="11885">
      <c r="A11885" s="1" t="n">
        <v>43032.08333333334</v>
      </c>
      <c r="B11885" t="n">
        <v>0.2128874333333333</v>
      </c>
    </row>
    <row r="11886">
      <c r="A11886" s="1" t="n">
        <v>43032.125</v>
      </c>
      <c r="B11886" t="n">
        <v>0.2128280416666667</v>
      </c>
    </row>
    <row r="11887">
      <c r="A11887" s="1" t="n">
        <v>43032.16666666666</v>
      </c>
      <c r="B11887" t="n">
        <v>0.2128043</v>
      </c>
    </row>
    <row r="11888">
      <c r="A11888" s="1" t="n">
        <v>43032.20833333334</v>
      </c>
      <c r="B11888" t="n">
        <v>0.212777875</v>
      </c>
    </row>
    <row r="11889">
      <c r="A11889" s="1" t="n">
        <v>43032.25</v>
      </c>
      <c r="B11889" t="n">
        <v>0.2127276833333333</v>
      </c>
    </row>
    <row r="11890">
      <c r="A11890" s="1" t="n">
        <v>43032.29166666666</v>
      </c>
      <c r="B11890" t="n">
        <v>0.2128701833333333</v>
      </c>
    </row>
    <row r="11891">
      <c r="A11891" s="1" t="n">
        <v>43032.33333333334</v>
      </c>
      <c r="B11891" t="n">
        <v>0.212794075</v>
      </c>
    </row>
    <row r="11892">
      <c r="A11892" s="1" t="n">
        <v>43032.375</v>
      </c>
      <c r="B11892" t="n">
        <v>0.212380175</v>
      </c>
    </row>
    <row r="11893">
      <c r="A11893" s="1" t="n">
        <v>43032.41666666666</v>
      </c>
      <c r="B11893" t="n">
        <v>0.21213425</v>
      </c>
    </row>
    <row r="11894">
      <c r="A11894" s="1" t="n">
        <v>43032.45833333334</v>
      </c>
      <c r="B11894" t="n">
        <v>0.2118070416666667</v>
      </c>
    </row>
    <row r="11895">
      <c r="A11895" s="1" t="n">
        <v>43032.5</v>
      </c>
      <c r="B11895" t="n">
        <v>0.2113906166666667</v>
      </c>
    </row>
    <row r="11896">
      <c r="A11896" s="1" t="n">
        <v>43032.54166666666</v>
      </c>
      <c r="B11896" t="n">
        <v>0.2108867833333333</v>
      </c>
    </row>
    <row r="11897">
      <c r="A11897" s="1" t="n">
        <v>43032.58333333334</v>
      </c>
      <c r="B11897" t="n">
        <v>0.2104468</v>
      </c>
    </row>
    <row r="11898">
      <c r="A11898" s="1" t="n">
        <v>43032.625</v>
      </c>
      <c r="B11898" t="n">
        <v>0.21011355</v>
      </c>
    </row>
    <row r="11899">
      <c r="A11899" s="1" t="n">
        <v>43032.66666666666</v>
      </c>
      <c r="B11899" t="n">
        <v>0.209868025</v>
      </c>
    </row>
    <row r="11900">
      <c r="A11900" s="1" t="n">
        <v>43032.70833333334</v>
      </c>
      <c r="B11900" t="n">
        <v>0.2094975333333333</v>
      </c>
    </row>
    <row r="11901">
      <c r="A11901" s="1" t="n">
        <v>43032.75</v>
      </c>
      <c r="B11901" t="n">
        <v>0.2094169916666667</v>
      </c>
    </row>
    <row r="11902">
      <c r="A11902" s="1" t="n">
        <v>43032.79166666666</v>
      </c>
      <c r="B11902" t="n">
        <v>0.209237775</v>
      </c>
    </row>
    <row r="11903">
      <c r="A11903" s="1" t="n">
        <v>43032.83333333334</v>
      </c>
      <c r="B11903" t="n">
        <v>0.20915625</v>
      </c>
    </row>
    <row r="11904">
      <c r="A11904" s="1" t="n">
        <v>43032.875</v>
      </c>
      <c r="B11904" t="n">
        <v>0.2094530636363636</v>
      </c>
    </row>
    <row r="11905">
      <c r="A11905" s="1" t="n">
        <v>43032.91666666666</v>
      </c>
      <c r="B11905" t="n">
        <v>0.20965</v>
      </c>
    </row>
    <row r="11906">
      <c r="A11906" s="1" t="n">
        <v>43032.95833333334</v>
      </c>
      <c r="B11906" t="n">
        <v>0.20961725</v>
      </c>
    </row>
    <row r="11907">
      <c r="A11907" s="1" t="n">
        <v>43033</v>
      </c>
      <c r="B11907" t="n">
        <v>0.2095319</v>
      </c>
    </row>
    <row r="11908">
      <c r="A11908" s="1" t="n">
        <v>43033.04166666666</v>
      </c>
      <c r="B11908" t="n">
        <v>0.2094470583333333</v>
      </c>
    </row>
    <row r="11909">
      <c r="A11909" s="1" t="n">
        <v>43033.08333333334</v>
      </c>
      <c r="B11909" t="n">
        <v>0.2093418166666667</v>
      </c>
    </row>
    <row r="11910">
      <c r="A11910" s="1" t="n">
        <v>43033.125</v>
      </c>
      <c r="B11910" t="n">
        <v>0.2093209166666667</v>
      </c>
    </row>
    <row r="11911">
      <c r="A11911" s="1" t="n">
        <v>43033.16666666666</v>
      </c>
      <c r="B11911" t="n">
        <v>0.2092254416666667</v>
      </c>
    </row>
    <row r="11912">
      <c r="A11912" s="1" t="n">
        <v>43033.20833333334</v>
      </c>
      <c r="B11912" t="n">
        <v>0.209172875</v>
      </c>
    </row>
    <row r="11913">
      <c r="A11913" s="1" t="n">
        <v>43033.25</v>
      </c>
      <c r="B11913" t="n">
        <v>0.2091701916666666</v>
      </c>
    </row>
    <row r="11914">
      <c r="A11914" s="1" t="n">
        <v>43033.29166666666</v>
      </c>
      <c r="B11914" t="n">
        <v>0.2091814666666667</v>
      </c>
    </row>
    <row r="11915">
      <c r="A11915" s="1" t="n">
        <v>43033.33333333334</v>
      </c>
      <c r="B11915" t="n">
        <v>0.209156775</v>
      </c>
    </row>
    <row r="11916">
      <c r="A11916" s="1" t="n">
        <v>43033.375</v>
      </c>
      <c r="B11916" t="n">
        <v>0.209183075</v>
      </c>
    </row>
    <row r="11917">
      <c r="A11917" s="1" t="n">
        <v>43033.41666666666</v>
      </c>
      <c r="B11917" t="n">
        <v>0.2090870583333333</v>
      </c>
    </row>
    <row r="11918">
      <c r="A11918" s="1" t="n">
        <v>43033.45833333334</v>
      </c>
      <c r="B11918" t="n">
        <v>0.2093113416666667</v>
      </c>
    </row>
    <row r="11919">
      <c r="A11919" s="1" t="n">
        <v>43033.5</v>
      </c>
      <c r="B11919" t="n">
        <v>0.2092689</v>
      </c>
    </row>
    <row r="11920">
      <c r="A11920" s="1" t="n">
        <v>43033.54166666666</v>
      </c>
      <c r="B11920" t="n">
        <v>0.2091256666666667</v>
      </c>
    </row>
    <row r="11921">
      <c r="A11921" s="1" t="n">
        <v>43033.58333333334</v>
      </c>
      <c r="B11921" t="n">
        <v>0.209048425</v>
      </c>
    </row>
    <row r="11922">
      <c r="A11922" s="1" t="n">
        <v>43033.625</v>
      </c>
      <c r="B11922" t="n">
        <v>0.2089754833333334</v>
      </c>
    </row>
    <row r="11923">
      <c r="A11923" s="1" t="n">
        <v>43033.66666666666</v>
      </c>
      <c r="B11923" t="n">
        <v>0.2089690333333333</v>
      </c>
    </row>
    <row r="11924">
      <c r="A11924" s="1" t="n">
        <v>43033.70833333334</v>
      </c>
      <c r="B11924" t="n">
        <v>0.208964225</v>
      </c>
    </row>
    <row r="11925">
      <c r="A11925" s="1" t="n">
        <v>43033.75</v>
      </c>
      <c r="B11925" t="n">
        <v>0.208907925</v>
      </c>
    </row>
    <row r="11926">
      <c r="A11926" s="1" t="n">
        <v>43033.79166666666</v>
      </c>
      <c r="B11926" t="n">
        <v>0.20879965</v>
      </c>
    </row>
    <row r="11927">
      <c r="A11927" s="1" t="n">
        <v>43033.83333333334</v>
      </c>
      <c r="B11927" t="n">
        <v>0.2087605083333333</v>
      </c>
    </row>
    <row r="11928">
      <c r="A11928" s="1" t="n">
        <v>43033.875</v>
      </c>
      <c r="B11928" t="n">
        <v>0.2086817083333333</v>
      </c>
    </row>
    <row r="11929">
      <c r="A11929" s="1" t="n">
        <v>43033.91666666666</v>
      </c>
      <c r="B11929" t="n">
        <v>0.2086918833333333</v>
      </c>
    </row>
    <row r="11930">
      <c r="A11930" s="1" t="n">
        <v>43033.95833333334</v>
      </c>
      <c r="B11930" t="n">
        <v>0.2083304545454545</v>
      </c>
    </row>
    <row r="11931">
      <c r="A11931" s="1" t="n">
        <v>43034</v>
      </c>
      <c r="B11931" t="n">
        <v>0.208298575</v>
      </c>
    </row>
    <row r="11932">
      <c r="A11932" s="1" t="n">
        <v>43034.04166666666</v>
      </c>
      <c r="B11932" t="n">
        <v>0.2082728333333334</v>
      </c>
    </row>
    <row r="11933">
      <c r="A11933" s="1" t="n">
        <v>43034.08333333334</v>
      </c>
      <c r="B11933" t="n">
        <v>0.20826695</v>
      </c>
    </row>
    <row r="11934">
      <c r="A11934" s="1" t="n">
        <v>43034.125</v>
      </c>
      <c r="B11934" t="n">
        <v>0.2084657583333333</v>
      </c>
    </row>
    <row r="11935">
      <c r="A11935" s="1" t="n">
        <v>43034.16666666666</v>
      </c>
      <c r="B11935" t="n">
        <v>0.2091256833333333</v>
      </c>
    </row>
    <row r="11936">
      <c r="A11936" s="1" t="n">
        <v>43034.20833333334</v>
      </c>
      <c r="B11936" t="n">
        <v>0.209139625</v>
      </c>
    </row>
    <row r="11937">
      <c r="A11937" s="1" t="n">
        <v>43034.25</v>
      </c>
      <c r="B11937" t="n">
        <v>0.2092104416666667</v>
      </c>
    </row>
    <row r="11938">
      <c r="A11938" s="1" t="n">
        <v>43034.29166666666</v>
      </c>
      <c r="B11938" t="n">
        <v>0.2090210833333333</v>
      </c>
    </row>
    <row r="11939">
      <c r="A11939" s="1" t="n">
        <v>43034.33333333334</v>
      </c>
      <c r="B11939" t="n">
        <v>0.2087069</v>
      </c>
    </row>
    <row r="11940">
      <c r="A11940" s="1" t="n">
        <v>43034.375</v>
      </c>
      <c r="B11940" t="n">
        <v>0.2086040181818182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>0.2081244916666667</v>
      </c>
    </row>
    <row r="11943">
      <c r="A11943" s="1" t="n">
        <v>43034.5</v>
      </c>
      <c r="B11943" t="n">
        <v>0.2079671</v>
      </c>
    </row>
    <row r="11944">
      <c r="A11944" s="1" t="n">
        <v>43034.54166666666</v>
      </c>
      <c r="B11944" t="n">
        <v>0.2078145</v>
      </c>
    </row>
    <row r="11945">
      <c r="A11945" s="1" t="n">
        <v>43034.58333333334</v>
      </c>
      <c r="B11945" t="n">
        <v>0.2076882333333333</v>
      </c>
    </row>
    <row r="11946">
      <c r="A11946" s="1" t="n">
        <v>43034.625</v>
      </c>
      <c r="B11946" t="n">
        <v>0.2074924166666667</v>
      </c>
    </row>
    <row r="11947">
      <c r="A11947" s="1" t="n">
        <v>43034.66666666666</v>
      </c>
      <c r="B11947" t="n">
        <v>0.2073603083333333</v>
      </c>
    </row>
    <row r="11948">
      <c r="A11948" s="1" t="n">
        <v>43034.70833333334</v>
      </c>
      <c r="B11948" t="n">
        <v>0.2073742083333333</v>
      </c>
    </row>
    <row r="11949">
      <c r="A11949" s="1" t="n">
        <v>43034.75</v>
      </c>
      <c r="B11949" t="n">
        <v>0.2073865083333334</v>
      </c>
    </row>
    <row r="11950">
      <c r="A11950" s="1" t="n">
        <v>43034.79166666666</v>
      </c>
      <c r="B11950" t="n">
        <v>0.207549675</v>
      </c>
    </row>
    <row r="11951">
      <c r="A11951" s="1" t="n">
        <v>43034.83333333334</v>
      </c>
      <c r="B11951" t="n">
        <v>0.208186075</v>
      </c>
    </row>
    <row r="11952">
      <c r="A11952" s="1" t="n">
        <v>43034.875</v>
      </c>
      <c r="B11952" t="n">
        <v>0.2084850166666667</v>
      </c>
    </row>
    <row r="11953">
      <c r="A11953" s="1" t="n">
        <v>43034.91666666666</v>
      </c>
      <c r="B11953" t="n">
        <v>0.2086999333333333</v>
      </c>
    </row>
    <row r="11954">
      <c r="A11954" s="1" t="n">
        <v>43034.95833333334</v>
      </c>
      <c r="B11954" t="n">
        <v>0.2090070272727273</v>
      </c>
    </row>
    <row r="11955">
      <c r="A11955" s="1" t="n">
        <v>43035</v>
      </c>
      <c r="B11955" t="n">
        <v>0.2094062916666667</v>
      </c>
    </row>
    <row r="11956">
      <c r="A11956" s="1" t="n">
        <v>43035.04166666666</v>
      </c>
      <c r="B11956" t="n">
        <v>0.2097675833333333</v>
      </c>
    </row>
    <row r="11957">
      <c r="A11957" s="1" t="n">
        <v>43035.08333333334</v>
      </c>
      <c r="B11957" t="n">
        <v>0.2099985416666666</v>
      </c>
    </row>
    <row r="11958">
      <c r="A11958" s="1" t="n">
        <v>43035.125</v>
      </c>
      <c r="B11958" t="n">
        <v>0.2100506583333333</v>
      </c>
    </row>
    <row r="11959">
      <c r="A11959" s="1" t="n">
        <v>43035.16666666666</v>
      </c>
      <c r="B11959" t="n">
        <v>0.2101409</v>
      </c>
    </row>
    <row r="11960">
      <c r="A11960" s="1" t="n">
        <v>43035.20833333334</v>
      </c>
      <c r="B11960" t="n">
        <v>0.2103526916666667</v>
      </c>
    </row>
    <row r="11961">
      <c r="A11961" s="1" t="n">
        <v>43035.25</v>
      </c>
      <c r="B11961" t="n">
        <v>0.2104639666666667</v>
      </c>
    </row>
    <row r="11962">
      <c r="A11962" s="1" t="n">
        <v>43035.29166666666</v>
      </c>
      <c r="B11962" t="n">
        <v>0.210468275</v>
      </c>
    </row>
    <row r="11963">
      <c r="A11963" s="1" t="n">
        <v>43035.33333333334</v>
      </c>
      <c r="B11963" t="n">
        <v>0.2105500083333333</v>
      </c>
    </row>
    <row r="11964">
      <c r="A11964" s="1" t="n">
        <v>43035.375</v>
      </c>
      <c r="B11964" t="n">
        <v>0.2104854833333333</v>
      </c>
    </row>
    <row r="11965">
      <c r="A11965" s="1" t="n">
        <v>43035.41666666666</v>
      </c>
      <c r="B11965" t="n">
        <v>0.2108852272727273</v>
      </c>
    </row>
    <row r="11966">
      <c r="A11966" s="1" t="n">
        <v>43035.45833333334</v>
      </c>
      <c r="B11966" t="n">
        <v>0.2106925833333333</v>
      </c>
    </row>
    <row r="11967">
      <c r="A11967" s="1" t="n">
        <v>43035.5</v>
      </c>
      <c r="B11967" t="n">
        <v>0.2103779583333333</v>
      </c>
    </row>
    <row r="11968">
      <c r="A11968" s="1" t="n">
        <v>43035.54166666666</v>
      </c>
      <c r="B11968" t="n">
        <v>0.210301625</v>
      </c>
    </row>
    <row r="11969">
      <c r="A11969" s="1" t="n">
        <v>43035.58333333334</v>
      </c>
      <c r="B11969" t="n">
        <v>0.2100926</v>
      </c>
    </row>
    <row r="11970">
      <c r="A11970" s="1" t="n">
        <v>43035.625</v>
      </c>
      <c r="B11970" t="n">
        <v>0.2099372916666667</v>
      </c>
    </row>
    <row r="11971">
      <c r="A11971" s="1" t="n">
        <v>43035.66666666666</v>
      </c>
      <c r="B11971" t="n">
        <v>0.209921725</v>
      </c>
    </row>
    <row r="11972">
      <c r="A11972" s="1" t="n">
        <v>43035.70833333334</v>
      </c>
      <c r="B11972" t="n">
        <v>0.2097777583333333</v>
      </c>
    </row>
    <row r="11973">
      <c r="A11973" s="1" t="n">
        <v>43035.75</v>
      </c>
      <c r="B11973" t="n">
        <v>0.2443555333333333</v>
      </c>
    </row>
    <row r="11974">
      <c r="A11974" s="1" t="n">
        <v>43035.79166666666</v>
      </c>
      <c r="B11974" t="n">
        <v>0.2606426166666667</v>
      </c>
    </row>
    <row r="11975">
      <c r="A11975" s="1" t="n">
        <v>43035.83333333334</v>
      </c>
      <c r="B11975" t="n">
        <v>0.257931225</v>
      </c>
    </row>
    <row r="11976">
      <c r="A11976" s="1" t="n">
        <v>43035.875</v>
      </c>
      <c r="B11976" t="n">
        <v>0.2563493333333333</v>
      </c>
    </row>
    <row r="11977">
      <c r="A11977" s="1" t="n">
        <v>43035.91666666666</v>
      </c>
      <c r="B11977" t="n">
        <v>0.2634176416666666</v>
      </c>
    </row>
    <row r="11978">
      <c r="A11978" s="1" t="n">
        <v>43035.95833333334</v>
      </c>
      <c r="B11978" t="n">
        <v>0.2779072363636363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0.2603272083333333</v>
      </c>
    </row>
    <row r="12028">
      <c r="A12028" s="1" t="n">
        <v>43038.04166666666</v>
      </c>
      <c r="B12028" t="n">
        <v>0.2601864</v>
      </c>
    </row>
    <row r="12029">
      <c r="A12029" s="1" t="n">
        <v>43038.08333333334</v>
      </c>
      <c r="B12029" t="n">
        <v>0.2601578833333333</v>
      </c>
    </row>
    <row r="12030">
      <c r="A12030" s="1" t="n">
        <v>43038.125</v>
      </c>
      <c r="B12030" t="n">
        <v>0.260090975</v>
      </c>
    </row>
    <row r="12031">
      <c r="A12031" s="1" t="n">
        <v>43038.16666666666</v>
      </c>
      <c r="B12031" t="n">
        <v>0.259914775</v>
      </c>
    </row>
    <row r="12032">
      <c r="A12032" s="1" t="n">
        <v>43038.20833333334</v>
      </c>
      <c r="B12032" t="n">
        <v>0.2596420916666667</v>
      </c>
    </row>
    <row r="12033">
      <c r="A12033" s="1" t="n">
        <v>43038.25</v>
      </c>
      <c r="B12033" t="n">
        <v>0.2595223416666667</v>
      </c>
    </row>
    <row r="12034">
      <c r="A12034" s="1" t="n">
        <v>43038.29166666666</v>
      </c>
      <c r="B12034" t="n">
        <v>0.2595851416666666</v>
      </c>
    </row>
    <row r="12035">
      <c r="A12035" s="1" t="n">
        <v>43038.33333333334</v>
      </c>
      <c r="B12035" t="n">
        <v>0.2594932916666667</v>
      </c>
    </row>
    <row r="12036">
      <c r="A12036" s="1" t="n">
        <v>43038.375</v>
      </c>
      <c r="B12036" t="n">
        <v>0.259384625</v>
      </c>
    </row>
    <row r="12037">
      <c r="A12037" s="1" t="n">
        <v>43038.41666666666</v>
      </c>
      <c r="B12037" t="n">
        <v>0.2588676333333333</v>
      </c>
    </row>
    <row r="12038">
      <c r="A12038" s="1" t="n">
        <v>43038.45833333334</v>
      </c>
      <c r="B12038" t="n">
        <v>0.2584351583333334</v>
      </c>
    </row>
    <row r="12039">
      <c r="A12039" s="1" t="n">
        <v>43038.5</v>
      </c>
      <c r="B12039" t="n">
        <v>0.25797515</v>
      </c>
    </row>
    <row r="12040">
      <c r="A12040" s="1" t="n">
        <v>43038.54166666666</v>
      </c>
      <c r="B12040" t="n">
        <v>0.257754225</v>
      </c>
    </row>
    <row r="12041">
      <c r="A12041" s="1" t="n">
        <v>43038.58333333334</v>
      </c>
      <c r="B12041" t="n">
        <v>0.2580739666666667</v>
      </c>
    </row>
    <row r="12042">
      <c r="A12042" s="1" t="n">
        <v>43038.625</v>
      </c>
      <c r="B12042" t="n">
        <v>0.2621551583333333</v>
      </c>
    </row>
    <row r="12043">
      <c r="A12043" s="1" t="n">
        <v>43038.66666666666</v>
      </c>
      <c r="B12043" t="n">
        <v>0.2645635</v>
      </c>
    </row>
    <row r="12044">
      <c r="A12044" s="1" t="n">
        <v>43038.70833333334</v>
      </c>
      <c r="B12044" t="n">
        <v>0.266440025</v>
      </c>
    </row>
    <row r="12045">
      <c r="A12045" s="1" t="n">
        <v>43038.75</v>
      </c>
      <c r="B12045" t="n">
        <v>0.2688198166666667</v>
      </c>
    </row>
    <row r="12046">
      <c r="A12046" s="1" t="n">
        <v>43038.79166666666</v>
      </c>
      <c r="B12046" t="n">
        <v>0.2696916166666667</v>
      </c>
    </row>
    <row r="12047">
      <c r="A12047" s="1" t="n">
        <v>43038.83333333334</v>
      </c>
      <c r="B12047" t="n">
        <v>0.269988375</v>
      </c>
    </row>
    <row r="12048">
      <c r="A12048" s="1" t="n">
        <v>43038.875</v>
      </c>
      <c r="B12048" t="n">
        <v>0.2698414416666667</v>
      </c>
    </row>
    <row r="12049">
      <c r="A12049" s="1" t="n">
        <v>43038.91666666666</v>
      </c>
      <c r="B12049" t="n">
        <v>0.2695819166666667</v>
      </c>
    </row>
    <row r="12050">
      <c r="A12050" s="1" t="n">
        <v>43038.95833333334</v>
      </c>
      <c r="B12050" t="n">
        <v>0.269153275</v>
      </c>
    </row>
    <row r="12051">
      <c r="A12051" s="1" t="n">
        <v>43039</v>
      </c>
      <c r="B12051" t="n">
        <v>0.2687725666666667</v>
      </c>
    </row>
    <row r="12052">
      <c r="A12052" s="1" t="n">
        <v>43039.04166666666</v>
      </c>
      <c r="B12052" t="n">
        <v>0.2684898666666667</v>
      </c>
    </row>
    <row r="12053">
      <c r="A12053" s="1" t="n">
        <v>43039.08333333334</v>
      </c>
      <c r="B12053" t="n">
        <v>0.268140175</v>
      </c>
    </row>
    <row r="12054">
      <c r="A12054" s="1" t="n">
        <v>43039.125</v>
      </c>
      <c r="B12054" t="n">
        <v>0.267794775</v>
      </c>
    </row>
    <row r="12055">
      <c r="A12055" s="1" t="n">
        <v>43039.16666666666</v>
      </c>
      <c r="B12055" t="n">
        <v>0.2674765916666667</v>
      </c>
    </row>
    <row r="12056">
      <c r="A12056" s="1" t="n">
        <v>43039.20833333334</v>
      </c>
      <c r="B12056" t="n">
        <v>0.26715095</v>
      </c>
    </row>
    <row r="12057">
      <c r="A12057" s="1" t="n">
        <v>43039.25</v>
      </c>
      <c r="B12057" t="n">
        <v>0.2666709833333333</v>
      </c>
    </row>
    <row r="12058">
      <c r="A12058" s="1" t="n">
        <v>43039.29166666666</v>
      </c>
      <c r="B12058" t="n">
        <v>0.2659988416666667</v>
      </c>
    </row>
    <row r="12059">
      <c r="A12059" s="1" t="n">
        <v>43039.33333333334</v>
      </c>
      <c r="B12059" t="n">
        <v>0.2656034833333333</v>
      </c>
    </row>
    <row r="12060">
      <c r="A12060" s="1" t="n">
        <v>43039.375</v>
      </c>
      <c r="B12060" t="n">
        <v>0.265222925</v>
      </c>
    </row>
    <row r="12061">
      <c r="A12061" s="1" t="n">
        <v>43039.41666666666</v>
      </c>
      <c r="B12061" t="n">
        <v>0.2649036083333333</v>
      </c>
    </row>
    <row r="12062">
      <c r="A12062" s="1" t="n">
        <v>43039.45833333334</v>
      </c>
      <c r="B12062" t="n">
        <v>0.26449605</v>
      </c>
    </row>
    <row r="12063">
      <c r="A12063" s="1" t="n">
        <v>43039.5</v>
      </c>
      <c r="B12063" t="n">
        <v>0.2639669916666667</v>
      </c>
    </row>
    <row r="12064">
      <c r="A12064" s="1" t="n">
        <v>43039.54166666666</v>
      </c>
      <c r="B12064" t="n">
        <v>0.2634429916666667</v>
      </c>
    </row>
    <row r="12065">
      <c r="A12065" s="1" t="n">
        <v>43039.58333333334</v>
      </c>
      <c r="B12065" t="n">
        <v>0.262933425</v>
      </c>
    </row>
    <row r="12066">
      <c r="A12066" s="1" t="n">
        <v>43039.625</v>
      </c>
      <c r="B12066" t="n">
        <v>0.2625653181818182</v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>0.2615981833333333</v>
      </c>
    </row>
    <row r="12069">
      <c r="A12069" s="1" t="n">
        <v>43039.75</v>
      </c>
      <c r="B12069" t="n">
        <v>0.2613230333333333</v>
      </c>
    </row>
    <row r="12070">
      <c r="A12070" s="1" t="n">
        <v>43039.79166666666</v>
      </c>
      <c r="B12070" t="n">
        <v>0.2615369916666667</v>
      </c>
    </row>
    <row r="12071">
      <c r="A12071" s="1" t="n">
        <v>43039.83333333334</v>
      </c>
      <c r="B12071" t="n">
        <v>0.261605775</v>
      </c>
    </row>
    <row r="12072">
      <c r="A12072" s="1" t="n">
        <v>43039.875</v>
      </c>
      <c r="B12072" t="n">
        <v>0.2619802833333333</v>
      </c>
    </row>
    <row r="12073">
      <c r="A12073" s="1" t="n">
        <v>43039.91666666666</v>
      </c>
      <c r="B12073" t="n">
        <v>0.2661875583333334</v>
      </c>
    </row>
    <row r="12074">
      <c r="A12074" s="1" t="n">
        <v>43039.95833333334</v>
      </c>
      <c r="B12074" t="n">
        <v>0.2683232833333333</v>
      </c>
    </row>
    <row r="12075">
      <c r="A12075" s="1" t="n">
        <v>43040</v>
      </c>
      <c r="B12075" t="n">
        <v>0.2691980833333333</v>
      </c>
    </row>
    <row r="12076">
      <c r="A12076" s="1" t="n">
        <v>43040.04166666666</v>
      </c>
      <c r="B12076" t="n">
        <v>0.27001205</v>
      </c>
    </row>
    <row r="12077">
      <c r="A12077" s="1" t="n">
        <v>43040.08333333334</v>
      </c>
      <c r="B12077" t="n">
        <v>0.2704553</v>
      </c>
    </row>
    <row r="12078">
      <c r="A12078" s="1" t="n">
        <v>43040.125</v>
      </c>
      <c r="B12078" t="n">
        <v>0.270576925</v>
      </c>
    </row>
    <row r="12079">
      <c r="A12079" s="1" t="n">
        <v>43040.16666666666</v>
      </c>
      <c r="B12079" t="n">
        <v>0.2704783416666667</v>
      </c>
    </row>
    <row r="12080">
      <c r="A12080" s="1" t="n">
        <v>43040.20833333334</v>
      </c>
      <c r="B12080" t="n">
        <v>0.2701718833333334</v>
      </c>
    </row>
    <row r="12081">
      <c r="A12081" s="1" t="n">
        <v>43040.25</v>
      </c>
      <c r="B12081" t="n">
        <v>0.2702084833333333</v>
      </c>
    </row>
    <row r="12082">
      <c r="A12082" s="1" t="n">
        <v>43040.29166666666</v>
      </c>
      <c r="B12082" t="n">
        <v>0.2698798166666667</v>
      </c>
    </row>
    <row r="12083">
      <c r="A12083" s="1" t="n">
        <v>43040.33333333334</v>
      </c>
      <c r="B12083" t="n">
        <v>0.269547125</v>
      </c>
    </row>
    <row r="12084">
      <c r="A12084" s="1" t="n">
        <v>43040.375</v>
      </c>
      <c r="B12084" t="n">
        <v>0.2693596</v>
      </c>
    </row>
    <row r="12085">
      <c r="A12085" s="1" t="n">
        <v>43040.41666666666</v>
      </c>
      <c r="B12085" t="n">
        <v>0.2690552181818182</v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0.2658028916666667</v>
      </c>
    </row>
    <row r="12091">
      <c r="A12091" s="1" t="n">
        <v>43040.66666666666</v>
      </c>
      <c r="B12091" t="n">
        <v>0.2651245333333334</v>
      </c>
    </row>
    <row r="12092">
      <c r="A12092" s="1" t="n">
        <v>43040.70833333334</v>
      </c>
      <c r="B12092" t="n">
        <v>0.2645364333333333</v>
      </c>
    </row>
    <row r="12093">
      <c r="A12093" s="1" t="n">
        <v>43040.75</v>
      </c>
      <c r="B12093" t="n">
        <v>0.2642437416666667</v>
      </c>
    </row>
    <row r="12094">
      <c r="A12094" s="1" t="n">
        <v>43040.79166666666</v>
      </c>
      <c r="B12094" t="n">
        <v>0.2637833</v>
      </c>
    </row>
    <row r="12095">
      <c r="A12095" s="1" t="n">
        <v>43040.83333333334</v>
      </c>
      <c r="B12095" t="n">
        <v>0.2633839416666667</v>
      </c>
    </row>
    <row r="12096">
      <c r="A12096" s="1" t="n">
        <v>43040.875</v>
      </c>
      <c r="B12096" t="n">
        <v>0.26322495</v>
      </c>
    </row>
    <row r="12097">
      <c r="A12097" s="1" t="n">
        <v>43040.91666666666</v>
      </c>
      <c r="B12097" t="n">
        <v>0.2630853083333333</v>
      </c>
    </row>
    <row r="12098">
      <c r="A12098" s="1" t="n">
        <v>43040.95833333334</v>
      </c>
      <c r="B12098" t="n">
        <v>0.2628901818181819</v>
      </c>
    </row>
    <row r="12099">
      <c r="A12099" s="1" t="n">
        <v>43041</v>
      </c>
      <c r="B12099" t="n">
        <v>0.2626384833333333</v>
      </c>
    </row>
    <row r="12100">
      <c r="A12100" s="1" t="n">
        <v>43041.04166666666</v>
      </c>
      <c r="B12100" t="n">
        <v>0.2624295</v>
      </c>
    </row>
    <row r="12101">
      <c r="A12101" s="1" t="n">
        <v>43041.08333333334</v>
      </c>
      <c r="B12101" t="n">
        <v>0.2621528583333333</v>
      </c>
    </row>
    <row r="12102">
      <c r="A12102" s="1" t="n">
        <v>43041.125</v>
      </c>
      <c r="B12102" t="n">
        <v>0.2620140166666666</v>
      </c>
    </row>
    <row r="12103">
      <c r="A12103" s="1" t="n">
        <v>43041.16666666666</v>
      </c>
      <c r="B12103" t="n">
        <v>0.2618827666666667</v>
      </c>
    </row>
    <row r="12104">
      <c r="A12104" s="1" t="n">
        <v>43041.20833333334</v>
      </c>
      <c r="B12104" t="n">
        <v>0.2617334666666667</v>
      </c>
    </row>
    <row r="12105">
      <c r="A12105" s="1" t="n">
        <v>43041.25</v>
      </c>
      <c r="B12105" t="n">
        <v>0.2616244333333334</v>
      </c>
    </row>
    <row r="12106">
      <c r="A12106" s="1" t="n">
        <v>43041.29166666666</v>
      </c>
      <c r="B12106" t="n">
        <v>0.2616081083333333</v>
      </c>
    </row>
    <row r="12107">
      <c r="A12107" s="1" t="n">
        <v>43041.33333333334</v>
      </c>
      <c r="B12107" t="n">
        <v>0.2617503666666667</v>
      </c>
    </row>
    <row r="12108">
      <c r="A12108" s="1" t="n">
        <v>43041.375</v>
      </c>
      <c r="B12108" t="n">
        <v>0.2613678833333333</v>
      </c>
    </row>
    <row r="12109">
      <c r="A12109" s="1" t="n">
        <v>43041.41666666666</v>
      </c>
      <c r="B12109" t="n">
        <v>0.26111675</v>
      </c>
    </row>
    <row r="12110">
      <c r="A12110" s="1" t="n">
        <v>43041.45833333334</v>
      </c>
      <c r="B12110" t="n">
        <v>0.2608703666666667</v>
      </c>
    </row>
    <row r="12111">
      <c r="A12111" s="1" t="n">
        <v>43041.5</v>
      </c>
      <c r="B12111" t="n">
        <v>0.260567025</v>
      </c>
    </row>
    <row r="12112">
      <c r="A12112" s="1" t="n">
        <v>43041.54166666666</v>
      </c>
      <c r="B12112" t="n">
        <v>0.26027835</v>
      </c>
    </row>
    <row r="12113">
      <c r="A12113" s="1" t="n">
        <v>43041.58333333334</v>
      </c>
      <c r="B12113" t="n">
        <v>0.2598804833333333</v>
      </c>
    </row>
    <row r="12114">
      <c r="A12114" s="1" t="n">
        <v>43041.625</v>
      </c>
      <c r="B12114" t="n">
        <v>0.2597020181818182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0.2597543333333334</v>
      </c>
    </row>
    <row r="12117">
      <c r="A12117" s="1" t="n">
        <v>43041.75</v>
      </c>
      <c r="B12117" t="n">
        <v>0.260748325</v>
      </c>
    </row>
    <row r="12118">
      <c r="A12118" s="1" t="n">
        <v>43041.79166666666</v>
      </c>
      <c r="B12118" t="n">
        <v>0.2628693166666666</v>
      </c>
    </row>
    <row r="12119">
      <c r="A12119" s="1" t="n">
        <v>43041.83333333334</v>
      </c>
      <c r="B12119" t="n">
        <v>0.2676421</v>
      </c>
    </row>
    <row r="12120">
      <c r="A12120" s="1" t="n">
        <v>43041.875</v>
      </c>
      <c r="B12120" t="n">
        <v>0.276390275</v>
      </c>
    </row>
    <row r="12121">
      <c r="A12121" s="1" t="n">
        <v>43041.91666666666</v>
      </c>
      <c r="B12121" t="n">
        <v>0.27674735</v>
      </c>
    </row>
    <row r="12122">
      <c r="A12122" s="1" t="n">
        <v>43041.95833333334</v>
      </c>
      <c r="B12122" t="n">
        <v>0.2764548666666667</v>
      </c>
    </row>
    <row r="12123">
      <c r="A12123" s="1" t="n">
        <v>43042</v>
      </c>
      <c r="B12123" t="n">
        <v>0.2759470333333333</v>
      </c>
    </row>
    <row r="12124">
      <c r="A12124" s="1" t="n">
        <v>43042.04166666666</v>
      </c>
      <c r="B12124" t="n">
        <v>0.275369975</v>
      </c>
    </row>
    <row r="12125">
      <c r="A12125" s="1" t="n">
        <v>43042.08333333334</v>
      </c>
      <c r="B12125" t="n">
        <v>0.275139875</v>
      </c>
    </row>
    <row r="12126">
      <c r="A12126" s="1" t="n">
        <v>43042.125</v>
      </c>
      <c r="B12126" t="n">
        <v>0.2750210083333333</v>
      </c>
    </row>
    <row r="12127">
      <c r="A12127" s="1" t="n">
        <v>43042.16666666666</v>
      </c>
      <c r="B12127" t="n">
        <v>0.27466695</v>
      </c>
    </row>
    <row r="12128">
      <c r="A12128" s="1" t="n">
        <v>43042.20833333334</v>
      </c>
      <c r="B12128" t="n">
        <v>0.2742334666666666</v>
      </c>
    </row>
    <row r="12129">
      <c r="A12129" s="1" t="n">
        <v>43042.25</v>
      </c>
      <c r="B12129" t="n">
        <v>0.2738559583333333</v>
      </c>
    </row>
    <row r="12130">
      <c r="A12130" s="1" t="n">
        <v>43042.29166666666</v>
      </c>
      <c r="B12130" t="n">
        <v>0.2734300666666666</v>
      </c>
    </row>
    <row r="12131">
      <c r="A12131" s="1" t="n">
        <v>43042.33333333334</v>
      </c>
      <c r="B12131" t="n">
        <v>0.2729937</v>
      </c>
    </row>
    <row r="12132">
      <c r="A12132" s="1" t="n">
        <v>43042.375</v>
      </c>
      <c r="B12132" t="n">
        <v>0.2724552083333333</v>
      </c>
    </row>
    <row r="12133">
      <c r="A12133" s="1" t="n">
        <v>43042.41666666666</v>
      </c>
      <c r="B12133" t="n">
        <v>0.2719296</v>
      </c>
    </row>
    <row r="12134">
      <c r="A12134" s="1" t="n">
        <v>43042.45833333334</v>
      </c>
      <c r="B12134" t="n">
        <v>0.2710058583333333</v>
      </c>
    </row>
    <row r="12135">
      <c r="A12135" s="1" t="n">
        <v>43042.5</v>
      </c>
      <c r="B12135" t="n">
        <v>0.2704653583333333</v>
      </c>
    </row>
    <row r="12136">
      <c r="A12136" s="1" t="n">
        <v>43042.54166666666</v>
      </c>
      <c r="B12136" t="n">
        <v>0.2698208333333333</v>
      </c>
    </row>
    <row r="12137">
      <c r="A12137" s="1" t="n">
        <v>43042.58333333334</v>
      </c>
      <c r="B12137" t="n">
        <v>0.2693195166666667</v>
      </c>
    </row>
    <row r="12138">
      <c r="A12138" s="1" t="n">
        <v>43042.625</v>
      </c>
      <c r="B12138" t="n">
        <v>0.268601775</v>
      </c>
    </row>
    <row r="12139">
      <c r="A12139" s="1" t="n">
        <v>43042.66666666666</v>
      </c>
      <c r="B12139" t="n">
        <v>0.268031325</v>
      </c>
    </row>
    <row r="12140">
      <c r="A12140" s="1" t="n">
        <v>43042.70833333334</v>
      </c>
      <c r="B12140" t="n">
        <v>0.2674677916666666</v>
      </c>
    </row>
    <row r="12141">
      <c r="A12141" s="1" t="n">
        <v>43042.75</v>
      </c>
      <c r="B12141" t="n">
        <v>0.2671697833333334</v>
      </c>
    </row>
    <row r="12142">
      <c r="A12142" s="1" t="n">
        <v>43042.79166666666</v>
      </c>
      <c r="B12142" t="n">
        <v>0.266900075</v>
      </c>
    </row>
    <row r="12143">
      <c r="A12143" s="1" t="n">
        <v>43042.83333333334</v>
      </c>
      <c r="B12143" t="n">
        <v>0.266523</v>
      </c>
    </row>
    <row r="12144">
      <c r="A12144" s="1" t="n">
        <v>43042.875</v>
      </c>
      <c r="B12144" t="n">
        <v>0.266218325</v>
      </c>
    </row>
    <row r="12145">
      <c r="A12145" s="1" t="n">
        <v>43042.91666666666</v>
      </c>
      <c r="B12145" t="n">
        <v>0.2660047166666666</v>
      </c>
    </row>
    <row r="12146">
      <c r="A12146" s="1" t="n">
        <v>43042.95833333334</v>
      </c>
      <c r="B12146" t="n">
        <v>0.26571164</v>
      </c>
    </row>
    <row r="12147">
      <c r="A12147" s="1" t="n">
        <v>43043</v>
      </c>
      <c r="B12147" t="n">
        <v>0.2659761272727273</v>
      </c>
    </row>
    <row r="12148">
      <c r="A12148" s="1" t="n">
        <v>43043.04166666666</v>
      </c>
      <c r="B12148" t="n">
        <v>0.2659296083333333</v>
      </c>
    </row>
    <row r="12149">
      <c r="A12149" s="1" t="n">
        <v>43043.08333333334</v>
      </c>
      <c r="B12149" t="n">
        <v>0.2659612833333333</v>
      </c>
    </row>
    <row r="12150">
      <c r="A12150" s="1" t="n">
        <v>43043.125</v>
      </c>
      <c r="B12150" t="n">
        <v>0.2659442833333334</v>
      </c>
    </row>
    <row r="12151">
      <c r="A12151" s="1" t="n">
        <v>43043.16666666666</v>
      </c>
      <c r="B12151" t="n">
        <v>0.2661425833333333</v>
      </c>
    </row>
    <row r="12152">
      <c r="A12152" s="1" t="n">
        <v>43043.20833333334</v>
      </c>
      <c r="B12152" t="n">
        <v>0.266403825</v>
      </c>
    </row>
    <row r="12153">
      <c r="A12153" s="1" t="n">
        <v>43043.25</v>
      </c>
      <c r="B12153" t="n">
        <v>0.2671527416666666</v>
      </c>
    </row>
    <row r="12154">
      <c r="A12154" s="1" t="n">
        <v>43043.29166666666</v>
      </c>
      <c r="B12154" t="n">
        <v>0.2675301083333333</v>
      </c>
    </row>
    <row r="12155">
      <c r="A12155" s="1" t="n">
        <v>43043.33333333334</v>
      </c>
      <c r="B12155" t="n">
        <v>0.2680324833333333</v>
      </c>
    </row>
    <row r="12156">
      <c r="A12156" s="1" t="n">
        <v>43043.375</v>
      </c>
      <c r="B12156" t="n">
        <v>0.2682514166666667</v>
      </c>
    </row>
    <row r="12157">
      <c r="A12157" s="1" t="n">
        <v>43043.41666666666</v>
      </c>
      <c r="B12157" t="n">
        <v>0.2684704</v>
      </c>
    </row>
    <row r="12158">
      <c r="A12158" s="1" t="n">
        <v>43043.45833333334</v>
      </c>
      <c r="B12158" t="n">
        <v>0.268513975</v>
      </c>
    </row>
    <row r="12159">
      <c r="A12159" s="1" t="n">
        <v>43043.5</v>
      </c>
      <c r="B12159" t="n">
        <v>0.2683002916666666</v>
      </c>
    </row>
    <row r="12160">
      <c r="A12160" s="1" t="n">
        <v>43043.54166666666</v>
      </c>
      <c r="B12160" t="n">
        <v>0.2678430083333334</v>
      </c>
    </row>
    <row r="12161">
      <c r="A12161" s="1" t="n">
        <v>43043.58333333334</v>
      </c>
      <c r="B12161" t="n">
        <v>0.2685229583333333</v>
      </c>
    </row>
    <row r="12162">
      <c r="A12162" s="1" t="n">
        <v>43043.625</v>
      </c>
      <c r="B12162" t="n">
        <v>0.2693879</v>
      </c>
    </row>
    <row r="12163">
      <c r="A12163" s="1" t="n">
        <v>43043.66666666666</v>
      </c>
      <c r="B12163" t="n">
        <v>0.2697694833333333</v>
      </c>
    </row>
    <row r="12164">
      <c r="A12164" s="1" t="n">
        <v>43043.70833333334</v>
      </c>
      <c r="B12164" t="n">
        <v>0.269963</v>
      </c>
    </row>
    <row r="12165">
      <c r="A12165" s="1" t="n">
        <v>43043.75</v>
      </c>
      <c r="B12165" t="n">
        <v>0.2701707083333333</v>
      </c>
    </row>
    <row r="12166">
      <c r="A12166" s="1" t="n">
        <v>43043.79166666666</v>
      </c>
      <c r="B12166" t="n">
        <v>0.2701470454545455</v>
      </c>
    </row>
    <row r="12167">
      <c r="A12167" s="1" t="n">
        <v>43043.83333333334</v>
      </c>
      <c r="B12167" t="n">
        <v>0.27022915</v>
      </c>
    </row>
    <row r="12168">
      <c r="A12168" s="1" t="n">
        <v>43043.875</v>
      </c>
      <c r="B12168" t="n">
        <v>0.2701742333333333</v>
      </c>
    </row>
    <row r="12169">
      <c r="A12169" s="1" t="n">
        <v>43043.91666666666</v>
      </c>
      <c r="B12169" t="n">
        <v>0.2701347</v>
      </c>
    </row>
    <row r="12170">
      <c r="A12170" s="1" t="n">
        <v>43043.95833333334</v>
      </c>
      <c r="B12170" t="n">
        <v>0.2700851416666667</v>
      </c>
    </row>
    <row r="12171">
      <c r="A12171" s="1" t="n">
        <v>43044</v>
      </c>
      <c r="B12171" t="n">
        <v>0.2700054833333334</v>
      </c>
    </row>
    <row r="12172">
      <c r="A12172" s="1" t="n">
        <v>43044.04166666666</v>
      </c>
      <c r="B12172" t="n">
        <v>0.269819625</v>
      </c>
    </row>
    <row r="12173">
      <c r="A12173" s="1" t="n">
        <v>43044.08333333334</v>
      </c>
      <c r="B12173" t="n">
        <v>0.2697311416666667</v>
      </c>
    </row>
    <row r="12174">
      <c r="A12174" s="1" t="n">
        <v>43044.125</v>
      </c>
      <c r="B12174" t="n">
        <v>0.2695984333333333</v>
      </c>
    </row>
    <row r="12175">
      <c r="A12175" s="1" t="n">
        <v>43044.16666666666</v>
      </c>
      <c r="B12175" t="n">
        <v>0.2695129083333334</v>
      </c>
    </row>
    <row r="12176">
      <c r="A12176" s="1" t="n">
        <v>43044.20833333334</v>
      </c>
      <c r="B12176" t="n">
        <v>0.2693872833333333</v>
      </c>
    </row>
    <row r="12177">
      <c r="A12177" s="1" t="n">
        <v>43044.25</v>
      </c>
      <c r="B12177" t="n">
        <v>0.2693607666666667</v>
      </c>
    </row>
    <row r="12178">
      <c r="A12178" s="1" t="n">
        <v>43044.29166666666</v>
      </c>
      <c r="B12178" t="n">
        <v>0.2693354333333334</v>
      </c>
    </row>
    <row r="12179">
      <c r="A12179" s="1" t="n">
        <v>43044.33333333334</v>
      </c>
      <c r="B12179" t="n">
        <v>0.269285325</v>
      </c>
    </row>
    <row r="12180">
      <c r="A12180" s="1" t="n">
        <v>43044.375</v>
      </c>
      <c r="B12180" t="n">
        <v>0.2691267333333333</v>
      </c>
    </row>
    <row r="12181">
      <c r="A12181" s="1" t="n">
        <v>43044.41666666666</v>
      </c>
      <c r="B12181" t="n">
        <v>0.2686895083333333</v>
      </c>
    </row>
    <row r="12182">
      <c r="A12182" s="1" t="n">
        <v>43044.45833333334</v>
      </c>
      <c r="B12182" t="n">
        <v>0.2682096583333333</v>
      </c>
    </row>
    <row r="12183">
      <c r="A12183" s="1" t="n">
        <v>43044.5</v>
      </c>
      <c r="B12183" t="n">
        <v>0.2678171083333333</v>
      </c>
    </row>
    <row r="12184">
      <c r="A12184" s="1" t="n">
        <v>43044.54166666666</v>
      </c>
      <c r="B12184" t="n">
        <v>0.2677271</v>
      </c>
    </row>
    <row r="12185">
      <c r="A12185" s="1" t="n">
        <v>43044.58333333334</v>
      </c>
      <c r="B12185" t="n">
        <v>0.2671204083333333</v>
      </c>
    </row>
    <row r="12186">
      <c r="A12186" s="1" t="n">
        <v>43044.625</v>
      </c>
      <c r="B12186" t="n">
        <v>0.2670898416666667</v>
      </c>
    </row>
    <row r="12187">
      <c r="A12187" s="1" t="n">
        <v>43044.66666666666</v>
      </c>
      <c r="B12187" t="n">
        <v>0.2673843083333333</v>
      </c>
    </row>
    <row r="12188">
      <c r="A12188" s="1" t="n">
        <v>43044.70833333334</v>
      </c>
      <c r="B12188" t="n">
        <v>0.2670886666666667</v>
      </c>
    </row>
    <row r="12189">
      <c r="A12189" s="1" t="n">
        <v>43044.75</v>
      </c>
      <c r="B12189" t="n">
        <v>0.2668606666666667</v>
      </c>
    </row>
    <row r="12190">
      <c r="A12190" s="1" t="n">
        <v>43044.79166666666</v>
      </c>
      <c r="B12190" t="n">
        <v>0.2665787833333333</v>
      </c>
    </row>
    <row r="12191">
      <c r="A12191" s="1" t="n">
        <v>43044.83333333334</v>
      </c>
      <c r="B12191" t="n">
        <v>0.2667167666666667</v>
      </c>
    </row>
    <row r="12192">
      <c r="A12192" s="1" t="n">
        <v>43044.875</v>
      </c>
      <c r="B12192" t="n">
        <v>0.266743775</v>
      </c>
    </row>
    <row r="12193">
      <c r="A12193" s="1" t="n">
        <v>43044.91666666666</v>
      </c>
      <c r="B12193" t="n">
        <v>0.2665453</v>
      </c>
    </row>
    <row r="12194">
      <c r="A12194" s="1" t="n">
        <v>43044.95833333334</v>
      </c>
      <c r="B12194" t="n">
        <v>0.2664127727272727</v>
      </c>
    </row>
    <row r="12195">
      <c r="A12195" s="1" t="n">
        <v>43045</v>
      </c>
      <c r="B12195" t="n">
        <v>0.2662728833333333</v>
      </c>
    </row>
    <row r="12196">
      <c r="A12196" s="1" t="n">
        <v>43045.04166666666</v>
      </c>
      <c r="B12196" t="n">
        <v>0.2661079583333333</v>
      </c>
    </row>
    <row r="12197">
      <c r="A12197" s="1" t="n">
        <v>43045.08333333334</v>
      </c>
      <c r="B12197" t="n">
        <v>0.2662957666666667</v>
      </c>
    </row>
    <row r="12198">
      <c r="A12198" s="1" t="n">
        <v>43045.125</v>
      </c>
      <c r="B12198" t="n">
        <v>0.2662259166666667</v>
      </c>
    </row>
    <row r="12199">
      <c r="A12199" s="1" t="n">
        <v>43045.16666666666</v>
      </c>
      <c r="B12199" t="n">
        <v>0.26616665</v>
      </c>
    </row>
    <row r="12200">
      <c r="A12200" s="1" t="n">
        <v>43045.20833333334</v>
      </c>
      <c r="B12200" t="n">
        <v>0.2660745083333333</v>
      </c>
    </row>
    <row r="12201">
      <c r="A12201" s="1" t="n">
        <v>43045.25</v>
      </c>
      <c r="B12201" t="n">
        <v>0.2659524666666667</v>
      </c>
    </row>
    <row r="12202">
      <c r="A12202" s="1" t="n">
        <v>43045.29166666666</v>
      </c>
      <c r="B12202" t="n">
        <v>0.2658169416666666</v>
      </c>
    </row>
    <row r="12203">
      <c r="A12203" s="1" t="n">
        <v>43045.33333333334</v>
      </c>
      <c r="B12203" t="n">
        <v>0.2657360166666667</v>
      </c>
    </row>
    <row r="12204">
      <c r="A12204" s="1" t="n">
        <v>43045.375</v>
      </c>
      <c r="B12204" t="n">
        <v>0.265434</v>
      </c>
    </row>
    <row r="12205">
      <c r="A12205" s="1" t="n">
        <v>43045.41666666666</v>
      </c>
      <c r="B12205" t="n">
        <v>0.2650131416666667</v>
      </c>
    </row>
    <row r="12206">
      <c r="A12206" s="1" t="n">
        <v>43045.45833333334</v>
      </c>
      <c r="B12206" t="n">
        <v>0.2646254083333333</v>
      </c>
    </row>
    <row r="12207">
      <c r="A12207" s="1" t="n">
        <v>43045.5</v>
      </c>
      <c r="B12207" t="n">
        <v>0.264050075</v>
      </c>
    </row>
    <row r="12208">
      <c r="A12208" s="1" t="n">
        <v>43045.54166666666</v>
      </c>
      <c r="B12208" t="n">
        <v>0.2635815333333333</v>
      </c>
    </row>
    <row r="12209">
      <c r="A12209" s="1" t="n">
        <v>43045.58333333334</v>
      </c>
      <c r="B12209" t="n">
        <v>0.2633038583333333</v>
      </c>
    </row>
    <row r="12210">
      <c r="A12210" s="1" t="n">
        <v>43045.625</v>
      </c>
      <c r="B12210" t="n">
        <v>0.2635435583333334</v>
      </c>
    </row>
    <row r="12211">
      <c r="A12211" s="1" t="n">
        <v>43045.66666666666</v>
      </c>
      <c r="B12211" t="n">
        <v>0.26392775</v>
      </c>
    </row>
    <row r="12212">
      <c r="A12212" s="1" t="n">
        <v>43045.70833333334</v>
      </c>
      <c r="B12212" t="n">
        <v>0.26400965</v>
      </c>
    </row>
    <row r="12213">
      <c r="A12213" s="1" t="n">
        <v>43045.75</v>
      </c>
      <c r="B12213" t="n">
        <v>0.2640834166666667</v>
      </c>
    </row>
    <row r="12214">
      <c r="A12214" s="1" t="n">
        <v>43045.79166666666</v>
      </c>
      <c r="B12214" t="n">
        <v>0.2641670916666667</v>
      </c>
    </row>
    <row r="12215">
      <c r="A12215" s="1" t="n">
        <v>43045.83333333334</v>
      </c>
      <c r="B12215" t="n">
        <v>0.2643227416666666</v>
      </c>
    </row>
    <row r="12216">
      <c r="A12216" s="1" t="n">
        <v>43045.875</v>
      </c>
      <c r="B12216" t="n">
        <v>0.2644140583333334</v>
      </c>
    </row>
    <row r="12217">
      <c r="A12217" s="1" t="n">
        <v>43045.91666666666</v>
      </c>
      <c r="B12217" t="n">
        <v>0.264290575</v>
      </c>
    </row>
    <row r="12218">
      <c r="A12218" s="1" t="n">
        <v>43045.95833333334</v>
      </c>
      <c r="B12218" t="n">
        <v>0.2642659833333333</v>
      </c>
    </row>
    <row r="12219">
      <c r="A12219" s="1" t="n">
        <v>43046</v>
      </c>
      <c r="B12219" t="n">
        <v>0.2642894166666667</v>
      </c>
    </row>
    <row r="12220">
      <c r="A12220" s="1" t="n">
        <v>43046.04166666666</v>
      </c>
      <c r="B12220" t="n">
        <v>0.2642888333333333</v>
      </c>
    </row>
    <row r="12221">
      <c r="A12221" s="1" t="n">
        <v>43046.08333333334</v>
      </c>
      <c r="B12221" t="n">
        <v>0.26429</v>
      </c>
    </row>
    <row r="12222">
      <c r="A12222" s="1" t="n">
        <v>43046.125</v>
      </c>
      <c r="B12222" t="n">
        <v>0.2643057916666667</v>
      </c>
    </row>
    <row r="12223">
      <c r="A12223" s="1" t="n">
        <v>43046.16666666666</v>
      </c>
      <c r="B12223" t="n">
        <v>0.2642970083333333</v>
      </c>
    </row>
    <row r="12224">
      <c r="A12224" s="1" t="n">
        <v>43046.20833333334</v>
      </c>
      <c r="B12224" t="n">
        <v>0.2642888333333333</v>
      </c>
    </row>
    <row r="12225">
      <c r="A12225" s="1" t="n">
        <v>43046.25</v>
      </c>
      <c r="B12225" t="n">
        <v>0.2644047083333333</v>
      </c>
    </row>
    <row r="12226">
      <c r="A12226" s="1" t="n">
        <v>43046.29166666666</v>
      </c>
      <c r="B12226" t="n">
        <v>0.2644433333333333</v>
      </c>
    </row>
    <row r="12227">
      <c r="A12227" s="1" t="n">
        <v>43046.33333333334</v>
      </c>
      <c r="B12227" t="n">
        <v>0.2644989583333333</v>
      </c>
    </row>
    <row r="12228">
      <c r="A12228" s="1" t="n">
        <v>43046.375</v>
      </c>
      <c r="B12228" t="n">
        <v>0.26443925</v>
      </c>
    </row>
    <row r="12229">
      <c r="A12229" s="1" t="n">
        <v>43046.41666666666</v>
      </c>
      <c r="B12229" t="n">
        <v>0.264249025</v>
      </c>
    </row>
    <row r="12230">
      <c r="A12230" s="1" t="n">
        <v>43046.45833333334</v>
      </c>
      <c r="B12230" t="n">
        <v>0.2637920583333334</v>
      </c>
    </row>
    <row r="12231">
      <c r="A12231" s="1" t="n">
        <v>43046.5</v>
      </c>
      <c r="B12231" t="n">
        <v>0.2633605333333333</v>
      </c>
    </row>
    <row r="12232">
      <c r="A12232" s="1" t="n">
        <v>43046.54166666666</v>
      </c>
      <c r="B12232" t="n">
        <v>0.2629521083333333</v>
      </c>
    </row>
    <row r="12233">
      <c r="A12233" s="1" t="n">
        <v>43046.58333333334</v>
      </c>
      <c r="B12233" t="n">
        <v>0.2625392666666667</v>
      </c>
    </row>
    <row r="12234">
      <c r="A12234" s="1" t="n">
        <v>43046.625</v>
      </c>
      <c r="B12234" t="n">
        <v>0.2619481</v>
      </c>
    </row>
    <row r="12235">
      <c r="A12235" s="1" t="n">
        <v>43046.66666666666</v>
      </c>
      <c r="B12235" t="n">
        <v>0.2615876916666667</v>
      </c>
    </row>
    <row r="12236">
      <c r="A12236" s="1" t="n">
        <v>43046.70833333334</v>
      </c>
      <c r="B12236" t="n">
        <v>0.2614448583333334</v>
      </c>
    </row>
    <row r="12237">
      <c r="A12237" s="1" t="n">
        <v>43046.75</v>
      </c>
      <c r="B12237" t="n">
        <v>0.2612449416666667</v>
      </c>
    </row>
    <row r="12238">
      <c r="A12238" s="1" t="n">
        <v>43046.79166666666</v>
      </c>
      <c r="B12238" t="n">
        <v>0.2610307454545455</v>
      </c>
    </row>
    <row r="12239">
      <c r="A12239" s="1" t="n">
        <v>43046.83333333334</v>
      </c>
      <c r="B12239" t="n">
        <v>0.2674187083333333</v>
      </c>
    </row>
    <row r="12240">
      <c r="A12240" s="1" t="n">
        <v>43046.875</v>
      </c>
      <c r="B12240" t="n">
        <v>0.279495625</v>
      </c>
    </row>
    <row r="12241">
      <c r="A12241" s="1" t="n">
        <v>43046.91666666666</v>
      </c>
      <c r="B12241" t="n">
        <v>0.2810276416666667</v>
      </c>
    </row>
    <row r="12242">
      <c r="A12242" s="1" t="n">
        <v>43046.95833333334</v>
      </c>
      <c r="B12242" t="n">
        <v>0.2810408166666666</v>
      </c>
    </row>
    <row r="12243">
      <c r="A12243" s="1" t="n">
        <v>43047</v>
      </c>
      <c r="B12243" t="n">
        <v>0.2810366166666667</v>
      </c>
    </row>
    <row r="12244">
      <c r="A12244" s="1" t="n">
        <v>43047.04166666666</v>
      </c>
      <c r="B12244" t="n">
        <v>0.2811804666666667</v>
      </c>
    </row>
    <row r="12245">
      <c r="A12245" s="1" t="n">
        <v>43047.08333333334</v>
      </c>
      <c r="B12245" t="n">
        <v>0.2810228083333333</v>
      </c>
    </row>
    <row r="12246">
      <c r="A12246" s="1" t="n">
        <v>43047.125</v>
      </c>
      <c r="B12246" t="n">
        <v>0.2806525583333333</v>
      </c>
    </row>
    <row r="12247">
      <c r="A12247" s="1" t="n">
        <v>43047.16666666666</v>
      </c>
      <c r="B12247" t="n">
        <v>0.2803620916666666</v>
      </c>
    </row>
    <row r="12248">
      <c r="A12248" s="1" t="n">
        <v>43047.20833333334</v>
      </c>
      <c r="B12248" t="n">
        <v>0.2800363583333333</v>
      </c>
    </row>
    <row r="12249">
      <c r="A12249" s="1" t="n">
        <v>43047.25</v>
      </c>
      <c r="B12249" t="n">
        <v>0.27971145</v>
      </c>
    </row>
    <row r="12250">
      <c r="A12250" s="1" t="n">
        <v>43047.29166666666</v>
      </c>
      <c r="B12250" t="n">
        <v>0.279447075</v>
      </c>
    </row>
    <row r="12251">
      <c r="A12251" s="1" t="n">
        <v>43047.33333333334</v>
      </c>
      <c r="B12251" t="n">
        <v>0.2790788</v>
      </c>
    </row>
    <row r="12252">
      <c r="A12252" s="1" t="n">
        <v>43047.375</v>
      </c>
      <c r="B12252" t="n">
        <v>0.2784646333333333</v>
      </c>
    </row>
    <row r="12253">
      <c r="A12253" s="1" t="n">
        <v>43047.41666666666</v>
      </c>
      <c r="B12253" t="n">
        <v>0.2778480083333333</v>
      </c>
    </row>
    <row r="12254">
      <c r="A12254" s="1" t="n">
        <v>43047.45833333334</v>
      </c>
      <c r="B12254" t="n">
        <v>0.277057825</v>
      </c>
    </row>
    <row r="12255">
      <c r="A12255" s="1" t="n">
        <v>43047.5</v>
      </c>
      <c r="B12255" t="n">
        <v>0.2763524583333333</v>
      </c>
    </row>
    <row r="12256">
      <c r="A12256" s="1" t="n">
        <v>43047.54166666666</v>
      </c>
      <c r="B12256" t="n">
        <v>0.2754378333333333</v>
      </c>
    </row>
    <row r="12257">
      <c r="A12257" s="1" t="n">
        <v>43047.58333333334</v>
      </c>
      <c r="B12257" t="n">
        <v>0.274620025</v>
      </c>
    </row>
    <row r="12258">
      <c r="A12258" s="1" t="n">
        <v>43047.625</v>
      </c>
      <c r="B12258" t="n">
        <v>0.2739556666666667</v>
      </c>
    </row>
    <row r="12259">
      <c r="A12259" s="1" t="n">
        <v>43047.66666666666</v>
      </c>
      <c r="B12259" t="n">
        <v>0.2734561666666667</v>
      </c>
    </row>
    <row r="12260">
      <c r="A12260" s="1" t="n">
        <v>43047.70833333334</v>
      </c>
      <c r="B12260" t="n">
        <v>0.2730132666666666</v>
      </c>
    </row>
    <row r="12261">
      <c r="A12261" s="1" t="n">
        <v>43047.75</v>
      </c>
      <c r="B12261" t="n">
        <v>0.2726541666666666</v>
      </c>
    </row>
    <row r="12262">
      <c r="A12262" s="1" t="n">
        <v>43047.79166666666</v>
      </c>
      <c r="B12262" t="n">
        <v>0.2723959916666667</v>
      </c>
    </row>
    <row r="12263">
      <c r="A12263" s="1" t="n">
        <v>43047.83333333334</v>
      </c>
      <c r="B12263" t="n">
        <v>0.272127775</v>
      </c>
    </row>
    <row r="12264">
      <c r="A12264" s="1" t="n">
        <v>43047.875</v>
      </c>
      <c r="B12264" t="n">
        <v>0.2718395583333333</v>
      </c>
    </row>
    <row r="12265">
      <c r="A12265" s="1" t="n">
        <v>43047.91666666666</v>
      </c>
      <c r="B12265" t="n">
        <v>0.2717276636363636</v>
      </c>
    </row>
    <row r="12266">
      <c r="A12266" s="1" t="n">
        <v>43047.95833333334</v>
      </c>
      <c r="B12266" t="n">
        <v>0.2720946583333333</v>
      </c>
    </row>
    <row r="12267">
      <c r="A12267" s="1" t="n">
        <v>43048</v>
      </c>
      <c r="B12267" t="n">
        <v>0.271915275</v>
      </c>
    </row>
    <row r="12268">
      <c r="A12268" s="1" t="n">
        <v>43048.04166666666</v>
      </c>
      <c r="B12268" t="n">
        <v>0.271731325</v>
      </c>
    </row>
    <row r="12269">
      <c r="A12269" s="1" t="n">
        <v>43048.08333333334</v>
      </c>
      <c r="B12269" t="n">
        <v>0.2714373583333333</v>
      </c>
    </row>
    <row r="12270">
      <c r="A12270" s="1" t="n">
        <v>43048.125</v>
      </c>
      <c r="B12270" t="n">
        <v>0.2713043333333333</v>
      </c>
    </row>
    <row r="12271">
      <c r="A12271" s="1" t="n">
        <v>43048.16666666666</v>
      </c>
      <c r="B12271" t="n">
        <v>0.2711535583333333</v>
      </c>
    </row>
    <row r="12272">
      <c r="A12272" s="1" t="n">
        <v>43048.20833333334</v>
      </c>
      <c r="B12272" t="n">
        <v>0.2710624916666667</v>
      </c>
    </row>
    <row r="12273">
      <c r="A12273" s="1" t="n">
        <v>43048.25</v>
      </c>
      <c r="B12273" t="n">
        <v>0.2708876666666666</v>
      </c>
    </row>
    <row r="12274">
      <c r="A12274" s="1" t="n">
        <v>43048.29166666666</v>
      </c>
      <c r="B12274" t="n">
        <v>0.270716925</v>
      </c>
    </row>
    <row r="12275">
      <c r="A12275" s="1" t="n">
        <v>43048.33333333334</v>
      </c>
      <c r="B12275" t="n">
        <v>0.2706236166666667</v>
      </c>
    </row>
    <row r="12276">
      <c r="A12276" s="1" t="n">
        <v>43048.375</v>
      </c>
      <c r="B12276" t="n">
        <v>0.2703402</v>
      </c>
    </row>
    <row r="12277">
      <c r="A12277" s="1" t="n">
        <v>43048.41666666666</v>
      </c>
      <c r="B12277" t="n">
        <v>0.2698987</v>
      </c>
    </row>
    <row r="12278">
      <c r="A12278" s="1" t="n">
        <v>43048.45833333334</v>
      </c>
      <c r="B12278" t="n">
        <v>0.2692275666666666</v>
      </c>
    </row>
    <row r="12279">
      <c r="A12279" s="1" t="n">
        <v>43048.5</v>
      </c>
      <c r="B12279" t="n">
        <v>0.2686577</v>
      </c>
    </row>
    <row r="12280">
      <c r="A12280" s="1" t="n">
        <v>43048.54166666666</v>
      </c>
      <c r="B12280" t="n">
        <v>0.2685116333333333</v>
      </c>
    </row>
    <row r="12281">
      <c r="A12281" s="1" t="n">
        <v>43048.58333333334</v>
      </c>
      <c r="B12281" t="n">
        <v>0.2682131916666667</v>
      </c>
    </row>
    <row r="12282">
      <c r="A12282" s="1" t="n">
        <v>43048.625</v>
      </c>
      <c r="B12282" t="n">
        <v>0.2674331090909091</v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>0.2670863083333333</v>
      </c>
    </row>
    <row r="12285">
      <c r="A12285" s="1" t="n">
        <v>43048.75</v>
      </c>
      <c r="B12285" t="n">
        <v>0.2669864166666667</v>
      </c>
    </row>
    <row r="12286">
      <c r="A12286" s="1" t="n">
        <v>43048.79166666666</v>
      </c>
      <c r="B12286" t="n">
        <v>0.26704635</v>
      </c>
    </row>
    <row r="12287">
      <c r="A12287" s="1" t="n">
        <v>43048.83333333334</v>
      </c>
      <c r="B12287" t="n">
        <v>0.2841222083333333</v>
      </c>
    </row>
    <row r="12288">
      <c r="A12288" s="1" t="n">
        <v>43048.875</v>
      </c>
      <c r="B12288" t="n">
        <v>0.296593875</v>
      </c>
    </row>
    <row r="12289">
      <c r="A12289" s="1" t="n">
        <v>43048.91666666666</v>
      </c>
      <c r="B12289" t="n">
        <v>0.2911546833333333</v>
      </c>
    </row>
    <row r="12290">
      <c r="A12290" s="1" t="n">
        <v>43048.95833333334</v>
      </c>
      <c r="B12290" t="n">
        <v>0.2881728916666667</v>
      </c>
    </row>
    <row r="12291">
      <c r="A12291" s="1" t="n">
        <v>43049</v>
      </c>
      <c r="B12291" t="n">
        <v>0.2860947416666667</v>
      </c>
    </row>
    <row r="12292">
      <c r="A12292" s="1" t="n">
        <v>43049.04166666666</v>
      </c>
      <c r="B12292" t="n">
        <v>0.284969375</v>
      </c>
    </row>
    <row r="12293">
      <c r="A12293" s="1" t="n">
        <v>43049.08333333334</v>
      </c>
      <c r="B12293" t="n">
        <v>0.2843802666666667</v>
      </c>
    </row>
    <row r="12294">
      <c r="A12294" s="1" t="n">
        <v>43049.125</v>
      </c>
      <c r="B12294" t="n">
        <v>0.2846847833333333</v>
      </c>
    </row>
    <row r="12295">
      <c r="A12295" s="1" t="n">
        <v>43049.16666666666</v>
      </c>
      <c r="B12295" t="n">
        <v>0.2879572083333333</v>
      </c>
    </row>
    <row r="12296">
      <c r="A12296" s="1" t="n">
        <v>43049.20833333334</v>
      </c>
      <c r="B12296" t="n">
        <v>0.2877459833333333</v>
      </c>
    </row>
    <row r="12297">
      <c r="A12297" s="1" t="n">
        <v>43049.25</v>
      </c>
      <c r="B12297" t="n">
        <v>0.2869110916666667</v>
      </c>
    </row>
    <row r="12298">
      <c r="A12298" s="1" t="n">
        <v>43049.29166666666</v>
      </c>
      <c r="B12298" t="n">
        <v>0.2861502</v>
      </c>
    </row>
    <row r="12299">
      <c r="A12299" s="1" t="n">
        <v>43049.33333333334</v>
      </c>
      <c r="B12299" t="n">
        <v>0.2852978916666667</v>
      </c>
    </row>
    <row r="12300">
      <c r="A12300" s="1" t="n">
        <v>43049.375</v>
      </c>
      <c r="B12300" t="n">
        <v>0.284071525</v>
      </c>
    </row>
    <row r="12301">
      <c r="A12301" s="1" t="n">
        <v>43049.41666666666</v>
      </c>
      <c r="B12301" t="n">
        <v>0.2830568416666667</v>
      </c>
    </row>
    <row r="12302">
      <c r="A12302" s="1" t="n">
        <v>43049.45833333334</v>
      </c>
      <c r="B12302" t="n">
        <v>0.2819920416666666</v>
      </c>
    </row>
    <row r="12303">
      <c r="A12303" s="1" t="n">
        <v>43049.5</v>
      </c>
      <c r="B12303" t="n">
        <v>0.2809780333333333</v>
      </c>
    </row>
    <row r="12304">
      <c r="A12304" s="1" t="n">
        <v>43049.54166666666</v>
      </c>
      <c r="B12304" t="n">
        <v>0.27960505</v>
      </c>
    </row>
    <row r="12305">
      <c r="A12305" s="1" t="n">
        <v>43049.58333333334</v>
      </c>
      <c r="B12305" t="n">
        <v>0.2786569583333333</v>
      </c>
    </row>
    <row r="12306">
      <c r="A12306" s="1" t="n">
        <v>43049.625</v>
      </c>
      <c r="B12306" t="n">
        <v>0.278472975</v>
      </c>
    </row>
    <row r="12307">
      <c r="A12307" s="1" t="n">
        <v>43049.66666666666</v>
      </c>
      <c r="B12307" t="n">
        <v>0.281943375</v>
      </c>
    </row>
    <row r="12308">
      <c r="A12308" s="1" t="n">
        <v>43049.70833333334</v>
      </c>
      <c r="B12308" t="n">
        <v>0.2878241090909091</v>
      </c>
    </row>
    <row r="12309">
      <c r="A12309" s="1" t="n">
        <v>43049.75</v>
      </c>
      <c r="B12309" t="n">
        <v>0.2878693583333333</v>
      </c>
    </row>
    <row r="12310">
      <c r="A12310" s="1" t="n">
        <v>43049.79166666666</v>
      </c>
      <c r="B12310" t="n">
        <v>0.2868917583333333</v>
      </c>
    </row>
    <row r="12311">
      <c r="A12311" s="1" t="n">
        <v>43049.83333333334</v>
      </c>
      <c r="B12311" t="n">
        <v>0.2861296916666667</v>
      </c>
    </row>
    <row r="12312">
      <c r="A12312" s="1" t="n">
        <v>43049.875</v>
      </c>
      <c r="B12312" t="n">
        <v>0.2857917833333333</v>
      </c>
    </row>
    <row r="12313">
      <c r="A12313" s="1" t="n">
        <v>43049.91666666666</v>
      </c>
      <c r="B12313" t="n">
        <v>0.2870719583333333</v>
      </c>
    </row>
    <row r="12314">
      <c r="A12314" s="1" t="n">
        <v>43049.95833333334</v>
      </c>
      <c r="B12314" t="n">
        <v>0.2876957833333333</v>
      </c>
    </row>
    <row r="12315">
      <c r="A12315" s="1" t="n">
        <v>43050</v>
      </c>
      <c r="B12315" t="n">
        <v>0.2870077416666667</v>
      </c>
    </row>
    <row r="12316">
      <c r="A12316" s="1" t="n">
        <v>43050.04166666666</v>
      </c>
      <c r="B12316" t="n">
        <v>0.2865274916666667</v>
      </c>
    </row>
    <row r="12317">
      <c r="A12317" s="1" t="n">
        <v>43050.08333333334</v>
      </c>
      <c r="B12317" t="n">
        <v>0.2858153333333334</v>
      </c>
    </row>
    <row r="12318">
      <c r="A12318" s="1" t="n">
        <v>43050.125</v>
      </c>
      <c r="B12318" t="n">
        <v>0.2852695083333334</v>
      </c>
    </row>
    <row r="12319">
      <c r="A12319" s="1" t="n">
        <v>43050.16666666666</v>
      </c>
      <c r="B12319" t="n">
        <v>0.2845923</v>
      </c>
    </row>
    <row r="12320">
      <c r="A12320" s="1" t="n">
        <v>43050.20833333334</v>
      </c>
      <c r="B12320" t="n">
        <v>0.2837465166666667</v>
      </c>
    </row>
    <row r="12321">
      <c r="A12321" s="1" t="n">
        <v>43050.25</v>
      </c>
      <c r="B12321" t="n">
        <v>0.2830345583333334</v>
      </c>
    </row>
    <row r="12322">
      <c r="A12322" s="1" t="n">
        <v>43050.29166666666</v>
      </c>
      <c r="B12322" t="n">
        <v>0.2824104416666667</v>
      </c>
    </row>
    <row r="12323">
      <c r="A12323" s="1" t="n">
        <v>43050.33333333334</v>
      </c>
      <c r="B12323" t="n">
        <v>0.281778425</v>
      </c>
    </row>
    <row r="12324">
      <c r="A12324" s="1" t="n">
        <v>43050.375</v>
      </c>
      <c r="B12324" t="n">
        <v>0.2810743916666666</v>
      </c>
    </row>
    <row r="12325">
      <c r="A12325" s="1" t="n">
        <v>43050.41666666666</v>
      </c>
      <c r="B12325" t="n">
        <v>0.28028425</v>
      </c>
    </row>
    <row r="12326">
      <c r="A12326" s="1" t="n">
        <v>43050.45833333334</v>
      </c>
      <c r="B12326" t="n">
        <v>0.2796301083333333</v>
      </c>
    </row>
    <row r="12327">
      <c r="A12327" s="1" t="n">
        <v>43050.5</v>
      </c>
      <c r="B12327" t="n">
        <v>0.2788427666666667</v>
      </c>
    </row>
    <row r="12328">
      <c r="A12328" s="1" t="n">
        <v>43050.54166666666</v>
      </c>
      <c r="B12328" t="n">
        <v>0.2782055083333333</v>
      </c>
    </row>
    <row r="12329">
      <c r="A12329" s="1" t="n">
        <v>43050.58333333334</v>
      </c>
      <c r="B12329" t="n">
        <v>0.277443</v>
      </c>
    </row>
    <row r="12330">
      <c r="A12330" s="1" t="n">
        <v>43050.625</v>
      </c>
      <c r="B12330" t="n">
        <v>0.2768898333333333</v>
      </c>
    </row>
    <row r="12331">
      <c r="A12331" s="1" t="n">
        <v>43050.66666666666</v>
      </c>
      <c r="B12331" t="n">
        <v>0.2760488416666667</v>
      </c>
    </row>
    <row r="12332">
      <c r="A12332" s="1" t="n">
        <v>43050.70833333334</v>
      </c>
      <c r="B12332" t="n">
        <v>0.2755204416666667</v>
      </c>
    </row>
    <row r="12333">
      <c r="A12333" s="1" t="n">
        <v>43050.75</v>
      </c>
      <c r="B12333" t="n">
        <v>0.2756477166666667</v>
      </c>
    </row>
    <row r="12334">
      <c r="A12334" s="1" t="n">
        <v>43050.79166666666</v>
      </c>
      <c r="B12334" t="n">
        <v>0.2754157416666667</v>
      </c>
    </row>
    <row r="12335">
      <c r="A12335" s="1" t="n">
        <v>43050.83333333334</v>
      </c>
      <c r="B12335" t="n">
        <v>0.275157725</v>
      </c>
    </row>
    <row r="12336">
      <c r="A12336" s="1" t="n">
        <v>43050.875</v>
      </c>
      <c r="B12336" t="n">
        <v>0.2750025833333333</v>
      </c>
    </row>
    <row r="12337">
      <c r="A12337" s="1" t="n">
        <v>43050.91666666666</v>
      </c>
      <c r="B12337" t="n">
        <v>0.2747483</v>
      </c>
    </row>
    <row r="12338">
      <c r="A12338" s="1" t="n">
        <v>43050.95833333334</v>
      </c>
      <c r="B12338" t="n">
        <v>0.2746766454545455</v>
      </c>
    </row>
    <row r="12339">
      <c r="A12339" s="1" t="n">
        <v>43051</v>
      </c>
      <c r="B12339" t="n">
        <v>0.274508975</v>
      </c>
    </row>
    <row r="12340">
      <c r="A12340" s="1" t="n">
        <v>43051.04166666666</v>
      </c>
      <c r="B12340" t="n">
        <v>0.27436705</v>
      </c>
    </row>
    <row r="12341">
      <c r="A12341" s="1" t="n">
        <v>43051.08333333334</v>
      </c>
      <c r="B12341" t="n">
        <v>0.2741206333333333</v>
      </c>
    </row>
    <row r="12342">
      <c r="A12342" s="1" t="n">
        <v>43051.125</v>
      </c>
      <c r="B12342" t="n">
        <v>0.2739081833333333</v>
      </c>
    </row>
    <row r="12343">
      <c r="A12343" s="1" t="n">
        <v>43051.16666666666</v>
      </c>
      <c r="B12343" t="n">
        <v>0.2736696833333334</v>
      </c>
    </row>
    <row r="12344">
      <c r="A12344" s="1" t="n">
        <v>43051.20833333334</v>
      </c>
      <c r="B12344" t="n">
        <v>0.2735356333333334</v>
      </c>
    </row>
    <row r="12345">
      <c r="A12345" s="1" t="n">
        <v>43051.25</v>
      </c>
      <c r="B12345" t="n">
        <v>0.273459725</v>
      </c>
    </row>
    <row r="12346">
      <c r="A12346" s="1" t="n">
        <v>43051.29166666666</v>
      </c>
      <c r="B12346" t="n">
        <v>0.273429475</v>
      </c>
    </row>
    <row r="12347">
      <c r="A12347" s="1" t="n">
        <v>43051.33333333334</v>
      </c>
      <c r="B12347" t="n">
        <v>0.2736085916666667</v>
      </c>
    </row>
    <row r="12348">
      <c r="A12348" s="1" t="n">
        <v>43051.375</v>
      </c>
      <c r="B12348" t="n">
        <v>0.2734579583333334</v>
      </c>
    </row>
    <row r="12349">
      <c r="A12349" s="1" t="n">
        <v>43051.41666666666</v>
      </c>
      <c r="B12349" t="n">
        <v>0.2731685916666667</v>
      </c>
    </row>
    <row r="12350">
      <c r="A12350" s="1" t="n">
        <v>43051.45833333334</v>
      </c>
      <c r="B12350" t="n">
        <v>0.272639375</v>
      </c>
    </row>
    <row r="12351">
      <c r="A12351" s="1" t="n">
        <v>43051.5</v>
      </c>
      <c r="B12351" t="n">
        <v>0.2721023583333333</v>
      </c>
    </row>
    <row r="12352">
      <c r="A12352" s="1" t="n">
        <v>43051.54166666666</v>
      </c>
      <c r="B12352" t="n">
        <v>0.2715793083333333</v>
      </c>
    </row>
    <row r="12353">
      <c r="A12353" s="1" t="n">
        <v>43051.58333333334</v>
      </c>
      <c r="B12353" t="n">
        <v>0.271262975</v>
      </c>
    </row>
    <row r="12354">
      <c r="A12354" s="1" t="n">
        <v>43051.625</v>
      </c>
      <c r="B12354" t="n">
        <v>0.270813225</v>
      </c>
    </row>
    <row r="12355">
      <c r="A12355" s="1" t="n">
        <v>43051.66666666666</v>
      </c>
      <c r="B12355" t="n">
        <v>0.2705663333333333</v>
      </c>
    </row>
    <row r="12356">
      <c r="A12356" s="1" t="n">
        <v>43051.70833333334</v>
      </c>
      <c r="B12356" t="n">
        <v>0.2702303333333333</v>
      </c>
    </row>
    <row r="12357">
      <c r="A12357" s="1" t="n">
        <v>43051.75</v>
      </c>
      <c r="B12357" t="n">
        <v>0.2701441583333333</v>
      </c>
    </row>
    <row r="12358">
      <c r="A12358" s="1" t="n">
        <v>43051.79166666666</v>
      </c>
      <c r="B12358" t="n">
        <v>0.2700645</v>
      </c>
    </row>
    <row r="12359">
      <c r="A12359" s="1" t="n">
        <v>43051.83333333334</v>
      </c>
      <c r="B12359" t="n">
        <v>0.2699046</v>
      </c>
    </row>
    <row r="12360">
      <c r="A12360" s="1" t="n">
        <v>43051.875</v>
      </c>
      <c r="B12360" t="n">
        <v>0.269627925</v>
      </c>
    </row>
    <row r="12361">
      <c r="A12361" s="1" t="n">
        <v>43051.91666666666</v>
      </c>
      <c r="B12361" t="n">
        <v>0.269474575</v>
      </c>
    </row>
    <row r="12362">
      <c r="A12362" s="1" t="n">
        <v>43051.95833333334</v>
      </c>
      <c r="B12362" t="n">
        <v>0.2693510090909091</v>
      </c>
    </row>
    <row r="12363">
      <c r="A12363" s="1" t="n">
        <v>43052</v>
      </c>
      <c r="B12363" t="n">
        <v>0.26917095</v>
      </c>
    </row>
    <row r="12364">
      <c r="A12364" s="1" t="n">
        <v>43052.04166666666</v>
      </c>
      <c r="B12364" t="n">
        <v>0.269040675</v>
      </c>
    </row>
    <row r="12365">
      <c r="A12365" s="1" t="n">
        <v>43052.08333333334</v>
      </c>
      <c r="B12365" t="n">
        <v>0.2689410583333333</v>
      </c>
    </row>
    <row r="12366">
      <c r="A12366" s="1" t="n">
        <v>43052.125</v>
      </c>
      <c r="B12366" t="n">
        <v>0.2687395833333333</v>
      </c>
    </row>
    <row r="12367">
      <c r="A12367" s="1" t="n">
        <v>43052.16666666666</v>
      </c>
      <c r="B12367" t="n">
        <v>0.2685734666666666</v>
      </c>
    </row>
    <row r="12368">
      <c r="A12368" s="1" t="n">
        <v>43052.20833333334</v>
      </c>
      <c r="B12368" t="n">
        <v>0.2686111583333333</v>
      </c>
    </row>
    <row r="12369">
      <c r="A12369" s="1" t="n">
        <v>43052.25</v>
      </c>
      <c r="B12369" t="n">
        <v>0.269288875</v>
      </c>
    </row>
    <row r="12370">
      <c r="A12370" s="1" t="n">
        <v>43052.29166666666</v>
      </c>
      <c r="B12370" t="n">
        <v>0.2694639333333333</v>
      </c>
    </row>
    <row r="12371">
      <c r="A12371" s="1" t="n">
        <v>43052.33333333334</v>
      </c>
      <c r="B12371" t="n">
        <v>0.2695118545454545</v>
      </c>
    </row>
    <row r="12372">
      <c r="A12372" s="1" t="n">
        <v>43052.375</v>
      </c>
      <c r="B12372" t="n">
        <v>0.269365475</v>
      </c>
    </row>
    <row r="12373">
      <c r="A12373" s="1" t="n">
        <v>43052.41666666666</v>
      </c>
      <c r="B12373" t="n">
        <v>0.269276475</v>
      </c>
    </row>
    <row r="12374">
      <c r="A12374" s="1" t="n">
        <v>43052.45833333334</v>
      </c>
      <c r="B12374" t="n">
        <v>0.2688038</v>
      </c>
    </row>
    <row r="12375">
      <c r="A12375" s="1" t="n">
        <v>43052.5</v>
      </c>
      <c r="B12375" t="n">
        <v>0.2685699666666667</v>
      </c>
    </row>
    <row r="12376">
      <c r="A12376" s="1" t="n">
        <v>43052.54166666666</v>
      </c>
      <c r="B12376" t="n">
        <v>0.2680731083333334</v>
      </c>
    </row>
    <row r="12377">
      <c r="A12377" s="1" t="n">
        <v>43052.58333333334</v>
      </c>
      <c r="B12377" t="n">
        <v>0.267582425</v>
      </c>
    </row>
    <row r="12378">
      <c r="A12378" s="1" t="n">
        <v>43052.625</v>
      </c>
      <c r="B12378" t="n">
        <v>0.2671674166666667</v>
      </c>
    </row>
    <row r="12379">
      <c r="A12379" s="1" t="n">
        <v>43052.66666666666</v>
      </c>
      <c r="B12379" t="n">
        <v>0.2667972166666667</v>
      </c>
    </row>
    <row r="12380">
      <c r="A12380" s="1" t="n">
        <v>43052.70833333334</v>
      </c>
      <c r="B12380" t="n">
        <v>0.2665975583333333</v>
      </c>
    </row>
    <row r="12381">
      <c r="A12381" s="1" t="n">
        <v>43052.75</v>
      </c>
      <c r="B12381" t="n">
        <v>0.2663538833333334</v>
      </c>
    </row>
    <row r="12382">
      <c r="A12382" s="1" t="n">
        <v>43052.79166666666</v>
      </c>
      <c r="B12382" t="n">
        <v>0.266021125</v>
      </c>
    </row>
    <row r="12383">
      <c r="A12383" s="1" t="n">
        <v>43052.83333333334</v>
      </c>
      <c r="B12383" t="n">
        <v>0.26577005</v>
      </c>
    </row>
    <row r="12384">
      <c r="A12384" s="1" t="n">
        <v>43052.875</v>
      </c>
      <c r="B12384" t="n">
        <v>0.2657190333333334</v>
      </c>
    </row>
    <row r="12385">
      <c r="A12385" s="1" t="n">
        <v>43052.91666666666</v>
      </c>
      <c r="B12385" t="n">
        <v>0.265538975</v>
      </c>
    </row>
    <row r="12386">
      <c r="A12386" s="1" t="n">
        <v>43052.95833333334</v>
      </c>
      <c r="B12386" t="n">
        <v>0.26534569</v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0.2954056916666667</v>
      </c>
    </row>
    <row r="12508">
      <c r="A12508" s="1" t="n">
        <v>43058.04166666666</v>
      </c>
      <c r="B12508" t="n">
        <v>0.2942862833333333</v>
      </c>
    </row>
    <row r="12509">
      <c r="A12509" s="1" t="n">
        <v>43058.08333333334</v>
      </c>
      <c r="B12509" t="n">
        <v>0.2936262583333333</v>
      </c>
    </row>
    <row r="12510">
      <c r="A12510" s="1" t="n">
        <v>43058.125</v>
      </c>
      <c r="B12510" t="n">
        <v>0.29326605</v>
      </c>
    </row>
    <row r="12511">
      <c r="A12511" s="1" t="n">
        <v>43058.16666666666</v>
      </c>
      <c r="B12511" t="n">
        <v>0.2928871</v>
      </c>
    </row>
    <row r="12512">
      <c r="A12512" s="1" t="n">
        <v>43058.20833333334</v>
      </c>
      <c r="B12512" t="n">
        <v>0.2925052916666667</v>
      </c>
    </row>
    <row r="12513">
      <c r="A12513" s="1" t="n">
        <v>43058.25</v>
      </c>
      <c r="B12513" t="n">
        <v>0.2922861333333333</v>
      </c>
    </row>
    <row r="12514">
      <c r="A12514" s="1" t="n">
        <v>43058.29166666666</v>
      </c>
      <c r="B12514" t="n">
        <v>0.29216745</v>
      </c>
    </row>
    <row r="12515">
      <c r="A12515" s="1" t="n">
        <v>43058.33333333334</v>
      </c>
      <c r="B12515" t="n">
        <v>0.2918912666666666</v>
      </c>
    </row>
    <row r="12516">
      <c r="A12516" s="1" t="n">
        <v>43058.375</v>
      </c>
      <c r="B12516" t="n">
        <v>0.2915215166666666</v>
      </c>
    </row>
    <row r="12517">
      <c r="A12517" s="1" t="n">
        <v>43058.41666666666</v>
      </c>
      <c r="B12517" t="n">
        <v>0.2911969333333334</v>
      </c>
    </row>
    <row r="12518">
      <c r="A12518" s="1" t="n">
        <v>43058.45833333334</v>
      </c>
      <c r="B12518" t="n">
        <v>0.2908360333333334</v>
      </c>
    </row>
    <row r="12519">
      <c r="A12519" s="1" t="n">
        <v>43058.5</v>
      </c>
      <c r="B12519" t="n">
        <v>0.2904638166666667</v>
      </c>
    </row>
    <row r="12520">
      <c r="A12520" s="1" t="n">
        <v>43058.54166666666</v>
      </c>
      <c r="B12520" t="n">
        <v>0.2900650416666666</v>
      </c>
    </row>
    <row r="12521">
      <c r="A12521" s="1" t="n">
        <v>43058.58333333334</v>
      </c>
      <c r="B12521" t="n">
        <v>0.2897878416666667</v>
      </c>
    </row>
    <row r="12522">
      <c r="A12522" s="1" t="n">
        <v>43058.625</v>
      </c>
      <c r="B12522" t="n">
        <v>0.2893967166666667</v>
      </c>
    </row>
    <row r="12523">
      <c r="A12523" s="1" t="n">
        <v>43058.66666666666</v>
      </c>
      <c r="B12523" t="n">
        <v>0.289488275</v>
      </c>
    </row>
    <row r="12524">
      <c r="A12524" s="1" t="n">
        <v>43058.70833333334</v>
      </c>
      <c r="B12524" t="n">
        <v>0.28981875</v>
      </c>
    </row>
    <row r="12525">
      <c r="A12525" s="1" t="n">
        <v>43058.75</v>
      </c>
      <c r="B12525" t="n">
        <v>0.289880025</v>
      </c>
    </row>
    <row r="12526">
      <c r="A12526" s="1" t="n">
        <v>43058.79166666666</v>
      </c>
      <c r="B12526" t="n">
        <v>0.3145151333333333</v>
      </c>
    </row>
    <row r="12527">
      <c r="A12527" s="1" t="n">
        <v>43058.83333333334</v>
      </c>
      <c r="B12527" t="n">
        <v>0.31005505</v>
      </c>
    </row>
    <row r="12528">
      <c r="A12528" s="1" t="n">
        <v>43058.875</v>
      </c>
      <c r="B12528" t="n">
        <v>0.3057745416666667</v>
      </c>
    </row>
    <row r="12529">
      <c r="A12529" s="1" t="n">
        <v>43058.91666666666</v>
      </c>
      <c r="B12529" t="n">
        <v>0.3006356666666667</v>
      </c>
    </row>
    <row r="12530">
      <c r="A12530" s="1" t="n">
        <v>43058.95833333334</v>
      </c>
      <c r="B12530" t="n">
        <v>0.2993393833333334</v>
      </c>
    </row>
    <row r="12531">
      <c r="A12531" s="1" t="n">
        <v>43059</v>
      </c>
      <c r="B12531" t="n">
        <v>0.2985835166666667</v>
      </c>
    </row>
    <row r="12532">
      <c r="A12532" s="1" t="n">
        <v>43059.04166666666</v>
      </c>
      <c r="B12532" t="n">
        <v>0.2978584666666667</v>
      </c>
    </row>
    <row r="12533">
      <c r="A12533" s="1" t="n">
        <v>43059.08333333334</v>
      </c>
      <c r="B12533" t="n">
        <v>0.2971389833333333</v>
      </c>
    </row>
    <row r="12534">
      <c r="A12534" s="1" t="n">
        <v>43059.125</v>
      </c>
      <c r="B12534" t="n">
        <v>0.2960843166666667</v>
      </c>
    </row>
    <row r="12535">
      <c r="A12535" s="1" t="n">
        <v>43059.16666666666</v>
      </c>
      <c r="B12535" t="n">
        <v>0.2954428666666667</v>
      </c>
    </row>
    <row r="12536">
      <c r="A12536" s="1" t="n">
        <v>43059.20833333334</v>
      </c>
      <c r="B12536" t="n">
        <v>0.2951275666666667</v>
      </c>
    </row>
    <row r="12537">
      <c r="A12537" s="1" t="n">
        <v>43059.25</v>
      </c>
      <c r="B12537" t="n">
        <v>0.2947825</v>
      </c>
    </row>
    <row r="12538">
      <c r="A12538" s="1" t="n">
        <v>43059.29166666666</v>
      </c>
      <c r="B12538" t="n">
        <v>0.2944449166666667</v>
      </c>
    </row>
    <row r="12539">
      <c r="A12539" s="1" t="n">
        <v>43059.33333333334</v>
      </c>
      <c r="B12539" t="n">
        <v>0.294098325</v>
      </c>
    </row>
    <row r="12540">
      <c r="A12540" s="1" t="n">
        <v>43059.375</v>
      </c>
      <c r="B12540" t="n">
        <v>0.2937116333333333</v>
      </c>
    </row>
    <row r="12541">
      <c r="A12541" s="1" t="n">
        <v>43059.41666666666</v>
      </c>
      <c r="B12541" t="n">
        <v>0.293365975</v>
      </c>
    </row>
    <row r="12542">
      <c r="A12542" s="1" t="n">
        <v>43059.45833333334</v>
      </c>
      <c r="B12542" t="n">
        <v>0.2928152583333333</v>
      </c>
    </row>
    <row r="12543">
      <c r="A12543" s="1" t="n">
        <v>43059.5</v>
      </c>
      <c r="B12543" t="n">
        <v>0.2923080666666666</v>
      </c>
    </row>
    <row r="12544">
      <c r="A12544" s="1" t="n">
        <v>43059.54166666666</v>
      </c>
      <c r="B12544" t="n">
        <v>0.2919302</v>
      </c>
    </row>
    <row r="12545">
      <c r="A12545" s="1" t="n">
        <v>43059.58333333334</v>
      </c>
      <c r="B12545" t="n">
        <v>0.291483225</v>
      </c>
    </row>
    <row r="12546">
      <c r="A12546" s="1" t="n">
        <v>43059.625</v>
      </c>
      <c r="B12546" t="n">
        <v>0.291096075</v>
      </c>
    </row>
    <row r="12547">
      <c r="A12547" s="1" t="n">
        <v>43059.66666666666</v>
      </c>
      <c r="B12547" t="n">
        <v>0.2906708333333334</v>
      </c>
    </row>
    <row r="12548">
      <c r="A12548" s="1" t="n">
        <v>43059.70833333334</v>
      </c>
      <c r="B12548" t="n">
        <v>0.2904273333333333</v>
      </c>
    </row>
    <row r="12549">
      <c r="A12549" s="1" t="n">
        <v>43059.75</v>
      </c>
      <c r="B12549" t="n">
        <v>0.2902913916666667</v>
      </c>
    </row>
    <row r="12550">
      <c r="A12550" s="1" t="n">
        <v>43059.79166666666</v>
      </c>
      <c r="B12550" t="n">
        <v>0.29012995</v>
      </c>
    </row>
    <row r="12551">
      <c r="A12551" s="1" t="n">
        <v>43059.83333333334</v>
      </c>
      <c r="B12551" t="n">
        <v>0.290051075</v>
      </c>
    </row>
    <row r="12552">
      <c r="A12552" s="1" t="n">
        <v>43059.875</v>
      </c>
      <c r="B12552" t="n">
        <v>0.2898885</v>
      </c>
    </row>
    <row r="12553">
      <c r="A12553" s="1" t="n">
        <v>43059.91666666666</v>
      </c>
      <c r="B12553" t="n">
        <v>0.2898503083333333</v>
      </c>
    </row>
    <row r="12554">
      <c r="A12554" s="1" t="n">
        <v>43059.95833333334</v>
      </c>
      <c r="B12554" t="n">
        <v>0.2898044272727273</v>
      </c>
    </row>
    <row r="12555">
      <c r="A12555" s="1" t="n">
        <v>43060</v>
      </c>
      <c r="B12555" t="n">
        <v>0.2895270666666667</v>
      </c>
    </row>
    <row r="12556">
      <c r="A12556" s="1" t="n">
        <v>43060.04166666666</v>
      </c>
      <c r="B12556" t="n">
        <v>0.2892008916666667</v>
      </c>
    </row>
    <row r="12557">
      <c r="A12557" s="1" t="n">
        <v>43060.08333333334</v>
      </c>
      <c r="B12557" t="n">
        <v>0.288851275</v>
      </c>
    </row>
    <row r="12558">
      <c r="A12558" s="1" t="n">
        <v>43060.125</v>
      </c>
      <c r="B12558" t="n">
        <v>0.2885932833333333</v>
      </c>
    </row>
    <row r="12559">
      <c r="A12559" s="1" t="n">
        <v>43060.16666666666</v>
      </c>
      <c r="B12559" t="n">
        <v>0.2884388666666667</v>
      </c>
    </row>
    <row r="12560">
      <c r="A12560" s="1" t="n">
        <v>43060.20833333334</v>
      </c>
      <c r="B12560" t="n">
        <v>0.288336525</v>
      </c>
    </row>
    <row r="12561">
      <c r="A12561" s="1" t="n">
        <v>43060.25</v>
      </c>
      <c r="B12561" t="n">
        <v>0.2881465</v>
      </c>
    </row>
    <row r="12562">
      <c r="A12562" s="1" t="n">
        <v>43060.29166666666</v>
      </c>
      <c r="B12562" t="n">
        <v>0.2880750833333334</v>
      </c>
    </row>
    <row r="12563">
      <c r="A12563" s="1" t="n">
        <v>43060.33333333334</v>
      </c>
      <c r="B12563" t="n">
        <v>0.2880315166666667</v>
      </c>
    </row>
    <row r="12564">
      <c r="A12564" s="1" t="n">
        <v>43060.375</v>
      </c>
      <c r="B12564" t="n">
        <v>0.287753175</v>
      </c>
    </row>
    <row r="12565">
      <c r="A12565" s="1" t="n">
        <v>43060.41666666666</v>
      </c>
      <c r="B12565" t="n">
        <v>0.2873668166666667</v>
      </c>
    </row>
    <row r="12566">
      <c r="A12566" s="1" t="n">
        <v>43060.45833333334</v>
      </c>
      <c r="B12566" t="n">
        <v>0.2869008083333333</v>
      </c>
    </row>
    <row r="12567">
      <c r="A12567" s="1" t="n">
        <v>43060.5</v>
      </c>
      <c r="B12567" t="n">
        <v>0.286378975</v>
      </c>
    </row>
    <row r="12568">
      <c r="A12568" s="1" t="n">
        <v>43060.54166666666</v>
      </c>
      <c r="B12568" t="n">
        <v>0.2859016083333333</v>
      </c>
    </row>
    <row r="12569">
      <c r="A12569" s="1" t="n">
        <v>43060.58333333334</v>
      </c>
      <c r="B12569" t="n">
        <v>0.2854099833333333</v>
      </c>
    </row>
    <row r="12570">
      <c r="A12570" s="1" t="n">
        <v>43060.625</v>
      </c>
      <c r="B12570" t="n">
        <v>0.28496215</v>
      </c>
    </row>
    <row r="12571">
      <c r="A12571" s="1" t="n">
        <v>43060.66666666666</v>
      </c>
      <c r="B12571" t="n">
        <v>0.284482625</v>
      </c>
    </row>
    <row r="12572">
      <c r="A12572" s="1" t="n">
        <v>43060.70833333334</v>
      </c>
      <c r="B12572" t="n">
        <v>0.2841285916666667</v>
      </c>
    </row>
    <row r="12573">
      <c r="A12573" s="1" t="n">
        <v>43060.75</v>
      </c>
      <c r="B12573" t="n">
        <v>0.28365325</v>
      </c>
    </row>
    <row r="12574">
      <c r="A12574" s="1" t="n">
        <v>43060.79166666666</v>
      </c>
      <c r="B12574" t="n">
        <v>0.2831908166666667</v>
      </c>
    </row>
    <row r="12575">
      <c r="A12575" s="1" t="n">
        <v>43060.83333333334</v>
      </c>
      <c r="B12575" t="n">
        <v>0.2829413916666667</v>
      </c>
    </row>
    <row r="12576">
      <c r="A12576" s="1" t="n">
        <v>43060.875</v>
      </c>
      <c r="B12576" t="n">
        <v>0.2826938666666667</v>
      </c>
    </row>
    <row r="12577">
      <c r="A12577" s="1" t="n">
        <v>43060.91666666666</v>
      </c>
      <c r="B12577" t="n">
        <v>0.2825017</v>
      </c>
    </row>
    <row r="12578">
      <c r="A12578" s="1" t="n">
        <v>43060.95833333334</v>
      </c>
      <c r="B12578" t="n">
        <v>0.2823183454545454</v>
      </c>
    </row>
    <row r="12579">
      <c r="A12579" s="1" t="n">
        <v>43061</v>
      </c>
      <c r="B12579" t="n">
        <v>0.2820712416666667</v>
      </c>
    </row>
    <row r="12580">
      <c r="A12580" s="1" t="n">
        <v>43061.04166666666</v>
      </c>
      <c r="B12580" t="n">
        <v>0.281881</v>
      </c>
    </row>
    <row r="12581">
      <c r="A12581" s="1" t="n">
        <v>43061.08333333334</v>
      </c>
      <c r="B12581" t="n">
        <v>0.281599</v>
      </c>
    </row>
    <row r="12582">
      <c r="A12582" s="1" t="n">
        <v>43061.125</v>
      </c>
      <c r="B12582" t="n">
        <v>0.2813812916666666</v>
      </c>
    </row>
    <row r="12583">
      <c r="A12583" s="1" t="n">
        <v>43061.16666666666</v>
      </c>
      <c r="B12583" t="n">
        <v>0.2809197416666667</v>
      </c>
    </row>
    <row r="12584">
      <c r="A12584" s="1" t="n">
        <v>43061.20833333334</v>
      </c>
      <c r="B12584" t="n">
        <v>0.28073165</v>
      </c>
    </row>
    <row r="12585">
      <c r="A12585" s="1" t="n">
        <v>43061.25</v>
      </c>
      <c r="B12585" t="n">
        <v>0.2805417333333333</v>
      </c>
    </row>
    <row r="12586">
      <c r="A12586" s="1" t="n">
        <v>43061.29166666666</v>
      </c>
      <c r="B12586" t="n">
        <v>0.280363275</v>
      </c>
    </row>
    <row r="12587">
      <c r="A12587" s="1" t="n">
        <v>43061.33333333334</v>
      </c>
      <c r="B12587" t="n">
        <v>0.2803584916666667</v>
      </c>
    </row>
    <row r="12588">
      <c r="A12588" s="1" t="n">
        <v>43061.375</v>
      </c>
      <c r="B12588" t="n">
        <v>0.2798359083333333</v>
      </c>
    </row>
    <row r="12589">
      <c r="A12589" s="1" t="n">
        <v>43061.41666666666</v>
      </c>
      <c r="B12589" t="n">
        <v>0.2793484083333334</v>
      </c>
    </row>
    <row r="12590">
      <c r="A12590" s="1" t="n">
        <v>43061.45833333334</v>
      </c>
      <c r="B12590" t="n">
        <v>0.2789240166666667</v>
      </c>
    </row>
    <row r="12591">
      <c r="A12591" s="1" t="n">
        <v>43061.5</v>
      </c>
      <c r="B12591" t="n">
        <v>0.2784091083333333</v>
      </c>
    </row>
    <row r="12592">
      <c r="A12592" s="1" t="n">
        <v>43061.54166666666</v>
      </c>
      <c r="B12592" t="n">
        <v>0.2779918166666667</v>
      </c>
    </row>
    <row r="12593">
      <c r="A12593" s="1" t="n">
        <v>43061.58333333334</v>
      </c>
      <c r="B12593" t="n">
        <v>0.27751925</v>
      </c>
    </row>
    <row r="12594">
      <c r="A12594" s="1" t="n">
        <v>43061.625</v>
      </c>
      <c r="B12594" t="n">
        <v>0.2771037</v>
      </c>
    </row>
    <row r="12595">
      <c r="A12595" s="1" t="n">
        <v>43061.66666666666</v>
      </c>
      <c r="B12595" t="n">
        <v>0.2768593833333333</v>
      </c>
    </row>
    <row r="12596">
      <c r="A12596" s="1" t="n">
        <v>43061.70833333334</v>
      </c>
      <c r="B12596" t="n">
        <v>0.2765787333333333</v>
      </c>
    </row>
    <row r="12597">
      <c r="A12597" s="1" t="n">
        <v>43061.75</v>
      </c>
      <c r="B12597" t="n">
        <v>0.2764613916666667</v>
      </c>
    </row>
    <row r="12598">
      <c r="A12598" s="1" t="n">
        <v>43061.79166666666</v>
      </c>
      <c r="B12598" t="n">
        <v>0.2761863166666667</v>
      </c>
    </row>
    <row r="12599">
      <c r="A12599" s="1" t="n">
        <v>43061.83333333334</v>
      </c>
      <c r="B12599" t="n">
        <v>0.276038075</v>
      </c>
    </row>
    <row r="12600">
      <c r="A12600" s="1" t="n">
        <v>43061.875</v>
      </c>
      <c r="B12600" t="n">
        <v>0.2759184416666667</v>
      </c>
    </row>
    <row r="12601">
      <c r="A12601" s="1" t="n">
        <v>43061.91666666666</v>
      </c>
      <c r="B12601" t="n">
        <v>0.2756834</v>
      </c>
    </row>
    <row r="12602">
      <c r="A12602" s="1" t="n">
        <v>43061.95833333334</v>
      </c>
      <c r="B12602" t="n">
        <v>0.2755247818181818</v>
      </c>
    </row>
    <row r="12603">
      <c r="A12603" s="1" t="n">
        <v>43062</v>
      </c>
      <c r="B12603" t="n">
        <v>0.2754121666666667</v>
      </c>
    </row>
    <row r="12604">
      <c r="A12604" s="1" t="n">
        <v>43062.04166666666</v>
      </c>
      <c r="B12604" t="n">
        <v>0.2752974166666667</v>
      </c>
    </row>
    <row r="12605">
      <c r="A12605" s="1" t="n">
        <v>43062.08333333334</v>
      </c>
      <c r="B12605" t="n">
        <v>0.2749883083333333</v>
      </c>
    </row>
    <row r="12606">
      <c r="A12606" s="1" t="n">
        <v>43062.125</v>
      </c>
      <c r="B12606" t="n">
        <v>0.2748956</v>
      </c>
    </row>
    <row r="12607">
      <c r="A12607" s="1" t="n">
        <v>43062.16666666666</v>
      </c>
      <c r="B12607" t="n">
        <v>0.2748498583333334</v>
      </c>
    </row>
    <row r="12608">
      <c r="A12608" s="1" t="n">
        <v>43062.20833333334</v>
      </c>
      <c r="B12608" t="n">
        <v>0.2746865333333333</v>
      </c>
    </row>
    <row r="12609">
      <c r="A12609" s="1" t="n">
        <v>43062.25</v>
      </c>
      <c r="B12609" t="n">
        <v>0.2744115833333333</v>
      </c>
    </row>
    <row r="12610">
      <c r="A12610" s="1" t="n">
        <v>43062.29166666666</v>
      </c>
      <c r="B12610" t="n">
        <v>0.2743410909090909</v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>0.2735664916666666</v>
      </c>
    </row>
    <row r="12614">
      <c r="A12614" s="1" t="n">
        <v>43062.45833333334</v>
      </c>
      <c r="B12614" t="n">
        <v>0.2730369916666667</v>
      </c>
    </row>
    <row r="12615">
      <c r="A12615" s="1" t="n">
        <v>43062.5</v>
      </c>
      <c r="B12615" t="n">
        <v>0.2727507416666666</v>
      </c>
    </row>
    <row r="12616">
      <c r="A12616" s="1" t="n">
        <v>43062.54166666666</v>
      </c>
      <c r="B12616" t="n">
        <v>0.272494875</v>
      </c>
    </row>
    <row r="12617">
      <c r="A12617" s="1" t="n">
        <v>43062.58333333334</v>
      </c>
      <c r="B12617" t="n">
        <v>0.2723284916666667</v>
      </c>
    </row>
    <row r="12618">
      <c r="A12618" s="1" t="n">
        <v>43062.625</v>
      </c>
      <c r="B12618" t="n">
        <v>0.2719999333333333</v>
      </c>
    </row>
    <row r="12619">
      <c r="A12619" s="1" t="n">
        <v>43062.66666666666</v>
      </c>
      <c r="B12619" t="n">
        <v>0.271642</v>
      </c>
    </row>
    <row r="12620">
      <c r="A12620" s="1" t="n">
        <v>43062.70833333334</v>
      </c>
      <c r="B12620" t="n">
        <v>0.2713841583333333</v>
      </c>
    </row>
    <row r="12621">
      <c r="A12621" s="1" t="n">
        <v>43062.75</v>
      </c>
      <c r="B12621" t="n">
        <v>0.2831753583333333</v>
      </c>
    </row>
    <row r="12622">
      <c r="A12622" s="1" t="n">
        <v>43062.79166666666</v>
      </c>
      <c r="B12622" t="n">
        <v>0.2940692363636364</v>
      </c>
    </row>
    <row r="12623">
      <c r="A12623" s="1" t="n">
        <v>43062.83333333334</v>
      </c>
      <c r="B12623" t="n">
        <v>0.2955774333333334</v>
      </c>
    </row>
    <row r="12624">
      <c r="A12624" s="1" t="n">
        <v>43062.875</v>
      </c>
      <c r="B12624" t="n">
        <v>0.2950506666666667</v>
      </c>
    </row>
    <row r="12625">
      <c r="A12625" s="1" t="n">
        <v>43062.91666666666</v>
      </c>
      <c r="B12625" t="n">
        <v>0.2951038583333334</v>
      </c>
    </row>
    <row r="12626">
      <c r="A12626" s="1" t="n">
        <v>43062.95833333334</v>
      </c>
      <c r="B12626" t="n">
        <v>0.2938842583333334</v>
      </c>
    </row>
    <row r="12627">
      <c r="A12627" s="1" t="n">
        <v>43063</v>
      </c>
      <c r="B12627" t="n">
        <v>0.2925272916666666</v>
      </c>
    </row>
    <row r="12628">
      <c r="A12628" s="1" t="n">
        <v>43063.04166666666</v>
      </c>
      <c r="B12628" t="n">
        <v>0.2913805333333333</v>
      </c>
    </row>
    <row r="12629">
      <c r="A12629" s="1" t="n">
        <v>43063.08333333334</v>
      </c>
      <c r="B12629" t="n">
        <v>0.290182225</v>
      </c>
    </row>
    <row r="12630">
      <c r="A12630" s="1" t="n">
        <v>43063.125</v>
      </c>
      <c r="B12630" t="n">
        <v>0.2895009916666667</v>
      </c>
    </row>
    <row r="12631">
      <c r="A12631" s="1" t="n">
        <v>43063.16666666666</v>
      </c>
      <c r="B12631" t="n">
        <v>0.2890009333333333</v>
      </c>
    </row>
    <row r="12632">
      <c r="A12632" s="1" t="n">
        <v>43063.20833333334</v>
      </c>
      <c r="B12632" t="n">
        <v>0.28860115</v>
      </c>
    </row>
    <row r="12633">
      <c r="A12633" s="1" t="n">
        <v>43063.25</v>
      </c>
      <c r="B12633" t="n">
        <v>0.2882052</v>
      </c>
    </row>
    <row r="12634">
      <c r="A12634" s="1" t="n">
        <v>43063.29166666666</v>
      </c>
      <c r="B12634" t="n">
        <v>0.2878457333333334</v>
      </c>
    </row>
    <row r="12635">
      <c r="A12635" s="1" t="n">
        <v>43063.33333333334</v>
      </c>
      <c r="B12635" t="n">
        <v>0.287449025</v>
      </c>
    </row>
    <row r="12636">
      <c r="A12636" s="1" t="n">
        <v>43063.375</v>
      </c>
      <c r="B12636" t="n">
        <v>0.28686335</v>
      </c>
    </row>
    <row r="12637">
      <c r="A12637" s="1" t="n">
        <v>43063.41666666666</v>
      </c>
      <c r="B12637" t="n">
        <v>0.286488825</v>
      </c>
    </row>
    <row r="12638">
      <c r="A12638" s="1" t="n">
        <v>43063.45833333334</v>
      </c>
      <c r="B12638" t="n">
        <v>0.2860482166666667</v>
      </c>
    </row>
    <row r="12639">
      <c r="A12639" s="1" t="n">
        <v>43063.5</v>
      </c>
      <c r="B12639" t="n">
        <v>0.2857362833333333</v>
      </c>
    </row>
    <row r="12640">
      <c r="A12640" s="1" t="n">
        <v>43063.54166666666</v>
      </c>
      <c r="B12640" t="n">
        <v>0.2852128333333333</v>
      </c>
    </row>
    <row r="12641">
      <c r="A12641" s="1" t="n">
        <v>43063.58333333334</v>
      </c>
      <c r="B12641" t="n">
        <v>0.2845296166666667</v>
      </c>
    </row>
    <row r="12642">
      <c r="A12642" s="1" t="n">
        <v>43063.625</v>
      </c>
      <c r="B12642" t="n">
        <v>0.2839841416666667</v>
      </c>
    </row>
    <row r="12643">
      <c r="A12643" s="1" t="n">
        <v>43063.66666666666</v>
      </c>
      <c r="B12643" t="n">
        <v>0.2861879166666667</v>
      </c>
    </row>
    <row r="12644">
      <c r="A12644" s="1" t="n">
        <v>43063.70833333334</v>
      </c>
      <c r="B12644" t="n">
        <v>0.2876547083333333</v>
      </c>
    </row>
    <row r="12645">
      <c r="A12645" s="1" t="n">
        <v>43063.75</v>
      </c>
      <c r="B12645" t="n">
        <v>0.288544225</v>
      </c>
    </row>
    <row r="12646">
      <c r="A12646" s="1" t="n">
        <v>43063.79166666666</v>
      </c>
      <c r="B12646" t="n">
        <v>0.2891803166666667</v>
      </c>
    </row>
    <row r="12647">
      <c r="A12647" s="1" t="n">
        <v>43063.83333333334</v>
      </c>
      <c r="B12647" t="n">
        <v>0.2907154916666667</v>
      </c>
    </row>
    <row r="12648">
      <c r="A12648" s="1" t="n">
        <v>43063.875</v>
      </c>
      <c r="B12648" t="n">
        <v>0.292068325</v>
      </c>
    </row>
    <row r="12649">
      <c r="A12649" s="1" t="n">
        <v>43063.91666666666</v>
      </c>
      <c r="B12649" t="n">
        <v>0.293139325</v>
      </c>
    </row>
    <row r="12650">
      <c r="A12650" s="1" t="n">
        <v>43063.95833333334</v>
      </c>
      <c r="B12650" t="n">
        <v>0.2936586416666667</v>
      </c>
    </row>
    <row r="12651">
      <c r="A12651" s="1" t="n">
        <v>43064</v>
      </c>
      <c r="B12651" t="n">
        <v>0.2935488916666667</v>
      </c>
    </row>
    <row r="12652">
      <c r="A12652" s="1" t="n">
        <v>43064.04166666666</v>
      </c>
      <c r="B12652" t="n">
        <v>0.2924407833333333</v>
      </c>
    </row>
    <row r="12653">
      <c r="A12653" s="1" t="n">
        <v>43064.08333333334</v>
      </c>
      <c r="B12653" t="n">
        <v>0.2919216833333333</v>
      </c>
    </row>
    <row r="12654">
      <c r="A12654" s="1" t="n">
        <v>43064.125</v>
      </c>
      <c r="B12654" t="n">
        <v>0.29139325</v>
      </c>
    </row>
    <row r="12655">
      <c r="A12655" s="1" t="n">
        <v>43064.16666666666</v>
      </c>
      <c r="B12655" t="n">
        <v>0.290929</v>
      </c>
    </row>
    <row r="12656">
      <c r="A12656" s="1" t="n">
        <v>43064.20833333334</v>
      </c>
      <c r="B12656" t="n">
        <v>0.2903520833333333</v>
      </c>
    </row>
    <row r="12657">
      <c r="A12657" s="1" t="n">
        <v>43064.25</v>
      </c>
      <c r="B12657" t="n">
        <v>0.2898873</v>
      </c>
    </row>
    <row r="12658">
      <c r="A12658" s="1" t="n">
        <v>43064.29166666666</v>
      </c>
      <c r="B12658" t="n">
        <v>0.2894040166666667</v>
      </c>
    </row>
    <row r="12659">
      <c r="A12659" s="1" t="n">
        <v>43064.33333333334</v>
      </c>
      <c r="B12659" t="n">
        <v>0.288412225</v>
      </c>
    </row>
    <row r="12660">
      <c r="A12660" s="1" t="n">
        <v>43064.375</v>
      </c>
      <c r="B12660" t="n">
        <v>0.288133175</v>
      </c>
    </row>
    <row r="12661">
      <c r="A12661" s="1" t="n">
        <v>43064.41666666666</v>
      </c>
      <c r="B12661" t="n">
        <v>0.2878082416666667</v>
      </c>
    </row>
    <row r="12662">
      <c r="A12662" s="1" t="n">
        <v>43064.45833333334</v>
      </c>
      <c r="B12662" t="n">
        <v>0.2873129916666666</v>
      </c>
    </row>
    <row r="12663">
      <c r="A12663" s="1" t="n">
        <v>43064.5</v>
      </c>
      <c r="B12663" t="n">
        <v>0.2867407166666667</v>
      </c>
    </row>
    <row r="12664">
      <c r="A12664" s="1" t="n">
        <v>43064.54166666666</v>
      </c>
      <c r="B12664" t="n">
        <v>0.286388025</v>
      </c>
    </row>
    <row r="12665">
      <c r="A12665" s="1" t="n">
        <v>43064.58333333334</v>
      </c>
      <c r="B12665" t="n">
        <v>0.2858105083333333</v>
      </c>
    </row>
    <row r="12666">
      <c r="A12666" s="1" t="n">
        <v>43064.625</v>
      </c>
      <c r="B12666" t="n">
        <v>0.2852508083333333</v>
      </c>
    </row>
    <row r="12667">
      <c r="A12667" s="1" t="n">
        <v>43064.66666666666</v>
      </c>
      <c r="B12667" t="n">
        <v>0.2847561</v>
      </c>
    </row>
    <row r="12668">
      <c r="A12668" s="1" t="n">
        <v>43064.70833333334</v>
      </c>
      <c r="B12668" t="n">
        <v>0.2844453083333333</v>
      </c>
    </row>
    <row r="12669">
      <c r="A12669" s="1" t="n">
        <v>43064.75</v>
      </c>
      <c r="B12669" t="n">
        <v>0.284244775</v>
      </c>
    </row>
    <row r="12670">
      <c r="A12670" s="1" t="n">
        <v>43064.79166666666</v>
      </c>
      <c r="B12670" t="n">
        <v>0.2841719333333333</v>
      </c>
    </row>
    <row r="12671">
      <c r="A12671" s="1" t="n">
        <v>43064.83333333334</v>
      </c>
      <c r="B12671" t="n">
        <v>0.2840738083333333</v>
      </c>
    </row>
    <row r="12672">
      <c r="A12672" s="1" t="n">
        <v>43064.875</v>
      </c>
      <c r="B12672" t="n">
        <v>0.2835528083333334</v>
      </c>
    </row>
    <row r="12673">
      <c r="A12673" s="1" t="n">
        <v>43064.91666666666</v>
      </c>
      <c r="B12673" t="n">
        <v>0.2833014416666667</v>
      </c>
    </row>
    <row r="12674">
      <c r="A12674" s="1" t="n">
        <v>43064.95833333334</v>
      </c>
      <c r="B12674" t="n">
        <v>0.2830201272727273</v>
      </c>
    </row>
    <row r="12675">
      <c r="A12675" s="1" t="n">
        <v>43065</v>
      </c>
      <c r="B12675" t="n">
        <v>0.2828669</v>
      </c>
    </row>
    <row r="12676">
      <c r="A12676" s="1" t="n">
        <v>43065.04166666666</v>
      </c>
      <c r="B12676" t="n">
        <v>0.282794825</v>
      </c>
    </row>
    <row r="12677">
      <c r="A12677" s="1" t="n">
        <v>43065.08333333334</v>
      </c>
      <c r="B12677" t="n">
        <v>0.2825605416666667</v>
      </c>
    </row>
    <row r="12678">
      <c r="A12678" s="1" t="n">
        <v>43065.125</v>
      </c>
      <c r="B12678" t="n">
        <v>0.2821834833333333</v>
      </c>
    </row>
    <row r="12679">
      <c r="A12679" s="1" t="n">
        <v>43065.16666666666</v>
      </c>
      <c r="B12679" t="n">
        <v>0.2820382333333333</v>
      </c>
    </row>
    <row r="12680">
      <c r="A12680" s="1" t="n">
        <v>43065.20833333334</v>
      </c>
      <c r="B12680" t="n">
        <v>0.281989</v>
      </c>
    </row>
    <row r="12681">
      <c r="A12681" s="1" t="n">
        <v>43065.25</v>
      </c>
      <c r="B12681" t="n">
        <v>0.2818666</v>
      </c>
    </row>
    <row r="12682">
      <c r="A12682" s="1" t="n">
        <v>43065.29166666666</v>
      </c>
      <c r="B12682" t="n">
        <v>0.2817399916666667</v>
      </c>
    </row>
    <row r="12683">
      <c r="A12683" s="1" t="n">
        <v>43065.33333333334</v>
      </c>
      <c r="B12683" t="n">
        <v>0.2815504083333333</v>
      </c>
    </row>
    <row r="12684">
      <c r="A12684" s="1" t="n">
        <v>43065.375</v>
      </c>
      <c r="B12684" t="n">
        <v>0.2813465333333333</v>
      </c>
    </row>
    <row r="12685">
      <c r="A12685" s="1" t="n">
        <v>43065.41666666666</v>
      </c>
      <c r="B12685" t="n">
        <v>0.2811366916666667</v>
      </c>
    </row>
    <row r="12686">
      <c r="A12686" s="1" t="n">
        <v>43065.45833333334</v>
      </c>
      <c r="B12686" t="n">
        <v>0.2806363916666667</v>
      </c>
    </row>
    <row r="12687">
      <c r="A12687" s="1" t="n">
        <v>43065.5</v>
      </c>
      <c r="B12687" t="n">
        <v>0.2801249833333333</v>
      </c>
    </row>
    <row r="12688">
      <c r="A12688" s="1" t="n">
        <v>43065.54166666666</v>
      </c>
      <c r="B12688" t="n">
        <v>0.27964625</v>
      </c>
    </row>
    <row r="12689">
      <c r="A12689" s="1" t="n">
        <v>43065.58333333334</v>
      </c>
      <c r="B12689" t="n">
        <v>0.2791977416666667</v>
      </c>
    </row>
    <row r="12690">
      <c r="A12690" s="1" t="n">
        <v>43065.625</v>
      </c>
      <c r="B12690" t="n">
        <v>0.2787734333333333</v>
      </c>
    </row>
    <row r="12691">
      <c r="A12691" s="1" t="n">
        <v>43065.66666666666</v>
      </c>
      <c r="B12691" t="n">
        <v>0.278390575</v>
      </c>
    </row>
    <row r="12692">
      <c r="A12692" s="1" t="n">
        <v>43065.70833333334</v>
      </c>
      <c r="B12692" t="n">
        <v>0.2781923666666666</v>
      </c>
    </row>
    <row r="12693">
      <c r="A12693" s="1" t="n">
        <v>43065.75</v>
      </c>
      <c r="B12693" t="n">
        <v>0.2779219916666667</v>
      </c>
    </row>
    <row r="12694">
      <c r="A12694" s="1" t="n">
        <v>43065.79166666666</v>
      </c>
      <c r="B12694" t="n">
        <v>0.2777805583333333</v>
      </c>
    </row>
    <row r="12695">
      <c r="A12695" s="1" t="n">
        <v>43065.83333333334</v>
      </c>
      <c r="B12695" t="n">
        <v>0.2776206666666667</v>
      </c>
    </row>
    <row r="12696">
      <c r="A12696" s="1" t="n">
        <v>43065.875</v>
      </c>
      <c r="B12696" t="n">
        <v>0.277346925</v>
      </c>
    </row>
    <row r="12697">
      <c r="A12697" s="1" t="n">
        <v>43065.91666666666</v>
      </c>
      <c r="B12697" t="n">
        <v>0.2772682333333333</v>
      </c>
    </row>
    <row r="12698">
      <c r="A12698" s="1" t="n">
        <v>43065.95833333334</v>
      </c>
      <c r="B12698" t="n">
        <v>0.2772020727272727</v>
      </c>
    </row>
    <row r="12699">
      <c r="A12699" s="1" t="n">
        <v>43066</v>
      </c>
      <c r="B12699" t="n">
        <v>0.2770339583333333</v>
      </c>
    </row>
    <row r="12700">
      <c r="A12700" s="1" t="n">
        <v>43066.04166666666</v>
      </c>
      <c r="B12700" t="n">
        <v>0.2768403083333333</v>
      </c>
    </row>
    <row r="12701">
      <c r="A12701" s="1" t="n">
        <v>43066.08333333334</v>
      </c>
      <c r="B12701" t="n">
        <v>0.2766758583333334</v>
      </c>
    </row>
    <row r="12702">
      <c r="A12702" s="1" t="n">
        <v>43066.125</v>
      </c>
      <c r="B12702" t="n">
        <v>0.2766544</v>
      </c>
    </row>
    <row r="12703">
      <c r="A12703" s="1" t="n">
        <v>43066.16666666666</v>
      </c>
      <c r="B12703" t="n">
        <v>0.2765602666666667</v>
      </c>
    </row>
    <row r="12704">
      <c r="A12704" s="1" t="n">
        <v>43066.20833333334</v>
      </c>
      <c r="B12704" t="n">
        <v>0.2765334583333333</v>
      </c>
    </row>
    <row r="12705">
      <c r="A12705" s="1" t="n">
        <v>43066.25</v>
      </c>
      <c r="B12705" t="n">
        <v>0.276467375</v>
      </c>
    </row>
    <row r="12706">
      <c r="A12706" s="1" t="n">
        <v>43066.29166666666</v>
      </c>
      <c r="B12706" t="n">
        <v>0.2763631583333333</v>
      </c>
    </row>
    <row r="12707">
      <c r="A12707" s="1" t="n">
        <v>43066.33333333334</v>
      </c>
      <c r="B12707" t="n">
        <v>0.2763113333333333</v>
      </c>
    </row>
    <row r="12708">
      <c r="A12708" s="1" t="n">
        <v>43066.375</v>
      </c>
      <c r="B12708" t="n">
        <v>0.2762660916666667</v>
      </c>
    </row>
    <row r="12709">
      <c r="A12709" s="1" t="n">
        <v>43066.41666666666</v>
      </c>
      <c r="B12709" t="n">
        <v>0.2761696166666667</v>
      </c>
    </row>
    <row r="12710">
      <c r="A12710" s="1" t="n">
        <v>43066.45833333334</v>
      </c>
      <c r="B12710" t="n">
        <v>0.27580775</v>
      </c>
    </row>
    <row r="12711">
      <c r="A12711" s="1" t="n">
        <v>43066.5</v>
      </c>
      <c r="B12711" t="n">
        <v>0.2753628333333333</v>
      </c>
    </row>
    <row r="12712">
      <c r="A12712" s="1" t="n">
        <v>43066.54166666666</v>
      </c>
      <c r="B12712" t="n">
        <v>0.27494855</v>
      </c>
    </row>
    <row r="12713">
      <c r="A12713" s="1" t="n">
        <v>43066.58333333334</v>
      </c>
      <c r="B12713" t="n">
        <v>0.2744715583333333</v>
      </c>
    </row>
    <row r="12714">
      <c r="A12714" s="1" t="n">
        <v>43066.625</v>
      </c>
      <c r="B12714" t="n">
        <v>0.27417525</v>
      </c>
    </row>
    <row r="12715">
      <c r="A12715" s="1" t="n">
        <v>43066.66666666666</v>
      </c>
      <c r="B12715" t="n">
        <v>0.2738785166666667</v>
      </c>
    </row>
    <row r="12716">
      <c r="A12716" s="1" t="n">
        <v>43066.70833333334</v>
      </c>
      <c r="B12716" t="n">
        <v>0.273574175</v>
      </c>
    </row>
    <row r="12717">
      <c r="A12717" s="1" t="n">
        <v>43066.75</v>
      </c>
      <c r="B12717" t="n">
        <v>0.2732948666666666</v>
      </c>
    </row>
    <row r="12718">
      <c r="A12718" s="1" t="n">
        <v>43066.79166666666</v>
      </c>
      <c r="B12718" t="n">
        <v>0.2729990666666667</v>
      </c>
    </row>
    <row r="12719">
      <c r="A12719" s="1" t="n">
        <v>43066.83333333334</v>
      </c>
      <c r="B12719" t="n">
        <v>0.27283665</v>
      </c>
    </row>
    <row r="12720">
      <c r="A12720" s="1" t="n">
        <v>43066.875</v>
      </c>
      <c r="B12720" t="n">
        <v>0.2727305833333333</v>
      </c>
    </row>
    <row r="12721">
      <c r="A12721" s="1" t="n">
        <v>43066.91666666666</v>
      </c>
      <c r="B12721" t="n">
        <v>0.2725351333333333</v>
      </c>
    </row>
    <row r="12722">
      <c r="A12722" s="1" t="n">
        <v>43066.95833333334</v>
      </c>
      <c r="B12722" t="n">
        <v>0.2723093636363637</v>
      </c>
    </row>
    <row r="12723">
      <c r="A12723" s="1" t="n">
        <v>43067</v>
      </c>
      <c r="B12723" t="n">
        <v>0.2722474</v>
      </c>
    </row>
    <row r="12724">
      <c r="A12724" s="1" t="n">
        <v>43067.04166666666</v>
      </c>
      <c r="B12724" t="n">
        <v>0.2721408166666667</v>
      </c>
    </row>
    <row r="12725">
      <c r="A12725" s="1" t="n">
        <v>43067.08333333334</v>
      </c>
      <c r="B12725" t="n">
        <v>0.2720283416666667</v>
      </c>
    </row>
    <row r="12726">
      <c r="A12726" s="1" t="n">
        <v>43067.125</v>
      </c>
      <c r="B12726" t="n">
        <v>0.27191705</v>
      </c>
    </row>
    <row r="12727">
      <c r="A12727" s="1" t="n">
        <v>43067.16666666666</v>
      </c>
      <c r="B12727" t="n">
        <v>0.2718170666666667</v>
      </c>
    </row>
    <row r="12728">
      <c r="A12728" s="1" t="n">
        <v>43067.20833333334</v>
      </c>
      <c r="B12728" t="n">
        <v>0.2716999583333333</v>
      </c>
    </row>
    <row r="12729">
      <c r="A12729" s="1" t="n">
        <v>43067.25</v>
      </c>
      <c r="B12729" t="n">
        <v>0.271542625</v>
      </c>
    </row>
    <row r="12730">
      <c r="A12730" s="1" t="n">
        <v>43067.29166666666</v>
      </c>
      <c r="B12730" t="n">
        <v>0.2715236916666667</v>
      </c>
    </row>
    <row r="12731">
      <c r="A12731" s="1" t="n">
        <v>43067.33333333334</v>
      </c>
      <c r="B12731" t="n">
        <v>0.271402475</v>
      </c>
    </row>
    <row r="12732">
      <c r="A12732" s="1" t="n">
        <v>43067.375</v>
      </c>
      <c r="B12732" t="n">
        <v>0.2713173333333334</v>
      </c>
    </row>
    <row r="12733">
      <c r="A12733" s="1" t="n">
        <v>43067.41666666666</v>
      </c>
      <c r="B12733" t="n">
        <v>0.27107675</v>
      </c>
    </row>
    <row r="12734">
      <c r="A12734" s="1" t="n">
        <v>43067.45833333334</v>
      </c>
      <c r="B12734" t="n">
        <v>0.270677975</v>
      </c>
    </row>
    <row r="12735">
      <c r="A12735" s="1" t="n">
        <v>43067.5</v>
      </c>
      <c r="B12735" t="n">
        <v>0.2703454583333333</v>
      </c>
    </row>
    <row r="12736">
      <c r="A12736" s="1" t="n">
        <v>43067.54166666666</v>
      </c>
      <c r="B12736" t="n">
        <v>0.2700532916666667</v>
      </c>
    </row>
    <row r="12737">
      <c r="A12737" s="1" t="n">
        <v>43067.58333333334</v>
      </c>
      <c r="B12737" t="n">
        <v>0.2696061083333334</v>
      </c>
    </row>
    <row r="12738">
      <c r="A12738" s="1" t="n">
        <v>43067.625</v>
      </c>
      <c r="B12738" t="n">
        <v>0.2692640916666667</v>
      </c>
    </row>
    <row r="12739">
      <c r="A12739" s="1" t="n">
        <v>43067.66666666666</v>
      </c>
      <c r="B12739" t="n">
        <v>0.2689575833333333</v>
      </c>
    </row>
    <row r="12740">
      <c r="A12740" s="1" t="n">
        <v>43067.70833333334</v>
      </c>
      <c r="B12740" t="n">
        <v>0.2687443</v>
      </c>
    </row>
    <row r="12741">
      <c r="A12741" s="1" t="n">
        <v>43067.75</v>
      </c>
      <c r="B12741" t="n">
        <v>0.2685063166666666</v>
      </c>
    </row>
    <row r="12742">
      <c r="A12742" s="1" t="n">
        <v>43067.79166666666</v>
      </c>
      <c r="B12742" t="n">
        <v>0.2683626666666667</v>
      </c>
    </row>
    <row r="12743">
      <c r="A12743" s="1" t="n">
        <v>43067.83333333334</v>
      </c>
      <c r="B12743" t="n">
        <v>0.2682337583333333</v>
      </c>
    </row>
    <row r="12744">
      <c r="A12744" s="1" t="n">
        <v>43067.875</v>
      </c>
      <c r="B12744" t="n">
        <v>0.2680731</v>
      </c>
    </row>
    <row r="12745">
      <c r="A12745" s="1" t="n">
        <v>43067.91666666666</v>
      </c>
      <c r="B12745" t="n">
        <v>0.267913025</v>
      </c>
    </row>
    <row r="12746">
      <c r="A12746" s="1" t="n">
        <v>43067.95833333334</v>
      </c>
      <c r="B12746" t="n">
        <v>0.2678340727272727</v>
      </c>
    </row>
    <row r="12747">
      <c r="A12747" s="1" t="n">
        <v>43068</v>
      </c>
      <c r="B12747" t="n">
        <v>0.2677500333333333</v>
      </c>
    </row>
    <row r="12748">
      <c r="A12748" s="1" t="n">
        <v>43068.04166666666</v>
      </c>
      <c r="B12748" t="n">
        <v>0.2676388666666666</v>
      </c>
    </row>
    <row r="12749">
      <c r="A12749" s="1" t="n">
        <v>43068.08333333334</v>
      </c>
      <c r="B12749" t="n">
        <v>0.2675472727272727</v>
      </c>
    </row>
    <row r="12750">
      <c r="A12750" s="1" t="n">
        <v>43068.125</v>
      </c>
      <c r="B12750" t="n">
        <v>0.2674389666666667</v>
      </c>
    </row>
    <row r="12751">
      <c r="A12751" s="1" t="n">
        <v>43068.16666666666</v>
      </c>
      <c r="B12751" t="n">
        <v>0.267323175</v>
      </c>
    </row>
    <row r="12752">
      <c r="A12752" s="1" t="n">
        <v>43068.20833333334</v>
      </c>
      <c r="B12752" t="n">
        <v>0.2671773916666667</v>
      </c>
    </row>
    <row r="12753">
      <c r="A12753" s="1" t="n">
        <v>43068.25</v>
      </c>
      <c r="B12753" t="n">
        <v>0.2670728</v>
      </c>
    </row>
    <row r="12754">
      <c r="A12754" s="1" t="n">
        <v>43068.29166666666</v>
      </c>
      <c r="B12754" t="n">
        <v>0.2670616166666667</v>
      </c>
    </row>
    <row r="12755">
      <c r="A12755" s="1" t="n">
        <v>43068.33333333334</v>
      </c>
      <c r="B12755" t="n">
        <v>0.2670510583333334</v>
      </c>
    </row>
    <row r="12756">
      <c r="A12756" s="1" t="n">
        <v>43068.375</v>
      </c>
      <c r="B12756" t="n">
        <v>0.2669981666666666</v>
      </c>
    </row>
    <row r="12757">
      <c r="A12757" s="1" t="n">
        <v>43068.41666666666</v>
      </c>
      <c r="B12757" t="n">
        <v>0.266750825</v>
      </c>
    </row>
    <row r="12758">
      <c r="A12758" s="1" t="n">
        <v>43068.45833333334</v>
      </c>
      <c r="B12758" t="n">
        <v>0.266516525</v>
      </c>
    </row>
    <row r="12759">
      <c r="A12759" s="1" t="n">
        <v>43068.5</v>
      </c>
      <c r="B12759" t="n">
        <v>0.2662229916666667</v>
      </c>
    </row>
    <row r="12760">
      <c r="A12760" s="1" t="n">
        <v>43068.54166666666</v>
      </c>
      <c r="B12760" t="n">
        <v>0.2657683</v>
      </c>
    </row>
    <row r="12761">
      <c r="A12761" s="1" t="n">
        <v>43068.58333333334</v>
      </c>
      <c r="B12761" t="n">
        <v>0.2652657583333333</v>
      </c>
    </row>
    <row r="12762">
      <c r="A12762" s="1" t="n">
        <v>43068.625</v>
      </c>
      <c r="B12762" t="n">
        <v>0.26496455</v>
      </c>
    </row>
    <row r="12763">
      <c r="A12763" s="1" t="n">
        <v>43068.66666666666</v>
      </c>
      <c r="B12763" t="n">
        <v>0.2647191083333333</v>
      </c>
    </row>
    <row r="12764">
      <c r="A12764" s="1" t="n">
        <v>43068.70833333334</v>
      </c>
      <c r="B12764" t="n">
        <v>0.2643508666666667</v>
      </c>
    </row>
    <row r="12765">
      <c r="A12765" s="1" t="n">
        <v>43068.75</v>
      </c>
      <c r="B12765" t="n">
        <v>0.2642466583333333</v>
      </c>
    </row>
    <row r="12766">
      <c r="A12766" s="1" t="n">
        <v>43068.79166666666</v>
      </c>
      <c r="B12766" t="n">
        <v>0.2640875083333333</v>
      </c>
    </row>
    <row r="12767">
      <c r="A12767" s="1" t="n">
        <v>43068.83333333334</v>
      </c>
      <c r="B12767" t="n">
        <v>0.26395235</v>
      </c>
    </row>
    <row r="12768">
      <c r="A12768" s="1" t="n">
        <v>43068.875</v>
      </c>
      <c r="B12768" t="n">
        <v>0.2638364833333334</v>
      </c>
    </row>
    <row r="12769">
      <c r="A12769" s="1" t="n">
        <v>43068.91666666666</v>
      </c>
      <c r="B12769" t="n">
        <v>0.2637704</v>
      </c>
    </row>
    <row r="12770">
      <c r="A12770" s="1" t="n">
        <v>43068.95833333334</v>
      </c>
      <c r="B12770" t="n">
        <v>0.2636699363636363</v>
      </c>
    </row>
    <row r="12771">
      <c r="A12771" s="1" t="n">
        <v>43069</v>
      </c>
      <c r="B12771" t="n">
        <v>0.263526</v>
      </c>
    </row>
    <row r="12772">
      <c r="A12772" s="1" t="n">
        <v>43069.04166666666</v>
      </c>
      <c r="B12772" t="n">
        <v>0.2633401909090909</v>
      </c>
    </row>
    <row r="12773">
      <c r="A12773" s="1" t="n">
        <v>43069.08333333334</v>
      </c>
      <c r="B12773" t="n">
        <v>0.26326295</v>
      </c>
    </row>
    <row r="12774">
      <c r="A12774" s="1" t="n">
        <v>43069.125</v>
      </c>
      <c r="B12774" t="n">
        <v>0.26328575</v>
      </c>
    </row>
    <row r="12775">
      <c r="A12775" s="1" t="n">
        <v>43069.16666666666</v>
      </c>
      <c r="B12775" t="n">
        <v>0.2632109166666667</v>
      </c>
    </row>
    <row r="12776">
      <c r="A12776" s="1" t="n">
        <v>43069.20833333334</v>
      </c>
      <c r="B12776" t="n">
        <v>0.2631384666666667</v>
      </c>
    </row>
    <row r="12777">
      <c r="A12777" s="1" t="n">
        <v>43069.25</v>
      </c>
      <c r="B12777" t="n">
        <v>0.2630642416666667</v>
      </c>
    </row>
    <row r="12778">
      <c r="A12778" s="1" t="n">
        <v>43069.29166666666</v>
      </c>
      <c r="B12778" t="n">
        <v>0.2630449833333333</v>
      </c>
    </row>
    <row r="12779">
      <c r="A12779" s="1" t="n">
        <v>43069.33333333334</v>
      </c>
      <c r="B12779" t="n">
        <v>0.2630765333333333</v>
      </c>
    </row>
    <row r="12780">
      <c r="A12780" s="1" t="n">
        <v>43069.375</v>
      </c>
      <c r="B12780" t="n">
        <v>0.26289425</v>
      </c>
    </row>
    <row r="12781">
      <c r="A12781" s="1" t="n">
        <v>43069.41666666666</v>
      </c>
      <c r="B12781" t="n">
        <v>0.26266245</v>
      </c>
    </row>
    <row r="12782">
      <c r="A12782" s="1" t="n">
        <v>43069.45833333334</v>
      </c>
      <c r="B12782" t="n">
        <v>0.2624114083333333</v>
      </c>
    </row>
    <row r="12783">
      <c r="A12783" s="1" t="n">
        <v>43069.5</v>
      </c>
      <c r="B12783" t="n">
        <v>0.2620093583333333</v>
      </c>
    </row>
    <row r="12784">
      <c r="A12784" s="1" t="n">
        <v>43069.54166666666</v>
      </c>
      <c r="B12784" t="n">
        <v>0.2615597083333334</v>
      </c>
    </row>
    <row r="12785">
      <c r="A12785" s="1" t="n">
        <v>43069.58333333334</v>
      </c>
      <c r="B12785" t="n">
        <v>0.26086985</v>
      </c>
    </row>
    <row r="12786">
      <c r="A12786" s="1" t="n">
        <v>43069.625</v>
      </c>
      <c r="B12786" t="n">
        <v>0.2602562166666667</v>
      </c>
    </row>
    <row r="12787">
      <c r="A12787" s="1" t="n">
        <v>43069.66666666666</v>
      </c>
      <c r="B12787" t="n">
        <v>0.25996305</v>
      </c>
    </row>
    <row r="12788">
      <c r="A12788" s="1" t="n">
        <v>43069.70833333334</v>
      </c>
      <c r="B12788" t="n">
        <v>0.2598880333333334</v>
      </c>
    </row>
    <row r="12789">
      <c r="A12789" s="1" t="n">
        <v>43069.75</v>
      </c>
      <c r="B12789" t="n">
        <v>0.2602649416666666</v>
      </c>
    </row>
    <row r="12790">
      <c r="A12790" s="1" t="n">
        <v>43069.79166666666</v>
      </c>
      <c r="B12790" t="n">
        <v>0.2603167583333333</v>
      </c>
    </row>
    <row r="12791">
      <c r="A12791" s="1" t="n">
        <v>43069.83333333334</v>
      </c>
      <c r="B12791" t="n">
        <v>0.260600775</v>
      </c>
    </row>
    <row r="12792">
      <c r="A12792" s="1" t="n">
        <v>43069.875</v>
      </c>
      <c r="B12792" t="n">
        <v>0.2633879083333333</v>
      </c>
    </row>
    <row r="12793">
      <c r="A12793" s="1" t="n">
        <v>43069.91666666666</v>
      </c>
      <c r="B12793" t="n">
        <v>0.265886975</v>
      </c>
    </row>
    <row r="12794">
      <c r="A12794" s="1" t="n">
        <v>43069.95833333334</v>
      </c>
      <c r="B12794" t="n">
        <v>0.2668876916666666</v>
      </c>
    </row>
    <row r="12795">
      <c r="A12795" s="1" t="n">
        <v>43070</v>
      </c>
      <c r="B12795" t="n">
        <v>0.2670487</v>
      </c>
    </row>
    <row r="12796">
      <c r="A12796" s="1" t="n">
        <v>43070.04166666666</v>
      </c>
      <c r="B12796" t="n">
        <v>0.2671621166666667</v>
      </c>
    </row>
    <row r="12797">
      <c r="A12797" s="1" t="n">
        <v>43070.08333333334</v>
      </c>
      <c r="B12797" t="n">
        <v>0.2673384583333333</v>
      </c>
    </row>
    <row r="12798">
      <c r="A12798" s="1" t="n">
        <v>43070.125</v>
      </c>
      <c r="B12798" t="n">
        <v>0.26734905</v>
      </c>
    </row>
    <row r="12799">
      <c r="A12799" s="1" t="n">
        <v>43070.16666666666</v>
      </c>
      <c r="B12799" t="n">
        <v>0.2674231083333333</v>
      </c>
    </row>
    <row r="12800">
      <c r="A12800" s="1" t="n">
        <v>43070.20833333334</v>
      </c>
      <c r="B12800" t="n">
        <v>0.2675101</v>
      </c>
    </row>
    <row r="12801">
      <c r="A12801" s="1" t="n">
        <v>43070.25</v>
      </c>
      <c r="B12801" t="n">
        <v>0.2676565083333333</v>
      </c>
    </row>
    <row r="12802">
      <c r="A12802" s="1" t="n">
        <v>43070.29166666666</v>
      </c>
      <c r="B12802" t="n">
        <v>0.2677441583333333</v>
      </c>
    </row>
    <row r="12803">
      <c r="A12803" s="1" t="n">
        <v>43070.33333333334</v>
      </c>
      <c r="B12803" t="n">
        <v>0.26773415</v>
      </c>
    </row>
    <row r="12804">
      <c r="A12804" s="1" t="n">
        <v>43070.375</v>
      </c>
      <c r="B12804" t="n">
        <v>0.267642975</v>
      </c>
    </row>
    <row r="12805">
      <c r="A12805" s="1" t="n">
        <v>43070.41666666666</v>
      </c>
      <c r="B12805" t="n">
        <v>0.2673990083333334</v>
      </c>
    </row>
    <row r="12806">
      <c r="A12806" s="1" t="n">
        <v>43070.45833333334</v>
      </c>
      <c r="B12806" t="n">
        <v>0.2670963083333333</v>
      </c>
    </row>
    <row r="12807">
      <c r="A12807" s="1" t="n">
        <v>43070.5</v>
      </c>
      <c r="B12807" t="n">
        <v>0.2666727416666667</v>
      </c>
    </row>
    <row r="12808">
      <c r="A12808" s="1" t="n">
        <v>43070.54166666666</v>
      </c>
      <c r="B12808" t="n">
        <v>0.2663122166666667</v>
      </c>
    </row>
    <row r="12809">
      <c r="A12809" s="1" t="n">
        <v>43070.58333333334</v>
      </c>
      <c r="B12809" t="n">
        <v>0.2661009166666667</v>
      </c>
    </row>
    <row r="12810">
      <c r="A12810" s="1" t="n">
        <v>43070.625</v>
      </c>
      <c r="B12810" t="n">
        <v>0.2659700666666667</v>
      </c>
    </row>
    <row r="12811">
      <c r="A12811" s="1" t="n">
        <v>43070.66666666666</v>
      </c>
      <c r="B12811" t="n">
        <v>0.2658451083333334</v>
      </c>
    </row>
    <row r="12812">
      <c r="A12812" s="1" t="n">
        <v>43070.70833333334</v>
      </c>
      <c r="B12812" t="n">
        <v>0.2660875666666667</v>
      </c>
    </row>
    <row r="12813">
      <c r="A12813" s="1" t="n">
        <v>43070.75</v>
      </c>
      <c r="B12813" t="n">
        <v>0.267519575</v>
      </c>
    </row>
    <row r="12814">
      <c r="A12814" s="1" t="n">
        <v>43070.79166666666</v>
      </c>
      <c r="B12814" t="n">
        <v>0.2678683</v>
      </c>
    </row>
    <row r="12815">
      <c r="A12815" s="1" t="n">
        <v>43070.83333333334</v>
      </c>
      <c r="B12815" t="n">
        <v>0.2711454416666667</v>
      </c>
    </row>
    <row r="12816">
      <c r="A12816" s="1" t="n">
        <v>43070.875</v>
      </c>
      <c r="B12816" t="n">
        <v>0.2874945583333333</v>
      </c>
    </row>
    <row r="12817">
      <c r="A12817" s="1" t="n">
        <v>43070.91666666666</v>
      </c>
      <c r="B12817" t="n">
        <v>0.285563475</v>
      </c>
    </row>
    <row r="12818">
      <c r="A12818" s="1" t="n">
        <v>43070.95833333334</v>
      </c>
      <c r="B12818" t="n">
        <v>0.2846916333333333</v>
      </c>
    </row>
    <row r="12819">
      <c r="A12819" s="1" t="n">
        <v>43071</v>
      </c>
      <c r="B12819" t="n">
        <v>0.2845910333333333</v>
      </c>
    </row>
    <row r="12820">
      <c r="A12820" s="1" t="n">
        <v>43071.04166666666</v>
      </c>
      <c r="B12820" t="n">
        <v>0.2844682</v>
      </c>
    </row>
    <row r="12821">
      <c r="A12821" s="1" t="n">
        <v>43071.08333333334</v>
      </c>
      <c r="B12821" t="n">
        <v>0.2843031833333333</v>
      </c>
    </row>
    <row r="12822">
      <c r="A12822" s="1" t="n">
        <v>43071.125</v>
      </c>
      <c r="B12822" t="n">
        <v>0.284182175</v>
      </c>
    </row>
    <row r="12823">
      <c r="A12823" s="1" t="n">
        <v>43071.16666666666</v>
      </c>
      <c r="B12823" t="n">
        <v>0.28397625</v>
      </c>
    </row>
    <row r="12824">
      <c r="A12824" s="1" t="n">
        <v>43071.20833333334</v>
      </c>
      <c r="B12824" t="n">
        <v>0.2836772916666667</v>
      </c>
    </row>
    <row r="12825">
      <c r="A12825" s="1" t="n">
        <v>43071.25</v>
      </c>
      <c r="B12825" t="n">
        <v>0.283143925</v>
      </c>
    </row>
    <row r="12826">
      <c r="A12826" s="1" t="n">
        <v>43071.29166666666</v>
      </c>
      <c r="B12826" t="n">
        <v>0.2830063</v>
      </c>
    </row>
    <row r="12827">
      <c r="A12827" s="1" t="n">
        <v>43071.33333333334</v>
      </c>
      <c r="B12827" t="n">
        <v>0.282799025</v>
      </c>
    </row>
    <row r="12828">
      <c r="A12828" s="1" t="n">
        <v>43071.375</v>
      </c>
      <c r="B12828" t="n">
        <v>0.2825287166666667</v>
      </c>
    </row>
    <row r="12829">
      <c r="A12829" s="1" t="n">
        <v>43071.41666666666</v>
      </c>
      <c r="B12829" t="n">
        <v>0.2821414833333333</v>
      </c>
    </row>
    <row r="12830">
      <c r="A12830" s="1" t="n">
        <v>43071.45833333334</v>
      </c>
      <c r="B12830" t="n">
        <v>0.2815840333333333</v>
      </c>
    </row>
    <row r="12831">
      <c r="A12831" s="1" t="n">
        <v>43071.5</v>
      </c>
      <c r="B12831" t="n">
        <v>0.2809173583333334</v>
      </c>
    </row>
    <row r="12832">
      <c r="A12832" s="1" t="n">
        <v>43071.54166666666</v>
      </c>
      <c r="B12832" t="n">
        <v>0.280407575</v>
      </c>
    </row>
    <row r="12833">
      <c r="A12833" s="1" t="n">
        <v>43071.58333333334</v>
      </c>
      <c r="B12833" t="n">
        <v>0.2800639</v>
      </c>
    </row>
    <row r="12834">
      <c r="A12834" s="1" t="n">
        <v>43071.625</v>
      </c>
      <c r="B12834" t="n">
        <v>0.2796946833333333</v>
      </c>
    </row>
    <row r="12835">
      <c r="A12835" s="1" t="n">
        <v>43071.66666666666</v>
      </c>
      <c r="B12835" t="n">
        <v>0.2793968416666667</v>
      </c>
    </row>
    <row r="12836">
      <c r="A12836" s="1" t="n">
        <v>43071.70833333334</v>
      </c>
      <c r="B12836" t="n">
        <v>0.2791576916666667</v>
      </c>
    </row>
    <row r="12837">
      <c r="A12837" s="1" t="n">
        <v>43071.75</v>
      </c>
      <c r="B12837" t="n">
        <v>0.278842725</v>
      </c>
    </row>
    <row r="12838">
      <c r="A12838" s="1" t="n">
        <v>43071.79166666666</v>
      </c>
      <c r="B12838" t="n">
        <v>0.2786527666666667</v>
      </c>
    </row>
    <row r="12839">
      <c r="A12839" s="1" t="n">
        <v>43071.83333333334</v>
      </c>
      <c r="B12839" t="n">
        <v>0.27843415</v>
      </c>
    </row>
    <row r="12840">
      <c r="A12840" s="1" t="n">
        <v>43071.875</v>
      </c>
      <c r="B12840" t="n">
        <v>0.2782061</v>
      </c>
    </row>
    <row r="12841">
      <c r="A12841" s="1" t="n">
        <v>43071.91666666666</v>
      </c>
      <c r="B12841" t="n">
        <v>0.2780055416666667</v>
      </c>
    </row>
    <row r="12842">
      <c r="A12842" s="1" t="n">
        <v>43071.95833333334</v>
      </c>
      <c r="B12842" t="n">
        <v>0.2777381272727273</v>
      </c>
    </row>
    <row r="12843">
      <c r="A12843" s="1" t="n">
        <v>43072</v>
      </c>
      <c r="B12843" t="n">
        <v>0.2773803083333333</v>
      </c>
    </row>
    <row r="12844">
      <c r="A12844" s="1" t="n">
        <v>43072.04166666666</v>
      </c>
      <c r="B12844" t="n">
        <v>0.2770888</v>
      </c>
    </row>
    <row r="12845">
      <c r="A12845" s="1" t="n">
        <v>43072.08333333334</v>
      </c>
      <c r="B12845" t="n">
        <v>0.2768998833333333</v>
      </c>
    </row>
    <row r="12846">
      <c r="A12846" s="1" t="n">
        <v>43072.125</v>
      </c>
      <c r="B12846" t="n">
        <v>0.2766823916666667</v>
      </c>
    </row>
    <row r="12847">
      <c r="A12847" s="1" t="n">
        <v>43072.16666666666</v>
      </c>
      <c r="B12847" t="n">
        <v>0.2765370416666666</v>
      </c>
    </row>
    <row r="12848">
      <c r="A12848" s="1" t="n">
        <v>43072.20833333334</v>
      </c>
      <c r="B12848" t="n">
        <v>0.2763971</v>
      </c>
    </row>
    <row r="12849">
      <c r="A12849" s="1" t="n">
        <v>43072.25</v>
      </c>
      <c r="B12849" t="n">
        <v>0.2762661</v>
      </c>
    </row>
    <row r="12850">
      <c r="A12850" s="1" t="n">
        <v>43072.29166666666</v>
      </c>
      <c r="B12850" t="n">
        <v>0.2761106916666667</v>
      </c>
    </row>
    <row r="12851">
      <c r="A12851" s="1" t="n">
        <v>43072.33333333334</v>
      </c>
      <c r="B12851" t="n">
        <v>0.2759613</v>
      </c>
    </row>
    <row r="12852">
      <c r="A12852" s="1" t="n">
        <v>43072.375</v>
      </c>
      <c r="B12852" t="n">
        <v>0.2758380916666667</v>
      </c>
    </row>
    <row r="12853">
      <c r="A12853" s="1" t="n">
        <v>43072.41666666666</v>
      </c>
      <c r="B12853" t="n">
        <v>0.2756857833333333</v>
      </c>
    </row>
    <row r="12854">
      <c r="A12854" s="1" t="n">
        <v>43072.45833333334</v>
      </c>
      <c r="B12854" t="n">
        <v>0.2754276666666667</v>
      </c>
    </row>
    <row r="12855">
      <c r="A12855" s="1" t="n">
        <v>43072.5</v>
      </c>
      <c r="B12855" t="n">
        <v>0.2751214666666666</v>
      </c>
    </row>
    <row r="12856">
      <c r="A12856" s="1" t="n">
        <v>43072.54166666666</v>
      </c>
      <c r="B12856" t="n">
        <v>0.2749294583333333</v>
      </c>
    </row>
    <row r="12857">
      <c r="A12857" s="1" t="n">
        <v>43072.58333333334</v>
      </c>
      <c r="B12857" t="n">
        <v>0.2746687083333333</v>
      </c>
    </row>
    <row r="12858">
      <c r="A12858" s="1" t="n">
        <v>43072.625</v>
      </c>
      <c r="B12858" t="n">
        <v>0.2744098</v>
      </c>
    </row>
    <row r="12859">
      <c r="A12859" s="1" t="n">
        <v>43072.66666666666</v>
      </c>
      <c r="B12859" t="n">
        <v>0.2742465</v>
      </c>
    </row>
    <row r="12860">
      <c r="A12860" s="1" t="n">
        <v>43072.70833333334</v>
      </c>
      <c r="B12860" t="n">
        <v>0.274153875</v>
      </c>
    </row>
    <row r="12861">
      <c r="A12861" s="1" t="n">
        <v>43072.75</v>
      </c>
      <c r="B12861" t="n">
        <v>0.2739781833333333</v>
      </c>
    </row>
    <row r="12862">
      <c r="A12862" s="1" t="n">
        <v>43072.79166666666</v>
      </c>
      <c r="B12862" t="n">
        <v>0.2738091083333333</v>
      </c>
    </row>
    <row r="12863">
      <c r="A12863" s="1" t="n">
        <v>43072.83333333334</v>
      </c>
      <c r="B12863" t="n">
        <v>0.2736809583333333</v>
      </c>
    </row>
    <row r="12864">
      <c r="A12864" s="1" t="n">
        <v>43072.875</v>
      </c>
      <c r="B12864" t="n">
        <v>0.27357535</v>
      </c>
    </row>
    <row r="12865">
      <c r="A12865" s="1" t="n">
        <v>43072.91666666666</v>
      </c>
      <c r="B12865" t="n">
        <v>0.2732942833333333</v>
      </c>
    </row>
    <row r="12866">
      <c r="A12866" s="1" t="n">
        <v>43072.95833333334</v>
      </c>
      <c r="B12866" t="n">
        <v>0.2731683</v>
      </c>
    </row>
    <row r="12867">
      <c r="A12867" s="1" t="n">
        <v>43073</v>
      </c>
      <c r="B12867" t="n">
        <v>0.273101575</v>
      </c>
    </row>
    <row r="12868">
      <c r="A12868" s="1" t="n">
        <v>43073.04166666666</v>
      </c>
      <c r="B12868" t="n">
        <v>0.2730138666666667</v>
      </c>
    </row>
    <row r="12869">
      <c r="A12869" s="1" t="n">
        <v>43073.08333333334</v>
      </c>
      <c r="B12869" t="n">
        <v>0.2729054083333333</v>
      </c>
    </row>
    <row r="12870">
      <c r="A12870" s="1" t="n">
        <v>43073.125</v>
      </c>
      <c r="B12870" t="n">
        <v>0.2726855666666667</v>
      </c>
    </row>
    <row r="12871">
      <c r="A12871" s="1" t="n">
        <v>43073.16666666666</v>
      </c>
      <c r="B12871" t="n">
        <v>0.2725665083333333</v>
      </c>
    </row>
    <row r="12872">
      <c r="A12872" s="1" t="n">
        <v>43073.20833333334</v>
      </c>
      <c r="B12872" t="n">
        <v>0.2724421666666667</v>
      </c>
    </row>
    <row r="12873">
      <c r="A12873" s="1" t="n">
        <v>43073.25</v>
      </c>
      <c r="B12873" t="n">
        <v>0.272265125</v>
      </c>
    </row>
    <row r="12874">
      <c r="A12874" s="1" t="n">
        <v>43073.29166666666</v>
      </c>
      <c r="B12874" t="n">
        <v>0.2719602583333333</v>
      </c>
    </row>
    <row r="12875">
      <c r="A12875" s="1" t="n">
        <v>43073.33333333334</v>
      </c>
      <c r="B12875" t="n">
        <v>0.2717668083333333</v>
      </c>
    </row>
    <row r="12876">
      <c r="A12876" s="1" t="n">
        <v>43073.375</v>
      </c>
      <c r="B12876" t="n">
        <v>0.271668625</v>
      </c>
    </row>
    <row r="12877">
      <c r="A12877" s="1" t="n">
        <v>43073.41666666666</v>
      </c>
      <c r="B12877" t="n">
        <v>0.2714746</v>
      </c>
    </row>
    <row r="12878">
      <c r="A12878" s="1" t="n">
        <v>43073.45833333334</v>
      </c>
      <c r="B12878" t="n">
        <v>0.2712233416666667</v>
      </c>
    </row>
    <row r="12879">
      <c r="A12879" s="1" t="n">
        <v>43073.5</v>
      </c>
      <c r="B12879" t="n">
        <v>0.2708935583333333</v>
      </c>
    </row>
    <row r="12880">
      <c r="A12880" s="1" t="n">
        <v>43073.54166666666</v>
      </c>
      <c r="B12880" t="n">
        <v>0.2704990166666667</v>
      </c>
    </row>
    <row r="12881">
      <c r="A12881" s="1" t="n">
        <v>43073.58333333334</v>
      </c>
      <c r="B12881" t="n">
        <v>0.2702019916666666</v>
      </c>
    </row>
    <row r="12882">
      <c r="A12882" s="1" t="n">
        <v>43073.625</v>
      </c>
      <c r="B12882" t="n">
        <v>0.2700810333333333</v>
      </c>
    </row>
    <row r="12883">
      <c r="A12883" s="1" t="n">
        <v>43073.66666666666</v>
      </c>
      <c r="B12883" t="n">
        <v>0.2704175083333333</v>
      </c>
    </row>
    <row r="12884">
      <c r="A12884" s="1" t="n">
        <v>43073.70833333334</v>
      </c>
      <c r="B12884" t="n">
        <v>0.2704488</v>
      </c>
    </row>
    <row r="12885">
      <c r="A12885" s="1" t="n">
        <v>43073.75</v>
      </c>
      <c r="B12885" t="n">
        <v>0.27318965</v>
      </c>
    </row>
    <row r="12886">
      <c r="A12886" s="1" t="n">
        <v>43073.79166666666</v>
      </c>
      <c r="B12886" t="n">
        <v>0.27708695</v>
      </c>
    </row>
    <row r="12887">
      <c r="A12887" s="1" t="n">
        <v>43073.83333333334</v>
      </c>
      <c r="B12887" t="n">
        <v>0.2784114916666667</v>
      </c>
    </row>
    <row r="12888">
      <c r="A12888" s="1" t="n">
        <v>43073.875</v>
      </c>
      <c r="B12888" t="n">
        <v>0.278616325</v>
      </c>
    </row>
    <row r="12889">
      <c r="A12889" s="1" t="n">
        <v>43073.91666666666</v>
      </c>
      <c r="B12889" t="n">
        <v>0.2785309083333333</v>
      </c>
    </row>
    <row r="12890">
      <c r="A12890" s="1" t="n">
        <v>43073.95833333334</v>
      </c>
      <c r="B12890" t="n">
        <v>0.2783762416666667</v>
      </c>
    </row>
    <row r="12891">
      <c r="A12891" s="1" t="n">
        <v>43074</v>
      </c>
      <c r="B12891" t="n">
        <v>0.2782818916666667</v>
      </c>
    </row>
    <row r="12892">
      <c r="A12892" s="1" t="n">
        <v>43074.04166666666</v>
      </c>
      <c r="B12892" t="n">
        <v>0.2782759166666667</v>
      </c>
    </row>
    <row r="12893">
      <c r="A12893" s="1" t="n">
        <v>43074.08333333334</v>
      </c>
      <c r="B12893" t="n">
        <v>0.278075975</v>
      </c>
    </row>
    <row r="12894">
      <c r="A12894" s="1" t="n">
        <v>43074.125</v>
      </c>
      <c r="B12894" t="n">
        <v>0.2780168666666666</v>
      </c>
    </row>
    <row r="12895">
      <c r="A12895" s="1" t="n">
        <v>43074.16666666666</v>
      </c>
      <c r="B12895" t="n">
        <v>0.2780419416666667</v>
      </c>
    </row>
    <row r="12896">
      <c r="A12896" s="1" t="n">
        <v>43074.20833333334</v>
      </c>
      <c r="B12896" t="n">
        <v>0.2779679166666666</v>
      </c>
    </row>
    <row r="12897">
      <c r="A12897" s="1" t="n">
        <v>43074.25</v>
      </c>
      <c r="B12897" t="n">
        <v>0.2779452583333333</v>
      </c>
    </row>
    <row r="12898">
      <c r="A12898" s="1" t="n">
        <v>43074.29166666666</v>
      </c>
      <c r="B12898" t="n">
        <v>0.2779195666666667</v>
      </c>
    </row>
    <row r="12899">
      <c r="A12899" s="1" t="n">
        <v>43074.33333333334</v>
      </c>
      <c r="B12899" t="n">
        <v>0.2777889166666667</v>
      </c>
    </row>
    <row r="12900">
      <c r="A12900" s="1" t="n">
        <v>43074.375</v>
      </c>
      <c r="B12900" t="n">
        <v>0.27760755</v>
      </c>
    </row>
    <row r="12901">
      <c r="A12901" s="1" t="n">
        <v>43074.41666666666</v>
      </c>
      <c r="B12901" t="n">
        <v>0.2773403666666667</v>
      </c>
    </row>
    <row r="12902">
      <c r="A12902" s="1" t="n">
        <v>43074.45833333334</v>
      </c>
      <c r="B12902" t="n">
        <v>0.277062</v>
      </c>
    </row>
    <row r="12903">
      <c r="A12903" s="1" t="n">
        <v>43074.5</v>
      </c>
      <c r="B12903" t="n">
        <v>0.27667945</v>
      </c>
    </row>
    <row r="12904">
      <c r="A12904" s="1" t="n">
        <v>43074.54166666666</v>
      </c>
      <c r="B12904" t="n">
        <v>0.2762244166666667</v>
      </c>
    </row>
    <row r="12905">
      <c r="A12905" s="1" t="n">
        <v>43074.58333333334</v>
      </c>
      <c r="B12905" t="n">
        <v>0.2758155083333333</v>
      </c>
    </row>
    <row r="12906">
      <c r="A12906" s="1" t="n">
        <v>43074.625</v>
      </c>
      <c r="B12906" t="n">
        <v>0.275617975</v>
      </c>
    </row>
    <row r="12907">
      <c r="A12907" s="1" t="n">
        <v>43074.66666666666</v>
      </c>
      <c r="B12907" t="n">
        <v>0.2755109083333333</v>
      </c>
    </row>
    <row r="12908">
      <c r="A12908" s="1" t="n">
        <v>43074.70833333334</v>
      </c>
      <c r="B12908" t="n">
        <v>0.2753354583333333</v>
      </c>
    </row>
    <row r="12909">
      <c r="A12909" s="1" t="n">
        <v>43074.75</v>
      </c>
      <c r="B12909" t="n">
        <v>0.27523025</v>
      </c>
    </row>
    <row r="12910">
      <c r="A12910" s="1" t="n">
        <v>43074.79166666666</v>
      </c>
      <c r="B12910" t="n">
        <v>0.275048325</v>
      </c>
    </row>
    <row r="12911">
      <c r="A12911" s="1" t="n">
        <v>43074.83333333334</v>
      </c>
      <c r="B12911" t="n">
        <v>0.2749098583333333</v>
      </c>
    </row>
    <row r="12912">
      <c r="A12912" s="1" t="n">
        <v>43074.875</v>
      </c>
      <c r="B12912" t="n">
        <v>0.2747934416666667</v>
      </c>
    </row>
    <row r="12913">
      <c r="A12913" s="1" t="n">
        <v>43074.91666666666</v>
      </c>
      <c r="B12913" t="n">
        <v>0.2747958083333333</v>
      </c>
    </row>
    <row r="12914">
      <c r="A12914" s="1" t="n">
        <v>43074.95833333334</v>
      </c>
      <c r="B12914" t="n">
        <v>0.2747511545454545</v>
      </c>
    </row>
    <row r="12915">
      <c r="A12915" s="1" t="n">
        <v>43075</v>
      </c>
      <c r="B12915" t="n">
        <v>0.2746479416666667</v>
      </c>
    </row>
    <row r="12916">
      <c r="A12916" s="1" t="n">
        <v>43075.04166666666</v>
      </c>
      <c r="B12916" t="n">
        <v>0.2744935166666667</v>
      </c>
    </row>
    <row r="12917">
      <c r="A12917" s="1" t="n">
        <v>43075.08333333334</v>
      </c>
      <c r="B12917" t="n">
        <v>0.2741384666666667</v>
      </c>
    </row>
    <row r="12918">
      <c r="A12918" s="1" t="n">
        <v>43075.125</v>
      </c>
      <c r="B12918" t="n">
        <v>0.2740315916666667</v>
      </c>
    </row>
    <row r="12919">
      <c r="A12919" s="1" t="n">
        <v>43075.16666666666</v>
      </c>
      <c r="B12919" t="n">
        <v>0.2739052083333334</v>
      </c>
    </row>
    <row r="12920">
      <c r="A12920" s="1" t="n">
        <v>43075.20833333334</v>
      </c>
      <c r="B12920" t="n">
        <v>0.273832825</v>
      </c>
    </row>
    <row r="12921">
      <c r="A12921" s="1" t="n">
        <v>43075.25</v>
      </c>
      <c r="B12921" t="n">
        <v>0.2737711416666667</v>
      </c>
    </row>
    <row r="12922">
      <c r="A12922" s="1" t="n">
        <v>43075.29166666666</v>
      </c>
      <c r="B12922" t="n">
        <v>0.2735925222222222</v>
      </c>
    </row>
    <row r="12923">
      <c r="A12923" s="1" t="n">
        <v>43075.33333333334</v>
      </c>
      <c r="B12923" t="n">
        <v>0.2736180583333334</v>
      </c>
    </row>
    <row r="12924">
      <c r="A12924" s="1" t="n">
        <v>43075.375</v>
      </c>
      <c r="B12924" t="n">
        <v>0.2735445333333333</v>
      </c>
    </row>
    <row r="12925">
      <c r="A12925" s="1" t="n">
        <v>43075.41666666666</v>
      </c>
      <c r="B12925" t="n">
        <v>0.2733642583333333</v>
      </c>
    </row>
    <row r="12926">
      <c r="A12926" s="1" t="n">
        <v>43075.45833333334</v>
      </c>
      <c r="B12926" t="n">
        <v>0.2731116583333333</v>
      </c>
    </row>
    <row r="12927">
      <c r="A12927" s="1" t="n">
        <v>43075.5</v>
      </c>
      <c r="B12927" t="n">
        <v>0.2726553583333333</v>
      </c>
    </row>
    <row r="12928">
      <c r="A12928" s="1" t="n">
        <v>43075.54166666666</v>
      </c>
      <c r="B12928" t="n">
        <v>0.272385925</v>
      </c>
    </row>
    <row r="12929">
      <c r="A12929" s="1" t="n">
        <v>43075.58333333334</v>
      </c>
      <c r="B12929" t="n">
        <v>0.2719206583333333</v>
      </c>
    </row>
    <row r="12930">
      <c r="A12930" s="1" t="n">
        <v>43075.625</v>
      </c>
      <c r="B12930" t="n">
        <v>0.271644375</v>
      </c>
    </row>
    <row r="12931">
      <c r="A12931" s="1" t="n">
        <v>43075.66666666666</v>
      </c>
      <c r="B12931" t="n">
        <v>0.2714243583333333</v>
      </c>
    </row>
    <row r="12932">
      <c r="A12932" s="1" t="n">
        <v>43075.70833333334</v>
      </c>
      <c r="B12932" t="n">
        <v>0.2712404916666666</v>
      </c>
    </row>
    <row r="12933">
      <c r="A12933" s="1" t="n">
        <v>43075.75</v>
      </c>
      <c r="B12933" t="n">
        <v>0.2710377083333333</v>
      </c>
    </row>
    <row r="12934">
      <c r="A12934" s="1" t="n">
        <v>43075.79166666666</v>
      </c>
      <c r="B12934" t="n">
        <v>0.2708912166666667</v>
      </c>
    </row>
    <row r="12935">
      <c r="A12935" s="1" t="n">
        <v>43075.83333333334</v>
      </c>
      <c r="B12935" t="n">
        <v>0.27079255</v>
      </c>
    </row>
    <row r="12936">
      <c r="A12936" s="1" t="n">
        <v>43075.875</v>
      </c>
      <c r="B12936" t="n">
        <v>0.2704818833333333</v>
      </c>
    </row>
    <row r="12937">
      <c r="A12937" s="1" t="n">
        <v>43075.91666666666</v>
      </c>
      <c r="B12937" t="n">
        <v>0.270243325</v>
      </c>
    </row>
    <row r="12938">
      <c r="A12938" s="1" t="n">
        <v>43075.95833333334</v>
      </c>
      <c r="B12938" t="n">
        <v>0.2699108181818182</v>
      </c>
    </row>
    <row r="12939">
      <c r="A12939" s="1" t="n">
        <v>43076</v>
      </c>
      <c r="B12939" t="n">
        <v>0.26976535</v>
      </c>
    </row>
    <row r="12940">
      <c r="A12940" s="1" t="n">
        <v>43076.04166666666</v>
      </c>
      <c r="B12940" t="n">
        <v>0.2696527083333333</v>
      </c>
    </row>
    <row r="12941">
      <c r="A12941" s="1" t="n">
        <v>43076.08333333334</v>
      </c>
      <c r="B12941" t="n">
        <v>0.269427975</v>
      </c>
    </row>
    <row r="12942">
      <c r="A12942" s="1" t="n">
        <v>43076.125</v>
      </c>
      <c r="B12942" t="n">
        <v>0.2692298833333334</v>
      </c>
    </row>
    <row r="12943">
      <c r="A12943" s="1" t="n">
        <v>43076.16666666666</v>
      </c>
      <c r="B12943" t="n">
        <v>0.2690878333333334</v>
      </c>
    </row>
    <row r="12944">
      <c r="A12944" s="1" t="n">
        <v>43076.20833333334</v>
      </c>
      <c r="B12944" t="n">
        <v>0.2689269166666666</v>
      </c>
    </row>
    <row r="12945">
      <c r="A12945" s="1" t="n">
        <v>43076.25</v>
      </c>
      <c r="B12945" t="n">
        <v>0.2687507666666667</v>
      </c>
    </row>
    <row r="12946">
      <c r="A12946" s="1" t="n">
        <v>43076.29166666666</v>
      </c>
      <c r="B12946" t="n">
        <v>0.2685758333333333</v>
      </c>
    </row>
    <row r="12947">
      <c r="A12947" s="1" t="n">
        <v>43076.33333333334</v>
      </c>
      <c r="B12947" t="n">
        <v>0.2685275166666667</v>
      </c>
    </row>
    <row r="12948">
      <c r="A12948" s="1" t="n">
        <v>43076.375</v>
      </c>
      <c r="B12948" t="n">
        <v>0.26843625</v>
      </c>
    </row>
    <row r="12949">
      <c r="A12949" s="1" t="n">
        <v>43076.41666666666</v>
      </c>
      <c r="B12949" t="n">
        <v>0.26823658</v>
      </c>
    </row>
    <row r="12950">
      <c r="A12950" s="1" t="n">
        <v>43076.45833333334</v>
      </c>
      <c r="B12950" t="n">
        <v>0.2679738333333333</v>
      </c>
    </row>
    <row r="12951">
      <c r="A12951" s="1" t="n">
        <v>43076.5</v>
      </c>
      <c r="B12951" t="n">
        <v>0.2673584416666667</v>
      </c>
    </row>
    <row r="12952">
      <c r="A12952" s="1" t="n">
        <v>43076.54166666666</v>
      </c>
      <c r="B12952" t="n">
        <v>0.2669082416666667</v>
      </c>
    </row>
    <row r="12953">
      <c r="A12953" s="1" t="n">
        <v>43076.58333333334</v>
      </c>
      <c r="B12953" t="n">
        <v>0.266601075</v>
      </c>
    </row>
    <row r="12954">
      <c r="A12954" s="1" t="n">
        <v>43076.625</v>
      </c>
      <c r="B12954" t="n">
        <v>0.2662552833333333</v>
      </c>
    </row>
    <row r="12955">
      <c r="A12955" s="1" t="n">
        <v>43076.66666666666</v>
      </c>
      <c r="B12955" t="n">
        <v>0.2659782833333333</v>
      </c>
    </row>
    <row r="12956">
      <c r="A12956" s="1" t="n">
        <v>43076.70833333334</v>
      </c>
      <c r="B12956" t="n">
        <v>0.2658286916666667</v>
      </c>
    </row>
    <row r="12957">
      <c r="A12957" s="1" t="n">
        <v>43076.75</v>
      </c>
      <c r="B12957" t="n">
        <v>0.26559705</v>
      </c>
    </row>
    <row r="12958">
      <c r="A12958" s="1" t="n">
        <v>43076.79166666666</v>
      </c>
      <c r="B12958" t="n">
        <v>0.2654152416666667</v>
      </c>
    </row>
    <row r="12959">
      <c r="A12959" s="1" t="n">
        <v>43076.83333333334</v>
      </c>
      <c r="B12959" t="n">
        <v>0.2652727583333334</v>
      </c>
    </row>
    <row r="12960">
      <c r="A12960" s="1" t="n">
        <v>43076.875</v>
      </c>
      <c r="B12960" t="n">
        <v>0.2650816833333333</v>
      </c>
    </row>
    <row r="12961">
      <c r="A12961" s="1" t="n">
        <v>43076.91666666666</v>
      </c>
      <c r="B12961" t="n">
        <v>0.2648871916666667</v>
      </c>
    </row>
    <row r="12962">
      <c r="A12962" s="1" t="n">
        <v>43076.95833333334</v>
      </c>
      <c r="B12962" t="n">
        <v>0.2647641909090909</v>
      </c>
    </row>
    <row r="12963">
      <c r="A12963" s="1" t="n">
        <v>43077</v>
      </c>
      <c r="B12963" t="n">
        <v>0.2645651083333334</v>
      </c>
    </row>
    <row r="12964">
      <c r="A12964" s="1" t="n">
        <v>43077.04166666666</v>
      </c>
      <c r="B12964" t="n">
        <v>0.2644099916666667</v>
      </c>
    </row>
    <row r="12965">
      <c r="A12965" s="1" t="n">
        <v>43077.08333333334</v>
      </c>
      <c r="B12965" t="n">
        <v>0.2642519333333334</v>
      </c>
    </row>
    <row r="12966">
      <c r="A12966" s="1" t="n">
        <v>43077.125</v>
      </c>
      <c r="B12966" t="n">
        <v>0.26417175</v>
      </c>
    </row>
    <row r="12967">
      <c r="A12967" s="1" t="n">
        <v>43077.16666666666</v>
      </c>
      <c r="B12967" t="n">
        <v>0.264043625</v>
      </c>
    </row>
    <row r="12968">
      <c r="A12968" s="1" t="n">
        <v>43077.20833333334</v>
      </c>
      <c r="B12968" t="n">
        <v>0.2638938083333334</v>
      </c>
    </row>
    <row r="12969">
      <c r="A12969" s="1" t="n">
        <v>43077.25</v>
      </c>
      <c r="B12969" t="n">
        <v>0.2638341416666667</v>
      </c>
    </row>
    <row r="12970">
      <c r="A12970" s="1" t="n">
        <v>43077.29166666666</v>
      </c>
      <c r="B12970" t="n">
        <v>0.2637920416666666</v>
      </c>
    </row>
    <row r="12971">
      <c r="A12971" s="1" t="n">
        <v>43077.33333333334</v>
      </c>
      <c r="B12971" t="n">
        <v>0.2637569583333333</v>
      </c>
    </row>
    <row r="12972">
      <c r="A12972" s="1" t="n">
        <v>43077.375</v>
      </c>
      <c r="B12972" t="n">
        <v>0.2636230583333333</v>
      </c>
    </row>
    <row r="12973">
      <c r="A12973" s="1" t="n">
        <v>43077.41666666666</v>
      </c>
      <c r="B12973" t="n">
        <v>0.263358775</v>
      </c>
    </row>
    <row r="12974">
      <c r="A12974" s="1" t="n">
        <v>43077.45833333334</v>
      </c>
      <c r="B12974" t="n">
        <v>0.26288435</v>
      </c>
    </row>
    <row r="12975">
      <c r="A12975" s="1" t="n">
        <v>43077.5</v>
      </c>
      <c r="B12975" t="n">
        <v>0.2624499333333333</v>
      </c>
    </row>
    <row r="12976">
      <c r="A12976" s="1" t="n">
        <v>43077.54166666666</v>
      </c>
      <c r="B12976" t="n">
        <v>0.2622310583333333</v>
      </c>
    </row>
    <row r="12977">
      <c r="A12977" s="1" t="n">
        <v>43077.58333333334</v>
      </c>
      <c r="B12977" t="n">
        <v>0.2618664333333333</v>
      </c>
    </row>
    <row r="12978">
      <c r="A12978" s="1" t="n">
        <v>43077.625</v>
      </c>
      <c r="B12978" t="n">
        <v>0.26151715</v>
      </c>
    </row>
    <row r="12979">
      <c r="A12979" s="1" t="n">
        <v>43077.66666666666</v>
      </c>
      <c r="B12979" t="n">
        <v>0.2611150083333333</v>
      </c>
    </row>
    <row r="12980">
      <c r="A12980" s="1" t="n">
        <v>43077.70833333334</v>
      </c>
      <c r="B12980" t="n">
        <v>0.260899475</v>
      </c>
    </row>
    <row r="12981">
      <c r="A12981" s="1" t="n">
        <v>43077.75</v>
      </c>
      <c r="B12981" t="n">
        <v>0.2607061666666666</v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>0.2603685166666667</v>
      </c>
    </row>
    <row r="12984">
      <c r="A12984" s="1" t="n">
        <v>43077.875</v>
      </c>
      <c r="B12984" t="n">
        <v>0.260175325</v>
      </c>
    </row>
    <row r="12985">
      <c r="A12985" s="1" t="n">
        <v>43077.91666666666</v>
      </c>
      <c r="B12985" t="n">
        <v>0.2599944333333333</v>
      </c>
    </row>
    <row r="12986">
      <c r="A12986" s="1" t="n">
        <v>43077.95833333334</v>
      </c>
      <c r="B12986" t="n">
        <v>0.2597394545454546</v>
      </c>
    </row>
    <row r="12987">
      <c r="A12987" s="1" t="n">
        <v>43078</v>
      </c>
      <c r="B12987" t="n">
        <v>0.2595357416666667</v>
      </c>
    </row>
    <row r="12988">
      <c r="A12988" s="1" t="n">
        <v>43078.04166666666</v>
      </c>
      <c r="B12988" t="n">
        <v>0.2593207</v>
      </c>
    </row>
    <row r="12989">
      <c r="A12989" s="1" t="n">
        <v>43078.08333333334</v>
      </c>
      <c r="B12989" t="n">
        <v>0.2591905416666667</v>
      </c>
    </row>
    <row r="12990">
      <c r="A12990" s="1" t="n">
        <v>43078.125</v>
      </c>
      <c r="B12990" t="n">
        <v>0.2590238583333334</v>
      </c>
    </row>
    <row r="12991">
      <c r="A12991" s="1" t="n">
        <v>43078.16666666666</v>
      </c>
      <c r="B12991" t="n">
        <v>0.2589501</v>
      </c>
    </row>
    <row r="12992">
      <c r="A12992" s="1" t="n">
        <v>43078.20833333334</v>
      </c>
      <c r="B12992" t="n">
        <v>0.2588084</v>
      </c>
    </row>
    <row r="12993">
      <c r="A12993" s="1" t="n">
        <v>43078.25</v>
      </c>
      <c r="B12993" t="n">
        <v>0.2586679</v>
      </c>
    </row>
    <row r="12994">
      <c r="A12994" s="1" t="n">
        <v>43078.29166666666</v>
      </c>
      <c r="B12994" t="n">
        <v>0.2585907083333334</v>
      </c>
    </row>
    <row r="12995">
      <c r="A12995" s="1" t="n">
        <v>43078.33333333334</v>
      </c>
      <c r="B12995" t="n">
        <v>0.2585680583333334</v>
      </c>
    </row>
    <row r="12996">
      <c r="A12996" s="1" t="n">
        <v>43078.375</v>
      </c>
      <c r="B12996" t="n">
        <v>0.2585251</v>
      </c>
    </row>
    <row r="12997">
      <c r="A12997" s="1" t="n">
        <v>43078.41666666666</v>
      </c>
      <c r="B12997" t="n">
        <v>0.258306325</v>
      </c>
    </row>
    <row r="12998">
      <c r="A12998" s="1" t="n">
        <v>43078.45833333334</v>
      </c>
      <c r="B12998" t="n">
        <v>0.2580082083333333</v>
      </c>
    </row>
    <row r="12999">
      <c r="A12999" s="1" t="n">
        <v>43078.5</v>
      </c>
      <c r="B12999" t="n">
        <v>0.2577867</v>
      </c>
    </row>
    <row r="13000">
      <c r="A13000" s="1" t="n">
        <v>43078.54166666666</v>
      </c>
      <c r="B13000" t="n">
        <v>0.2572007916666667</v>
      </c>
    </row>
    <row r="13001">
      <c r="A13001" s="1" t="n">
        <v>43078.58333333334</v>
      </c>
      <c r="B13001" t="n">
        <v>0.256794275</v>
      </c>
    </row>
    <row r="13002">
      <c r="A13002" s="1" t="n">
        <v>43078.625</v>
      </c>
      <c r="B13002" t="n">
        <v>0.2564482083333333</v>
      </c>
    </row>
    <row r="13003">
      <c r="A13003" s="1" t="n">
        <v>43078.66666666666</v>
      </c>
      <c r="B13003" t="n">
        <v>0.256153775</v>
      </c>
    </row>
    <row r="13004">
      <c r="A13004" s="1" t="n">
        <v>43078.70833333334</v>
      </c>
      <c r="B13004" t="n">
        <v>0.2559600166666667</v>
      </c>
    </row>
    <row r="13005">
      <c r="A13005" s="1" t="n">
        <v>43078.75</v>
      </c>
      <c r="B13005" t="n">
        <v>0.2558339916666667</v>
      </c>
    </row>
    <row r="13006">
      <c r="A13006" s="1" t="n">
        <v>43078.79166666666</v>
      </c>
      <c r="B13006" t="n">
        <v>0.2556981666666667</v>
      </c>
    </row>
    <row r="13007">
      <c r="A13007" s="1" t="n">
        <v>43078.83333333334</v>
      </c>
      <c r="B13007" t="n">
        <v>0.2555785333333333</v>
      </c>
    </row>
    <row r="13008">
      <c r="A13008" s="1" t="n">
        <v>43078.875</v>
      </c>
      <c r="B13008" t="n">
        <v>0.25541965</v>
      </c>
    </row>
    <row r="13009">
      <c r="A13009" s="1" t="n">
        <v>43078.91666666666</v>
      </c>
      <c r="B13009" t="n">
        <v>0.2552602583333333</v>
      </c>
    </row>
    <row r="13010">
      <c r="A13010" s="1" t="n">
        <v>43078.95833333334</v>
      </c>
      <c r="B13010" t="n">
        <v>0.2551394818181818</v>
      </c>
    </row>
    <row r="13011">
      <c r="A13011" s="1" t="n">
        <v>43079</v>
      </c>
      <c r="B13011" t="n">
        <v>0.2550540833333333</v>
      </c>
    </row>
    <row r="13012">
      <c r="A13012" s="1" t="n">
        <v>43079.04166666666</v>
      </c>
      <c r="B13012" t="n">
        <v>0.254994625</v>
      </c>
    </row>
    <row r="13013">
      <c r="A13013" s="1" t="n">
        <v>43079.08333333334</v>
      </c>
      <c r="B13013" t="n">
        <v>0.25489015</v>
      </c>
    </row>
    <row r="13014">
      <c r="A13014" s="1" t="n">
        <v>43079.125</v>
      </c>
      <c r="B13014" t="n">
        <v>0.2549115</v>
      </c>
    </row>
    <row r="13015">
      <c r="A13015" s="1" t="n">
        <v>43079.16666666666</v>
      </c>
      <c r="B13015" t="n">
        <v>0.254993475</v>
      </c>
    </row>
    <row r="13016">
      <c r="A13016" s="1" t="n">
        <v>43079.20833333334</v>
      </c>
      <c r="B13016" t="n">
        <v>0.2548745416666667</v>
      </c>
    </row>
    <row r="13017">
      <c r="A13017" s="1" t="n">
        <v>43079.25</v>
      </c>
      <c r="B13017" t="n">
        <v>0.2547943083333333</v>
      </c>
    </row>
    <row r="13018">
      <c r="A13018" s="1" t="n">
        <v>43079.29166666666</v>
      </c>
      <c r="B13018" t="n">
        <v>0.2547279333333333</v>
      </c>
    </row>
    <row r="13019">
      <c r="A13019" s="1" t="n">
        <v>43079.33333333334</v>
      </c>
      <c r="B13019" t="n">
        <v>0.2548882090909091</v>
      </c>
    </row>
    <row r="13020">
      <c r="A13020" s="1" t="n">
        <v>43079.375</v>
      </c>
      <c r="B13020" t="n">
        <v>0.2548023916666667</v>
      </c>
    </row>
    <row r="13021">
      <c r="A13021" s="1" t="n">
        <v>43079.41666666666</v>
      </c>
      <c r="B13021" t="n">
        <v>0.25446195</v>
      </c>
    </row>
    <row r="13022">
      <c r="A13022" s="1" t="n">
        <v>43079.45833333334</v>
      </c>
      <c r="B13022" t="n">
        <v>0.2539867166666667</v>
      </c>
    </row>
    <row r="13023">
      <c r="A13023" s="1" t="n">
        <v>43079.5</v>
      </c>
      <c r="B13023" t="n">
        <v>0.2534490333333333</v>
      </c>
    </row>
    <row r="13024">
      <c r="A13024" s="1" t="n">
        <v>43079.54166666666</v>
      </c>
      <c r="B13024" t="n">
        <v>0.25274785</v>
      </c>
    </row>
    <row r="13025">
      <c r="A13025" s="1" t="n">
        <v>43079.58333333334</v>
      </c>
      <c r="B13025" t="n">
        <v>0.2521439416666666</v>
      </c>
    </row>
    <row r="13026">
      <c r="A13026" s="1" t="n">
        <v>43079.625</v>
      </c>
      <c r="B13026" t="n">
        <v>0.2516106583333333</v>
      </c>
    </row>
    <row r="13027">
      <c r="A13027" s="1" t="n">
        <v>43079.66666666666</v>
      </c>
      <c r="B13027" t="n">
        <v>0.2513396083333333</v>
      </c>
    </row>
    <row r="13028">
      <c r="A13028" s="1" t="n">
        <v>43079.70833333334</v>
      </c>
      <c r="B13028" t="n">
        <v>0.2510393416666667</v>
      </c>
    </row>
    <row r="13029">
      <c r="A13029" s="1" t="n">
        <v>43079.75</v>
      </c>
      <c r="B13029" t="n">
        <v>0.2509010416666667</v>
      </c>
    </row>
    <row r="13030">
      <c r="A13030" s="1" t="n">
        <v>43079.79166666666</v>
      </c>
      <c r="B13030" t="n">
        <v>0.25085515</v>
      </c>
    </row>
    <row r="13031">
      <c r="A13031" s="1" t="n">
        <v>43079.83333333334</v>
      </c>
      <c r="B13031" t="n">
        <v>0.2505264454545454</v>
      </c>
    </row>
    <row r="13032">
      <c r="A13032" s="1" t="n">
        <v>43079.875</v>
      </c>
      <c r="B13032" t="n">
        <v>0.2504427083333333</v>
      </c>
    </row>
    <row r="13033">
      <c r="A13033" s="1" t="n">
        <v>43079.91666666666</v>
      </c>
      <c r="B13033" t="n">
        <v>0.2502305666666667</v>
      </c>
    </row>
    <row r="13034">
      <c r="A13034" s="1" t="n">
        <v>43079.95833333334</v>
      </c>
      <c r="B13034" t="n">
        <v>0.2501101333333333</v>
      </c>
    </row>
    <row r="13035">
      <c r="A13035" s="1" t="n">
        <v>43080</v>
      </c>
      <c r="B13035" t="n">
        <v>0.25009755</v>
      </c>
    </row>
    <row r="13036">
      <c r="A13036" s="1" t="n">
        <v>43080.04166666666</v>
      </c>
      <c r="B13036" t="n">
        <v>0.2499869666666667</v>
      </c>
    </row>
    <row r="13037">
      <c r="A13037" s="1" t="n">
        <v>43080.08333333334</v>
      </c>
      <c r="B13037" t="n">
        <v>0.2498998833333334</v>
      </c>
    </row>
    <row r="13038">
      <c r="A13038" s="1" t="n">
        <v>43080.125</v>
      </c>
      <c r="B13038" t="n">
        <v>0.2497194083333333</v>
      </c>
    </row>
    <row r="13039">
      <c r="A13039" s="1" t="n">
        <v>43080.16666666666</v>
      </c>
      <c r="B13039" t="n">
        <v>0.2495510666666667</v>
      </c>
    </row>
    <row r="13040">
      <c r="A13040" s="1" t="n">
        <v>43080.20833333334</v>
      </c>
      <c r="B13040" t="n">
        <v>0.2494256666666667</v>
      </c>
    </row>
    <row r="13041">
      <c r="A13041" s="1" t="n">
        <v>43080.25</v>
      </c>
      <c r="B13041" t="n">
        <v>0.2493958916666667</v>
      </c>
    </row>
    <row r="13042">
      <c r="A13042" s="1" t="n">
        <v>43080.29166666666</v>
      </c>
      <c r="B13042" t="n">
        <v>0.24937815</v>
      </c>
    </row>
    <row r="13043">
      <c r="A13043" s="1" t="n">
        <v>43080.33333333334</v>
      </c>
      <c r="B13043" t="n">
        <v>0.2493237583333333</v>
      </c>
    </row>
    <row r="13044">
      <c r="A13044" s="1" t="n">
        <v>43080.375</v>
      </c>
      <c r="B13044" t="n">
        <v>0.2490702166666666</v>
      </c>
    </row>
    <row r="13045">
      <c r="A13045" s="1" t="n">
        <v>43080.41666666666</v>
      </c>
      <c r="B13045" t="n">
        <v>0.2485159416666667</v>
      </c>
    </row>
    <row r="13046">
      <c r="A13046" s="1" t="n">
        <v>43080.45833333334</v>
      </c>
      <c r="B13046" t="n">
        <v>0.2479159166666667</v>
      </c>
    </row>
    <row r="13047">
      <c r="A13047" s="1" t="n">
        <v>43080.5</v>
      </c>
      <c r="B13047" t="n">
        <v>0.2471766333333333</v>
      </c>
    </row>
    <row r="13048">
      <c r="A13048" s="1" t="n">
        <v>43080.54166666666</v>
      </c>
      <c r="B13048" t="n">
        <v>0.2464283916666667</v>
      </c>
    </row>
    <row r="13049">
      <c r="A13049" s="1" t="n">
        <v>43080.58333333334</v>
      </c>
      <c r="B13049" t="n">
        <v>0.246067675</v>
      </c>
    </row>
    <row r="13050">
      <c r="A13050" s="1" t="n">
        <v>43080.625</v>
      </c>
      <c r="B13050" t="n">
        <v>0.24569585</v>
      </c>
    </row>
    <row r="13051">
      <c r="A13051" s="1" t="n">
        <v>43080.66666666666</v>
      </c>
      <c r="B13051" t="n">
        <v>0.2453697416666667</v>
      </c>
    </row>
    <row r="13052">
      <c r="A13052" s="1" t="n">
        <v>43080.70833333334</v>
      </c>
      <c r="B13052" t="n">
        <v>0.2451194166666667</v>
      </c>
    </row>
    <row r="13053">
      <c r="A13053" s="1" t="n">
        <v>43080.75</v>
      </c>
      <c r="B13053" t="n">
        <v>0.2448709083333333</v>
      </c>
    </row>
    <row r="13054">
      <c r="A13054" s="1" t="n">
        <v>43080.79166666666</v>
      </c>
      <c r="B13054" t="n">
        <v>0.244710575</v>
      </c>
    </row>
    <row r="13055">
      <c r="A13055" s="1" t="n">
        <v>43080.83333333334</v>
      </c>
      <c r="B13055" t="n">
        <v>0.24448895</v>
      </c>
    </row>
    <row r="13056">
      <c r="A13056" s="1" t="n">
        <v>43080.875</v>
      </c>
      <c r="B13056" t="n">
        <v>0.2442804416666667</v>
      </c>
    </row>
    <row r="13057">
      <c r="A13057" s="1" t="n">
        <v>43080.91666666666</v>
      </c>
      <c r="B13057" t="n">
        <v>0.2442798583333333</v>
      </c>
    </row>
    <row r="13058">
      <c r="A13058" s="1" t="n">
        <v>43080.95833333334</v>
      </c>
      <c r="B13058" t="n">
        <v>0.2441026272727273</v>
      </c>
    </row>
    <row r="13059">
      <c r="A13059" s="1" t="n">
        <v>43081</v>
      </c>
      <c r="B13059" t="n">
        <v>0.2438159333333333</v>
      </c>
    </row>
    <row r="13060">
      <c r="A13060" s="1" t="n">
        <v>43081.04166666666</v>
      </c>
      <c r="B13060" t="n">
        <v>0.2446134083333333</v>
      </c>
    </row>
    <row r="13061">
      <c r="A13061" s="1" t="n">
        <v>43081.08333333334</v>
      </c>
      <c r="B13061" t="n">
        <v>0.2445412416666667</v>
      </c>
    </row>
    <row r="13062">
      <c r="A13062" s="1" t="n">
        <v>43081.125</v>
      </c>
      <c r="B13062" t="n">
        <v>0.2442367</v>
      </c>
    </row>
    <row r="13063">
      <c r="A13063" s="1" t="n">
        <v>43081.16666666666</v>
      </c>
      <c r="B13063" t="n">
        <v>0.2439283</v>
      </c>
    </row>
    <row r="13064">
      <c r="A13064" s="1" t="n">
        <v>43081.20833333334</v>
      </c>
      <c r="B13064" t="n">
        <v>0.2437830083333333</v>
      </c>
    </row>
    <row r="13065">
      <c r="A13065" s="1" t="n">
        <v>43081.25</v>
      </c>
      <c r="B13065" t="n">
        <v>0.24379605</v>
      </c>
    </row>
    <row r="13066">
      <c r="A13066" s="1" t="n">
        <v>43081.29166666666</v>
      </c>
      <c r="B13066" t="n">
        <v>0.2437046583333333</v>
      </c>
    </row>
    <row r="13067">
      <c r="A13067" s="1" t="n">
        <v>43081.33333333334</v>
      </c>
      <c r="B13067" t="n">
        <v>0.2434255</v>
      </c>
    </row>
    <row r="13068">
      <c r="A13068" s="1" t="n">
        <v>43081.375</v>
      </c>
      <c r="B13068" t="n">
        <v>0.2432417333333333</v>
      </c>
    </row>
    <row r="13069">
      <c r="A13069" s="1" t="n">
        <v>43081.41666666666</v>
      </c>
      <c r="B13069" t="n">
        <v>0.2431107083333333</v>
      </c>
    </row>
    <row r="13070">
      <c r="A13070" s="1" t="n">
        <v>43081.45833333334</v>
      </c>
      <c r="B13070" t="n">
        <v>0.2426714</v>
      </c>
    </row>
    <row r="13071">
      <c r="A13071" s="1" t="n">
        <v>43081.5</v>
      </c>
      <c r="B13071" t="n">
        <v>0.2421327583333333</v>
      </c>
    </row>
    <row r="13072">
      <c r="A13072" s="1" t="n">
        <v>43081.54166666666</v>
      </c>
      <c r="B13072" t="n">
        <v>0.241661875</v>
      </c>
    </row>
    <row r="13073">
      <c r="A13073" s="1" t="n">
        <v>43081.58333333334</v>
      </c>
      <c r="B13073" t="n">
        <v>0.241242225</v>
      </c>
    </row>
    <row r="13074">
      <c r="A13074" s="1" t="n">
        <v>43081.625</v>
      </c>
      <c r="B13074" t="n">
        <v>0.2408612833333333</v>
      </c>
    </row>
    <row r="13075">
      <c r="A13075" s="1" t="n">
        <v>43081.66666666666</v>
      </c>
      <c r="B13075" t="n">
        <v>0.2405692</v>
      </c>
    </row>
    <row r="13076">
      <c r="A13076" s="1" t="n">
        <v>43081.70833333334</v>
      </c>
      <c r="B13076" t="n">
        <v>0.24028685</v>
      </c>
    </row>
    <row r="13077">
      <c r="A13077" s="1" t="n">
        <v>43081.75</v>
      </c>
      <c r="B13077" t="n">
        <v>0.2401513666666667</v>
      </c>
    </row>
    <row r="13078">
      <c r="A13078" s="1" t="n">
        <v>43081.79166666666</v>
      </c>
      <c r="B13078" t="n">
        <v>0.239952125</v>
      </c>
    </row>
    <row r="13079">
      <c r="A13079" s="1" t="n">
        <v>43081.83333333334</v>
      </c>
      <c r="B13079" t="n">
        <v>0.2398048833333334</v>
      </c>
    </row>
    <row r="13080">
      <c r="A13080" s="1" t="n">
        <v>43081.875</v>
      </c>
      <c r="B13080" t="n">
        <v>0.2397027916666667</v>
      </c>
    </row>
    <row r="13081">
      <c r="A13081" s="1" t="n">
        <v>43081.91666666666</v>
      </c>
      <c r="B13081" t="n">
        <v>0.23961315</v>
      </c>
    </row>
    <row r="13082">
      <c r="A13082" s="1" t="n">
        <v>43081.95833333334</v>
      </c>
      <c r="B13082" t="n">
        <v>0.2395459727272727</v>
      </c>
    </row>
    <row r="13083">
      <c r="A13083" s="1" t="n">
        <v>43082</v>
      </c>
      <c r="B13083" t="n">
        <v>0.2394355166666667</v>
      </c>
    </row>
    <row r="13084">
      <c r="A13084" s="1" t="n">
        <v>43082.04166666666</v>
      </c>
      <c r="B13084" t="n">
        <v>0.2393402583333333</v>
      </c>
    </row>
    <row r="13085">
      <c r="A13085" s="1" t="n">
        <v>43082.08333333334</v>
      </c>
      <c r="B13085" t="n">
        <v>0.2392539833333333</v>
      </c>
    </row>
    <row r="13086">
      <c r="A13086" s="1" t="n">
        <v>43082.125</v>
      </c>
      <c r="B13086" t="n">
        <v>0.2391046083333334</v>
      </c>
    </row>
    <row r="13087">
      <c r="A13087" s="1" t="n">
        <v>43082.16666666666</v>
      </c>
      <c r="B13087" t="n">
        <v>0.23899925</v>
      </c>
    </row>
    <row r="13088">
      <c r="A13088" s="1" t="n">
        <v>43082.20833333334</v>
      </c>
      <c r="B13088" t="n">
        <v>0.2388223583333333</v>
      </c>
    </row>
    <row r="13089">
      <c r="A13089" s="1" t="n">
        <v>43082.25</v>
      </c>
      <c r="B13089" t="n">
        <v>0.238555975</v>
      </c>
    </row>
    <row r="13090">
      <c r="A13090" s="1" t="n">
        <v>43082.29166666666</v>
      </c>
      <c r="B13090" t="n">
        <v>0.23838545</v>
      </c>
    </row>
    <row r="13091">
      <c r="A13091" s="1" t="n">
        <v>43082.33333333334</v>
      </c>
      <c r="B13091" t="n">
        <v>0.2383797833333333</v>
      </c>
    </row>
    <row r="13092">
      <c r="A13092" s="1" t="n">
        <v>43082.375</v>
      </c>
      <c r="B13092" t="n">
        <v>0.238313375</v>
      </c>
    </row>
    <row r="13093">
      <c r="A13093" s="1" t="n">
        <v>43082.41666666666</v>
      </c>
      <c r="B13093" t="n">
        <v>0.2378458833333333</v>
      </c>
    </row>
    <row r="13094">
      <c r="A13094" s="1" t="n">
        <v>43082.45833333334</v>
      </c>
      <c r="B13094" t="n">
        <v>0.2372135083333333</v>
      </c>
    </row>
    <row r="13095">
      <c r="A13095" s="1" t="n">
        <v>43082.5</v>
      </c>
      <c r="B13095" t="n">
        <v>0.2363954416666667</v>
      </c>
    </row>
    <row r="13096">
      <c r="A13096" s="1" t="n">
        <v>43082.54166666666</v>
      </c>
      <c r="B13096" t="n">
        <v>0.2356417166666667</v>
      </c>
    </row>
    <row r="13097">
      <c r="A13097" s="1" t="n">
        <v>43082.58333333334</v>
      </c>
      <c r="B13097" t="n">
        <v>0.2348653916666667</v>
      </c>
    </row>
    <row r="13098">
      <c r="A13098" s="1" t="n">
        <v>43082.625</v>
      </c>
      <c r="B13098" t="n">
        <v>0.23426335</v>
      </c>
    </row>
    <row r="13099">
      <c r="A13099" s="1" t="n">
        <v>43082.66666666666</v>
      </c>
      <c r="B13099" t="n">
        <v>0.2338748416666667</v>
      </c>
    </row>
    <row r="13100">
      <c r="A13100" s="1" t="n">
        <v>43082.70833333334</v>
      </c>
      <c r="B13100" t="n">
        <v>0.2336524333333333</v>
      </c>
    </row>
    <row r="13101">
      <c r="A13101" s="1" t="n">
        <v>43082.75</v>
      </c>
      <c r="B13101" t="n">
        <v>0.2333920833333333</v>
      </c>
    </row>
    <row r="13102">
      <c r="A13102" s="1" t="n">
        <v>43082.79166666666</v>
      </c>
      <c r="B13102" t="n">
        <v>0.23327655</v>
      </c>
    </row>
    <row r="13103">
      <c r="A13103" s="1" t="n">
        <v>43082.83333333334</v>
      </c>
      <c r="B13103" t="n">
        <v>0.2329533583333333</v>
      </c>
    </row>
    <row r="13104">
      <c r="A13104" s="1" t="n">
        <v>43082.875</v>
      </c>
      <c r="B13104" t="n">
        <v>0.2328462333333333</v>
      </c>
    </row>
    <row r="13105">
      <c r="A13105" s="1" t="n">
        <v>43082.91666666666</v>
      </c>
      <c r="B13105" t="n">
        <v>0.2326370333333333</v>
      </c>
    </row>
    <row r="13106">
      <c r="A13106" s="1" t="n">
        <v>43082.95833333334</v>
      </c>
      <c r="B13106" t="n">
        <v>0.23238989</v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>0.2192356166666667</v>
      </c>
    </row>
    <row r="13156">
      <c r="A13156" s="1" t="n">
        <v>43085.04166666666</v>
      </c>
      <c r="B13156" t="n">
        <v>0.2192126833333333</v>
      </c>
    </row>
    <row r="13157">
      <c r="A13157" s="1" t="n">
        <v>43085.08333333334</v>
      </c>
      <c r="B13157" t="n">
        <v>0.2190953583333334</v>
      </c>
    </row>
    <row r="13158">
      <c r="A13158" s="1" t="n">
        <v>43085.125</v>
      </c>
      <c r="B13158" t="n">
        <v>0.2190130083333333</v>
      </c>
    </row>
    <row r="13159">
      <c r="A13159" s="1" t="n">
        <v>43085.16666666666</v>
      </c>
      <c r="B13159" t="n">
        <v>0.218903925</v>
      </c>
    </row>
    <row r="13160">
      <c r="A13160" s="1" t="n">
        <v>43085.20833333334</v>
      </c>
      <c r="B13160" t="n">
        <v>0.2188788416666667</v>
      </c>
    </row>
    <row r="13161">
      <c r="A13161" s="1" t="n">
        <v>43085.25</v>
      </c>
      <c r="B13161" t="n">
        <v>0.2187997666666667</v>
      </c>
    </row>
    <row r="13162">
      <c r="A13162" s="1" t="n">
        <v>43085.29166666666</v>
      </c>
      <c r="B13162" t="n">
        <v>0.218586575</v>
      </c>
    </row>
    <row r="13163">
      <c r="A13163" s="1" t="n">
        <v>43085.33333333334</v>
      </c>
      <c r="B13163" t="n">
        <v>0.2185135583333333</v>
      </c>
    </row>
    <row r="13164">
      <c r="A13164" s="1" t="n">
        <v>43085.375</v>
      </c>
      <c r="B13164" t="n">
        <v>0.2183489583333333</v>
      </c>
    </row>
    <row r="13165">
      <c r="A13165" s="1" t="n">
        <v>43085.41666666666</v>
      </c>
      <c r="B13165" t="n">
        <v>0.218036275</v>
      </c>
    </row>
    <row r="13166">
      <c r="A13166" s="1" t="n">
        <v>43085.45833333334</v>
      </c>
      <c r="B13166" t="n">
        <v>0.2173868916666667</v>
      </c>
    </row>
    <row r="13167">
      <c r="A13167" s="1" t="n">
        <v>43085.5</v>
      </c>
      <c r="B13167" t="n">
        <v>0.2165746666666667</v>
      </c>
    </row>
    <row r="13168">
      <c r="A13168" s="1" t="n">
        <v>43085.54166666666</v>
      </c>
      <c r="B13168" t="n">
        <v>0.2157890666666667</v>
      </c>
    </row>
    <row r="13169">
      <c r="A13169" s="1" t="n">
        <v>43085.58333333334</v>
      </c>
      <c r="B13169" t="n">
        <v>0.2149622833333333</v>
      </c>
    </row>
    <row r="13170">
      <c r="A13170" s="1" t="n">
        <v>43085.625</v>
      </c>
      <c r="B13170" t="n">
        <v>0.21431995</v>
      </c>
    </row>
    <row r="13171">
      <c r="A13171" s="1" t="n">
        <v>43085.66666666666</v>
      </c>
      <c r="B13171" t="n">
        <v>0.2142049416666667</v>
      </c>
    </row>
    <row r="13172">
      <c r="A13172" s="1" t="n">
        <v>43085.70833333334</v>
      </c>
      <c r="B13172" t="n">
        <v>0.2137348</v>
      </c>
    </row>
    <row r="13173">
      <c r="A13173" s="1" t="n">
        <v>43085.75</v>
      </c>
      <c r="B13173" t="n">
        <v>0.2135454166666667</v>
      </c>
    </row>
    <row r="13174">
      <c r="A13174" s="1" t="n">
        <v>43085.79166666666</v>
      </c>
      <c r="B13174" t="n">
        <v>0.2135216416666667</v>
      </c>
    </row>
    <row r="13175">
      <c r="A13175" s="1" t="n">
        <v>43085.83333333334</v>
      </c>
      <c r="B13175" t="n">
        <v>0.213409775</v>
      </c>
    </row>
    <row r="13176">
      <c r="A13176" s="1" t="n">
        <v>43085.875</v>
      </c>
      <c r="B13176" t="n">
        <v>0.2133163</v>
      </c>
    </row>
    <row r="13177">
      <c r="A13177" s="1" t="n">
        <v>43085.91666666666</v>
      </c>
      <c r="B13177" t="n">
        <v>0.2129970666666667</v>
      </c>
    </row>
    <row r="13178">
      <c r="A13178" s="1" t="n">
        <v>43085.95833333334</v>
      </c>
      <c r="B13178" t="n">
        <v>0.2128737181818182</v>
      </c>
    </row>
    <row r="13179">
      <c r="A13179" s="1" t="n">
        <v>43086</v>
      </c>
      <c r="B13179" t="n">
        <v>0.2126634583333333</v>
      </c>
    </row>
    <row r="13180">
      <c r="A13180" s="1" t="n">
        <v>43086.04166666666</v>
      </c>
      <c r="B13180" t="n">
        <v>0.2125312166666667</v>
      </c>
    </row>
    <row r="13181">
      <c r="A13181" s="1" t="n">
        <v>43086.08333333334</v>
      </c>
      <c r="B13181" t="n">
        <v>0.2123332583333334</v>
      </c>
    </row>
    <row r="13182">
      <c r="A13182" s="1" t="n">
        <v>43086.125</v>
      </c>
      <c r="B13182" t="n">
        <v>0.2120555416666667</v>
      </c>
    </row>
    <row r="13183">
      <c r="A13183" s="1" t="n">
        <v>43086.16666666666</v>
      </c>
      <c r="B13183" t="n">
        <v>0.211924025</v>
      </c>
    </row>
    <row r="13184">
      <c r="A13184" s="1" t="n">
        <v>43086.20833333334</v>
      </c>
      <c r="B13184" t="n">
        <v>0.2117887083333333</v>
      </c>
    </row>
    <row r="13185">
      <c r="A13185" s="1" t="n">
        <v>43086.25</v>
      </c>
      <c r="B13185" t="n">
        <v>0.2115877166666666</v>
      </c>
    </row>
    <row r="13186">
      <c r="A13186" s="1" t="n">
        <v>43086.29166666666</v>
      </c>
      <c r="B13186" t="n">
        <v>0.2114638666666667</v>
      </c>
    </row>
    <row r="13187">
      <c r="A13187" s="1" t="n">
        <v>43086.33333333334</v>
      </c>
      <c r="B13187" t="n">
        <v>0.2113254666666667</v>
      </c>
    </row>
    <row r="13188">
      <c r="A13188" s="1" t="n">
        <v>43086.375</v>
      </c>
      <c r="B13188" t="n">
        <v>0.210976125</v>
      </c>
    </row>
    <row r="13189">
      <c r="A13189" s="1" t="n">
        <v>43086.41666666666</v>
      </c>
      <c r="B13189" t="n">
        <v>0.210498425</v>
      </c>
    </row>
    <row r="13190">
      <c r="A13190" s="1" t="n">
        <v>43086.45833333334</v>
      </c>
      <c r="B13190" t="n">
        <v>0.20973005</v>
      </c>
    </row>
    <row r="13191">
      <c r="A13191" s="1" t="n">
        <v>43086.5</v>
      </c>
      <c r="B13191" t="n">
        <v>0.2088613333333333</v>
      </c>
    </row>
    <row r="13192">
      <c r="A13192" s="1" t="n">
        <v>43086.54166666666</v>
      </c>
      <c r="B13192" t="n">
        <v>0.2080308166666667</v>
      </c>
    </row>
    <row r="13193">
      <c r="A13193" s="1" t="n">
        <v>43086.58333333334</v>
      </c>
      <c r="B13193" t="n">
        <v>0.2073967</v>
      </c>
    </row>
    <row r="13194">
      <c r="A13194" s="1" t="n">
        <v>43086.625</v>
      </c>
      <c r="B13194" t="n">
        <v>0.20686795</v>
      </c>
    </row>
    <row r="13195">
      <c r="A13195" s="1" t="n">
        <v>43086.66666666666</v>
      </c>
      <c r="B13195" t="n">
        <v>0.2066422545454546</v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>0.196998975</v>
      </c>
    </row>
    <row r="13228">
      <c r="A13228" s="1" t="n">
        <v>43088.04166666666</v>
      </c>
      <c r="B13228" t="n">
        <v>0.1968824</v>
      </c>
    </row>
    <row r="13229">
      <c r="A13229" s="1" t="n">
        <v>43088.08333333334</v>
      </c>
      <c r="B13229" t="n">
        <v>0.196794725</v>
      </c>
    </row>
    <row r="13230">
      <c r="A13230" s="1" t="n">
        <v>43088.125</v>
      </c>
      <c r="B13230" t="n">
        <v>0.196784225</v>
      </c>
    </row>
    <row r="13231">
      <c r="A13231" s="1" t="n">
        <v>43088.16666666666</v>
      </c>
      <c r="B13231" t="n">
        <v>0.1967537833333333</v>
      </c>
    </row>
    <row r="13232">
      <c r="A13232" s="1" t="n">
        <v>43088.20833333334</v>
      </c>
      <c r="B13232" t="n">
        <v>0.196730675</v>
      </c>
    </row>
    <row r="13233">
      <c r="A13233" s="1" t="n">
        <v>43088.25</v>
      </c>
      <c r="B13233" t="n">
        <v>0.196682375</v>
      </c>
    </row>
    <row r="13234">
      <c r="A13234" s="1" t="n">
        <v>43088.29166666666</v>
      </c>
      <c r="B13234" t="n">
        <v>0.1962528333333333</v>
      </c>
    </row>
    <row r="13235">
      <c r="A13235" s="1" t="n">
        <v>43088.33333333334</v>
      </c>
      <c r="B13235" t="n">
        <v>0.1963271545454545</v>
      </c>
    </row>
    <row r="13236">
      <c r="A13236" s="1" t="n">
        <v>43088.375</v>
      </c>
      <c r="B13236" t="n">
        <v>0.1958350416666667</v>
      </c>
    </row>
    <row r="13237">
      <c r="A13237" s="1" t="n">
        <v>43088.41666666666</v>
      </c>
      <c r="B13237" t="n">
        <v>0.1952956333333333</v>
      </c>
    </row>
    <row r="13238">
      <c r="A13238" s="1" t="n">
        <v>43088.45833333334</v>
      </c>
      <c r="B13238" t="n">
        <v>0.194578975</v>
      </c>
    </row>
    <row r="13239">
      <c r="A13239" s="1" t="n">
        <v>43088.5</v>
      </c>
      <c r="B13239" t="n">
        <v>0.1937567416666667</v>
      </c>
    </row>
    <row r="13240">
      <c r="A13240" s="1" t="n">
        <v>43088.54166666666</v>
      </c>
      <c r="B13240" t="n">
        <v>0.1930493</v>
      </c>
    </row>
    <row r="13241">
      <c r="A13241" s="1" t="n">
        <v>43088.58333333334</v>
      </c>
      <c r="B13241" t="n">
        <v>0.1923892083333333</v>
      </c>
    </row>
    <row r="13242">
      <c r="A13242" s="1" t="n">
        <v>43088.625</v>
      </c>
      <c r="B13242" t="n">
        <v>0.1917798</v>
      </c>
    </row>
    <row r="13243">
      <c r="A13243" s="1" t="n">
        <v>43088.66666666666</v>
      </c>
      <c r="B13243" t="n">
        <v>0.1917651636363636</v>
      </c>
    </row>
    <row r="13244">
      <c r="A13244" s="1" t="n">
        <v>43088.70833333334</v>
      </c>
      <c r="B13244" t="n">
        <v>0.1912620083333333</v>
      </c>
    </row>
    <row r="13245">
      <c r="A13245" s="1" t="n">
        <v>43088.75</v>
      </c>
      <c r="B13245" t="n">
        <v>0.1910505583333333</v>
      </c>
    </row>
    <row r="13246">
      <c r="A13246" s="1" t="n">
        <v>43088.79166666666</v>
      </c>
      <c r="B13246" t="n">
        <v>0.1910401833333333</v>
      </c>
    </row>
    <row r="13247">
      <c r="A13247" s="1" t="n">
        <v>43088.83333333334</v>
      </c>
      <c r="B13247" t="n">
        <v>0.1909695333333333</v>
      </c>
    </row>
    <row r="13248">
      <c r="A13248" s="1" t="n">
        <v>43088.875</v>
      </c>
      <c r="B13248" t="n">
        <v>0.19089735</v>
      </c>
    </row>
    <row r="13249">
      <c r="A13249" s="1" t="n">
        <v>43088.91666666666</v>
      </c>
      <c r="B13249" t="n">
        <v>0.19105005</v>
      </c>
    </row>
    <row r="13250">
      <c r="A13250" s="1" t="n">
        <v>43088.95833333334</v>
      </c>
      <c r="B13250" t="n">
        <v>0.1908596454545455</v>
      </c>
    </row>
    <row r="13251">
      <c r="A13251" s="1" t="n">
        <v>43089</v>
      </c>
      <c r="B13251" t="n">
        <v>0.1907197583333333</v>
      </c>
    </row>
    <row r="13252">
      <c r="A13252" s="1" t="n">
        <v>43089.04166666666</v>
      </c>
      <c r="B13252" t="n">
        <v>0.1906232416666667</v>
      </c>
    </row>
    <row r="13253">
      <c r="A13253" s="1" t="n">
        <v>43089.08333333334</v>
      </c>
      <c r="B13253" t="n">
        <v>0.1903274666666667</v>
      </c>
    </row>
    <row r="13254">
      <c r="A13254" s="1" t="n">
        <v>43089.125</v>
      </c>
      <c r="B13254" t="n">
        <v>0.1901376333333333</v>
      </c>
    </row>
    <row r="13255">
      <c r="A13255" s="1" t="n">
        <v>43089.16666666666</v>
      </c>
      <c r="B13255" t="n">
        <v>0.190031825</v>
      </c>
    </row>
    <row r="13256">
      <c r="A13256" s="1" t="n">
        <v>43089.20833333334</v>
      </c>
      <c r="B13256" t="n">
        <v>0.1899888</v>
      </c>
    </row>
    <row r="13257">
      <c r="A13257" s="1" t="n">
        <v>43089.25</v>
      </c>
      <c r="B13257" t="n">
        <v>0.1899478666666667</v>
      </c>
    </row>
    <row r="13258">
      <c r="A13258" s="1" t="n">
        <v>43089.29166666666</v>
      </c>
      <c r="B13258" t="n">
        <v>0.1897457666666666</v>
      </c>
    </row>
    <row r="13259">
      <c r="A13259" s="1" t="n">
        <v>43089.33333333334</v>
      </c>
      <c r="B13259" t="n">
        <v>0.1895581916666667</v>
      </c>
    </row>
    <row r="13260">
      <c r="A13260" s="1" t="n">
        <v>43089.375</v>
      </c>
      <c r="B13260" t="n">
        <v>0.1893981833333333</v>
      </c>
    </row>
    <row r="13261">
      <c r="A13261" s="1" t="n">
        <v>43089.41666666666</v>
      </c>
      <c r="B13261" t="n">
        <v>0.1886566666666667</v>
      </c>
    </row>
    <row r="13262">
      <c r="A13262" s="1" t="n">
        <v>43089.45833333334</v>
      </c>
      <c r="B13262" t="n">
        <v>0.1878366666666667</v>
      </c>
    </row>
    <row r="13263">
      <c r="A13263" s="1" t="n">
        <v>43089.5</v>
      </c>
      <c r="B13263" t="n">
        <v>0.1869240083333333</v>
      </c>
    </row>
    <row r="13264">
      <c r="A13264" s="1" t="n">
        <v>43089.54166666666</v>
      </c>
      <c r="B13264" t="n">
        <v>0.18614005</v>
      </c>
    </row>
    <row r="13265">
      <c r="A13265" s="1" t="n">
        <v>43089.58333333334</v>
      </c>
      <c r="B13265" t="n">
        <v>0.185354675</v>
      </c>
    </row>
    <row r="13266">
      <c r="A13266" s="1" t="n">
        <v>43089.625</v>
      </c>
      <c r="B13266" t="n">
        <v>0.1846731083333333</v>
      </c>
    </row>
    <row r="13267">
      <c r="A13267" s="1" t="n">
        <v>43089.66666666666</v>
      </c>
      <c r="B13267" t="n">
        <v>0.1843385583333333</v>
      </c>
    </row>
    <row r="13268">
      <c r="A13268" s="1" t="n">
        <v>43089.70833333334</v>
      </c>
      <c r="B13268" t="n">
        <v>0.18420775</v>
      </c>
    </row>
    <row r="13269">
      <c r="A13269" s="1" t="n">
        <v>43089.75</v>
      </c>
      <c r="B13269" t="n">
        <v>0.1839964916666667</v>
      </c>
    </row>
    <row r="13270">
      <c r="A13270" s="1" t="n">
        <v>43089.79166666666</v>
      </c>
      <c r="B13270" t="n">
        <v>0.1839145083333333</v>
      </c>
    </row>
    <row r="13271">
      <c r="A13271" s="1" t="n">
        <v>43089.83333333334</v>
      </c>
      <c r="B13271" t="n">
        <v>0.183940625</v>
      </c>
    </row>
    <row r="13272">
      <c r="A13272" s="1" t="n">
        <v>43089.875</v>
      </c>
      <c r="B13272" t="n">
        <v>0.1839129583333333</v>
      </c>
    </row>
    <row r="13273">
      <c r="A13273" s="1" t="n">
        <v>43089.91666666666</v>
      </c>
      <c r="B13273" t="n">
        <v>0.1838371166666667</v>
      </c>
    </row>
    <row r="13274">
      <c r="A13274" s="1" t="n">
        <v>43089.95833333334</v>
      </c>
      <c r="B13274" t="n">
        <v>0.1837895363636363</v>
      </c>
    </row>
    <row r="13275">
      <c r="A13275" s="1" t="n">
        <v>43090</v>
      </c>
      <c r="B13275" t="n">
        <v>0.183694125</v>
      </c>
    </row>
    <row r="13276">
      <c r="A13276" s="1" t="n">
        <v>43090.04166666666</v>
      </c>
      <c r="B13276" t="n">
        <v>0.1835732333333333</v>
      </c>
    </row>
    <row r="13277">
      <c r="A13277" s="1" t="n">
        <v>43090.08333333334</v>
      </c>
      <c r="B13277" t="n">
        <v>0.18352305</v>
      </c>
    </row>
    <row r="13278">
      <c r="A13278" s="1" t="n">
        <v>43090.125</v>
      </c>
      <c r="B13278" t="n">
        <v>0.1834262333333333</v>
      </c>
    </row>
    <row r="13279">
      <c r="A13279" s="1" t="n">
        <v>43090.16666666666</v>
      </c>
      <c r="B13279" t="n">
        <v>0.1833043666666666</v>
      </c>
    </row>
    <row r="13280">
      <c r="A13280" s="1" t="n">
        <v>43090.20833333334</v>
      </c>
      <c r="B13280" t="n">
        <v>0.1832306333333333</v>
      </c>
    </row>
    <row r="13281">
      <c r="A13281" s="1" t="n">
        <v>43090.25</v>
      </c>
      <c r="B13281" t="n">
        <v>0.183086825</v>
      </c>
    </row>
    <row r="13282">
      <c r="A13282" s="1" t="n">
        <v>43090.29166666666</v>
      </c>
      <c r="B13282" t="n">
        <v>0.1829947166666667</v>
      </c>
    </row>
    <row r="13283">
      <c r="A13283" s="1" t="n">
        <v>43090.33333333334</v>
      </c>
      <c r="B13283" t="n">
        <v>0.182940475</v>
      </c>
    </row>
    <row r="13284">
      <c r="A13284" s="1" t="n">
        <v>43090.375</v>
      </c>
      <c r="B13284" t="n">
        <v>0.1827998166666667</v>
      </c>
    </row>
    <row r="13285">
      <c r="A13285" s="1" t="n">
        <v>43090.41666666666</v>
      </c>
      <c r="B13285" t="n">
        <v>0.1822150333333333</v>
      </c>
    </row>
    <row r="13286">
      <c r="A13286" s="1" t="n">
        <v>43090.45833333334</v>
      </c>
      <c r="B13286" t="n">
        <v>0.1815048833333333</v>
      </c>
    </row>
    <row r="13287">
      <c r="A13287" s="1" t="n">
        <v>43090.5</v>
      </c>
      <c r="B13287" t="n">
        <v>0.1807488166666667</v>
      </c>
    </row>
    <row r="13288">
      <c r="A13288" s="1" t="n">
        <v>43090.54166666666</v>
      </c>
      <c r="B13288" t="n">
        <v>0.1801316333333333</v>
      </c>
    </row>
    <row r="13289">
      <c r="A13289" s="1" t="n">
        <v>43090.58333333334</v>
      </c>
      <c r="B13289" t="n">
        <v>0.1796535333333333</v>
      </c>
    </row>
    <row r="13290">
      <c r="A13290" s="1" t="n">
        <v>43090.625</v>
      </c>
      <c r="B13290" t="n">
        <v>0.1791672166666667</v>
      </c>
    </row>
    <row r="13291">
      <c r="A13291" s="1" t="n">
        <v>43090.66666666666</v>
      </c>
      <c r="B13291" t="n">
        <v>0.17891785</v>
      </c>
    </row>
    <row r="13292">
      <c r="A13292" s="1" t="n">
        <v>43090.70833333334</v>
      </c>
      <c r="B13292" t="n">
        <v>0.1787960166666667</v>
      </c>
    </row>
    <row r="13293">
      <c r="A13293" s="1" t="n">
        <v>43090.75</v>
      </c>
      <c r="B13293" t="n">
        <v>0.1786859083333333</v>
      </c>
    </row>
    <row r="13294">
      <c r="A13294" s="1" t="n">
        <v>43090.79166666666</v>
      </c>
      <c r="B13294" t="n">
        <v>0.1785108333333333</v>
      </c>
    </row>
    <row r="13295">
      <c r="A13295" s="1" t="n">
        <v>43090.83333333334</v>
      </c>
      <c r="B13295" t="n">
        <v>0.1783658166666666</v>
      </c>
    </row>
    <row r="13296">
      <c r="A13296" s="1" t="n">
        <v>43090.875</v>
      </c>
      <c r="B13296" t="n">
        <v>0.1783064583333333</v>
      </c>
    </row>
    <row r="13297">
      <c r="A13297" s="1" t="n">
        <v>43090.91666666666</v>
      </c>
      <c r="B13297" t="n">
        <v>0.1782096</v>
      </c>
    </row>
    <row r="13298">
      <c r="A13298" s="1" t="n">
        <v>43090.95833333334</v>
      </c>
      <c r="B13298" t="n">
        <v>0.1781354363636364</v>
      </c>
    </row>
    <row r="13299">
      <c r="A13299" s="1" t="n">
        <v>43091</v>
      </c>
      <c r="B13299" t="n">
        <v>0.1780291666666667</v>
      </c>
    </row>
    <row r="13300">
      <c r="A13300" s="1" t="n">
        <v>43091.04166666666</v>
      </c>
      <c r="B13300" t="n">
        <v>0.1779531416666666</v>
      </c>
    </row>
    <row r="13301">
      <c r="A13301" s="1" t="n">
        <v>43091.08333333334</v>
      </c>
      <c r="B13301" t="n">
        <v>0.1779176916666667</v>
      </c>
    </row>
    <row r="13302">
      <c r="A13302" s="1" t="n">
        <v>43091.125</v>
      </c>
      <c r="B13302" t="n">
        <v>0.1778335583333333</v>
      </c>
    </row>
    <row r="13303">
      <c r="A13303" s="1" t="n">
        <v>43091.16666666666</v>
      </c>
      <c r="B13303" t="n">
        <v>0.1777975833333333</v>
      </c>
    </row>
    <row r="13304">
      <c r="A13304" s="1" t="n">
        <v>43091.20833333334</v>
      </c>
      <c r="B13304" t="n">
        <v>0.17768365</v>
      </c>
    </row>
    <row r="13305">
      <c r="A13305" s="1" t="n">
        <v>43091.25</v>
      </c>
      <c r="B13305" t="n">
        <v>0.177629475</v>
      </c>
    </row>
    <row r="13306">
      <c r="A13306" s="1" t="n">
        <v>43091.29166666666</v>
      </c>
      <c r="B13306" t="n">
        <v>0.1775605833333333</v>
      </c>
    </row>
    <row r="13307">
      <c r="A13307" s="1" t="n">
        <v>43091.33333333334</v>
      </c>
      <c r="B13307" t="n">
        <v>0.177452225</v>
      </c>
    </row>
    <row r="13308">
      <c r="A13308" s="1" t="n">
        <v>43091.375</v>
      </c>
      <c r="B13308" t="n">
        <v>0.1774097916666667</v>
      </c>
    </row>
    <row r="13309">
      <c r="A13309" s="1" t="n">
        <v>43091.41666666666</v>
      </c>
      <c r="B13309" t="n">
        <v>0.1768107416666667</v>
      </c>
    </row>
    <row r="13310">
      <c r="A13310" s="1" t="n">
        <v>43091.45833333334</v>
      </c>
      <c r="B13310" t="n">
        <v>0.176337675</v>
      </c>
    </row>
    <row r="13311">
      <c r="A13311" s="1" t="n">
        <v>43091.5</v>
      </c>
      <c r="B13311" t="n">
        <v>0.17595745</v>
      </c>
    </row>
    <row r="13312">
      <c r="A13312" s="1" t="n">
        <v>43091.54166666666</v>
      </c>
      <c r="B13312" t="n">
        <v>0.1756047166666667</v>
      </c>
    </row>
    <row r="13313">
      <c r="A13313" s="1" t="n">
        <v>43091.58333333334</v>
      </c>
      <c r="B13313" t="n">
        <v>0.175442825</v>
      </c>
    </row>
    <row r="13314">
      <c r="A13314" s="1" t="n">
        <v>43091.625</v>
      </c>
      <c r="B13314" t="n">
        <v>0.1752043333333333</v>
      </c>
    </row>
    <row r="13315">
      <c r="A13315" s="1" t="n">
        <v>43091.66666666666</v>
      </c>
      <c r="B13315" t="n">
        <v>0.1749841416666666</v>
      </c>
    </row>
    <row r="13316">
      <c r="A13316" s="1" t="n">
        <v>43091.70833333334</v>
      </c>
      <c r="B13316" t="n">
        <v>0.1748692666666667</v>
      </c>
    </row>
    <row r="13317">
      <c r="A13317" s="1" t="n">
        <v>43091.75</v>
      </c>
      <c r="B13317" t="n">
        <v>0.174828475</v>
      </c>
    </row>
    <row r="13318">
      <c r="A13318" s="1" t="n">
        <v>43091.79166666666</v>
      </c>
      <c r="B13318" t="n">
        <v>0.1747594833333333</v>
      </c>
    </row>
    <row r="13319">
      <c r="A13319" s="1" t="n">
        <v>43091.83333333334</v>
      </c>
      <c r="B13319" t="n">
        <v>0.1747030833333333</v>
      </c>
    </row>
    <row r="13320">
      <c r="A13320" s="1" t="n">
        <v>43091.875</v>
      </c>
      <c r="B13320" t="n">
        <v>0.1746089083333333</v>
      </c>
    </row>
    <row r="13321">
      <c r="A13321" s="1" t="n">
        <v>43091.91666666666</v>
      </c>
      <c r="B13321" t="n">
        <v>0.17455755</v>
      </c>
    </row>
    <row r="13322">
      <c r="A13322" s="1" t="n">
        <v>43091.95833333334</v>
      </c>
      <c r="B13322" t="n">
        <v>0.17450319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/>
      </c>
    </row>
    <row r="13420">
      <c r="A13420" s="1" t="n">
        <v>43096.04166666666</v>
      </c>
      <c r="B13420" t="n">
        <v/>
      </c>
    </row>
    <row r="13421">
      <c r="A13421" s="1" t="n">
        <v>43096.08333333334</v>
      </c>
      <c r="B13421" t="n">
        <v/>
      </c>
    </row>
    <row r="13422">
      <c r="A13422" s="1" t="n">
        <v>43096.125</v>
      </c>
      <c r="B13422" t="n">
        <v/>
      </c>
    </row>
    <row r="13423">
      <c r="A13423" s="1" t="n">
        <v>43096.16666666666</v>
      </c>
      <c r="B13423" t="n">
        <v/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/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/>
      </c>
    </row>
    <row r="13432">
      <c r="A13432" s="1" t="n">
        <v>43096.54166666666</v>
      </c>
      <c r="B13432" t="n">
        <v/>
      </c>
    </row>
    <row r="13433">
      <c r="A13433" s="1" t="n">
        <v>43096.58333333334</v>
      </c>
      <c r="B13433" t="n">
        <v/>
      </c>
    </row>
    <row r="13434">
      <c r="A13434" s="1" t="n">
        <v>43096.625</v>
      </c>
      <c r="B13434" t="n">
        <v/>
      </c>
    </row>
    <row r="13435">
      <c r="A13435" s="1" t="n">
        <v>43096.66666666666</v>
      </c>
      <c r="B13435" t="n">
        <v/>
      </c>
    </row>
    <row r="13436">
      <c r="A13436" s="1" t="n">
        <v>43096.70833333334</v>
      </c>
      <c r="B13436" t="n">
        <v/>
      </c>
    </row>
    <row r="13437">
      <c r="A13437" s="1" t="n">
        <v>43096.75</v>
      </c>
      <c r="B13437" t="n">
        <v/>
      </c>
    </row>
    <row r="13438">
      <c r="A13438" s="1" t="n">
        <v>43096.79166666666</v>
      </c>
      <c r="B13438" t="n">
        <v/>
      </c>
    </row>
    <row r="13439">
      <c r="A13439" s="1" t="n">
        <v>43096.83333333334</v>
      </c>
      <c r="B13439" t="n">
        <v/>
      </c>
    </row>
    <row r="13440">
      <c r="A13440" s="1" t="n">
        <v>43096.875</v>
      </c>
      <c r="B13440" t="n">
        <v/>
      </c>
    </row>
    <row r="13441">
      <c r="A13441" s="1" t="n">
        <v>43096.91666666666</v>
      </c>
      <c r="B13441" t="n">
        <v/>
      </c>
    </row>
    <row r="13442">
      <c r="A13442" s="1" t="n">
        <v>43096.95833333334</v>
      </c>
      <c r="B13442" t="n">
        <v/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>0.2574222</v>
      </c>
    </row>
    <row r="13468">
      <c r="A13468" s="1" t="n">
        <v>43098.04166666666</v>
      </c>
      <c r="B13468" t="n">
        <v>0.25620415</v>
      </c>
    </row>
    <row r="13469">
      <c r="A13469" s="1" t="n">
        <v>43098.08333333334</v>
      </c>
      <c r="B13469" t="n">
        <v>0.2551973333333333</v>
      </c>
    </row>
    <row r="13470">
      <c r="A13470" s="1" t="n">
        <v>43098.125</v>
      </c>
      <c r="B13470" t="n">
        <v>0.2541891666666666</v>
      </c>
    </row>
    <row r="13471">
      <c r="A13471" s="1" t="n">
        <v>43098.16666666666</v>
      </c>
      <c r="B13471" t="n">
        <v>0.2533419416666667</v>
      </c>
    </row>
    <row r="13472">
      <c r="A13472" s="1" t="n">
        <v>43098.20833333334</v>
      </c>
      <c r="B13472" t="n">
        <v>0.2525534166666667</v>
      </c>
    </row>
    <row r="13473">
      <c r="A13473" s="1" t="n">
        <v>43098.25</v>
      </c>
      <c r="B13473" t="n">
        <v>0.251683075</v>
      </c>
    </row>
    <row r="13474">
      <c r="A13474" s="1" t="n">
        <v>43098.29166666666</v>
      </c>
      <c r="B13474" t="n">
        <v>0.2508993583333333</v>
      </c>
    </row>
    <row r="13475">
      <c r="A13475" s="1" t="n">
        <v>43098.33333333334</v>
      </c>
      <c r="B13475" t="n">
        <v>0.2504060416666666</v>
      </c>
    </row>
    <row r="13476">
      <c r="A13476" s="1" t="n">
        <v>43098.375</v>
      </c>
      <c r="B13476" t="n">
        <v>0.2499973166666667</v>
      </c>
    </row>
    <row r="13477">
      <c r="A13477" s="1" t="n">
        <v>43098.41666666666</v>
      </c>
      <c r="B13477" t="n">
        <v>0.2492173666666667</v>
      </c>
    </row>
    <row r="13478">
      <c r="A13478" s="1" t="n">
        <v>43098.45833333334</v>
      </c>
      <c r="B13478" t="n">
        <v>0.2482387583333333</v>
      </c>
    </row>
    <row r="13479">
      <c r="A13479" s="1" t="n">
        <v>43098.5</v>
      </c>
      <c r="B13479" t="n">
        <v>0.2471121833333333</v>
      </c>
    </row>
    <row r="13480">
      <c r="A13480" s="1" t="n">
        <v>43098.54166666666</v>
      </c>
      <c r="B13480" t="n">
        <v>0.2461623583333333</v>
      </c>
    </row>
    <row r="13481">
      <c r="A13481" s="1" t="n">
        <v>43098.58333333334</v>
      </c>
      <c r="B13481" t="n">
        <v>0.2451774916666667</v>
      </c>
    </row>
    <row r="13482">
      <c r="A13482" s="1" t="n">
        <v>43098.625</v>
      </c>
      <c r="B13482" t="n">
        <v>0.244556575</v>
      </c>
    </row>
    <row r="13483">
      <c r="A13483" s="1" t="n">
        <v>43098.66666666666</v>
      </c>
      <c r="B13483" t="n">
        <v>0.2439708916666667</v>
      </c>
    </row>
    <row r="13484">
      <c r="A13484" s="1" t="n">
        <v>43098.70833333334</v>
      </c>
      <c r="B13484" t="n">
        <v>0.2434833833333333</v>
      </c>
    </row>
    <row r="13485">
      <c r="A13485" s="1" t="n">
        <v>43098.75</v>
      </c>
      <c r="B13485" t="n">
        <v>0.2430727583333333</v>
      </c>
    </row>
    <row r="13486">
      <c r="A13486" s="1" t="n">
        <v>43098.79166666666</v>
      </c>
      <c r="B13486" t="n">
        <v>0.24370415</v>
      </c>
    </row>
    <row r="13487">
      <c r="A13487" s="1" t="n">
        <v>43098.83333333334</v>
      </c>
      <c r="B13487" t="n">
        <v>0.2583062416666667</v>
      </c>
    </row>
    <row r="13488">
      <c r="A13488" s="1" t="n">
        <v>43098.875</v>
      </c>
      <c r="B13488" t="n">
        <v>0.2726874083333333</v>
      </c>
    </row>
    <row r="13489">
      <c r="A13489" s="1" t="n">
        <v>43098.91666666666</v>
      </c>
      <c r="B13489" t="n">
        <v>0.2737567666666667</v>
      </c>
    </row>
    <row r="13490">
      <c r="A13490" s="1" t="n">
        <v>43098.95833333334</v>
      </c>
      <c r="B13490" t="n">
        <v>0.2646573583333333</v>
      </c>
    </row>
    <row r="13491">
      <c r="A13491" s="1" t="n">
        <v>43099</v>
      </c>
      <c r="B13491" t="n">
        <v>0.2619303083333334</v>
      </c>
    </row>
    <row r="13492">
      <c r="A13492" s="1" t="n">
        <v>43099.04166666666</v>
      </c>
      <c r="B13492" t="n">
        <v>0.2600126833333333</v>
      </c>
    </row>
    <row r="13493">
      <c r="A13493" s="1" t="n">
        <v>43099.08333333334</v>
      </c>
      <c r="B13493" t="n">
        <v>0.25872365</v>
      </c>
    </row>
    <row r="13494">
      <c r="A13494" s="1" t="n">
        <v>43099.125</v>
      </c>
      <c r="B13494" t="n">
        <v>0.25793285</v>
      </c>
    </row>
    <row r="13495">
      <c r="A13495" s="1" t="n">
        <v>43099.16666666666</v>
      </c>
      <c r="B13495" t="n">
        <v>0.2570073416666667</v>
      </c>
    </row>
    <row r="13496">
      <c r="A13496" s="1" t="n">
        <v>43099.20833333334</v>
      </c>
      <c r="B13496" t="n">
        <v>0.2563400416666667</v>
      </c>
    </row>
    <row r="13497">
      <c r="A13497" s="1" t="n">
        <v>43099.25</v>
      </c>
      <c r="B13497" t="n">
        <v>0.255664675</v>
      </c>
    </row>
    <row r="13498">
      <c r="A13498" s="1" t="n">
        <v>43099.29166666666</v>
      </c>
      <c r="B13498" t="n">
        <v>0.2549952166666666</v>
      </c>
    </row>
    <row r="13499">
      <c r="A13499" s="1" t="n">
        <v>43099.33333333334</v>
      </c>
      <c r="B13499" t="n">
        <v>0.2545594333333334</v>
      </c>
    </row>
    <row r="13500">
      <c r="A13500" s="1" t="n">
        <v>43099.375</v>
      </c>
      <c r="B13500" t="n">
        <v>0.254039225</v>
      </c>
    </row>
    <row r="13501">
      <c r="A13501" s="1" t="n">
        <v>43099.41666666666</v>
      </c>
      <c r="B13501" t="n">
        <v>0.25309665</v>
      </c>
    </row>
    <row r="13502">
      <c r="A13502" s="1" t="n">
        <v>43099.45833333334</v>
      </c>
      <c r="B13502" t="n">
        <v>0.2521761333333333</v>
      </c>
    </row>
    <row r="13503">
      <c r="A13503" s="1" t="n">
        <v>43099.5</v>
      </c>
      <c r="B13503" t="n">
        <v>0.251332725</v>
      </c>
    </row>
    <row r="13504">
      <c r="A13504" s="1" t="n">
        <v>43099.54166666666</v>
      </c>
      <c r="B13504" t="n">
        <v>0.250658975</v>
      </c>
    </row>
    <row r="13505">
      <c r="A13505" s="1" t="n">
        <v>43099.58333333334</v>
      </c>
      <c r="B13505" t="n">
        <v>0.2499474916666667</v>
      </c>
    </row>
    <row r="13506">
      <c r="A13506" s="1" t="n">
        <v>43099.625</v>
      </c>
      <c r="B13506" t="n">
        <v>0.24931635</v>
      </c>
    </row>
    <row r="13507">
      <c r="A13507" s="1" t="n">
        <v>43099.66666666666</v>
      </c>
      <c r="B13507" t="n">
        <v>0.2487638090909091</v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>0.250273</v>
      </c>
    </row>
    <row r="13636">
      <c r="A13636" s="1" t="n">
        <v>43105.04166666666</v>
      </c>
      <c r="B13636" t="n">
        <v>0.2500780666666667</v>
      </c>
    </row>
    <row r="13637">
      <c r="A13637" s="1" t="n">
        <v>43105.08333333334</v>
      </c>
      <c r="B13637" t="n">
        <v>0.2498620666666667</v>
      </c>
    </row>
    <row r="13638">
      <c r="A13638" s="1" t="n">
        <v>43105.125</v>
      </c>
      <c r="B13638" t="n">
        <v>0.2495761090909091</v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>0.2489310545454545</v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>0.24758755</v>
      </c>
    </row>
    <row r="13647">
      <c r="A13647" s="1" t="n">
        <v>43105.5</v>
      </c>
      <c r="B13647" t="n">
        <v>0.2468212666666667</v>
      </c>
    </row>
    <row r="13648">
      <c r="A13648" s="1" t="n">
        <v>43105.54166666666</v>
      </c>
      <c r="B13648" t="n">
        <v>0.245986275</v>
      </c>
    </row>
    <row r="13649">
      <c r="A13649" s="1" t="n">
        <v>43105.58333333334</v>
      </c>
      <c r="B13649" t="n">
        <v>0.2453731666666667</v>
      </c>
    </row>
    <row r="13650">
      <c r="A13650" s="1" t="n">
        <v>43105.625</v>
      </c>
      <c r="B13650" t="n">
        <v>0.2448999</v>
      </c>
    </row>
    <row r="13651">
      <c r="A13651" s="1" t="n">
        <v>43105.66666666666</v>
      </c>
      <c r="B13651" t="n">
        <v>0.2446486333333333</v>
      </c>
    </row>
    <row r="13652">
      <c r="A13652" s="1" t="n">
        <v>43105.70833333334</v>
      </c>
      <c r="B13652" t="n">
        <v>0.2445304333333334</v>
      </c>
    </row>
    <row r="13653">
      <c r="A13653" s="1" t="n">
        <v>43105.75</v>
      </c>
      <c r="B13653" t="n">
        <v>0.2444247416666667</v>
      </c>
    </row>
    <row r="13654">
      <c r="A13654" s="1" t="n">
        <v>43105.79166666666</v>
      </c>
      <c r="B13654" t="n">
        <v>0.244248625</v>
      </c>
    </row>
    <row r="13655">
      <c r="A13655" s="1" t="n">
        <v>43105.83333333334</v>
      </c>
      <c r="B13655" t="n">
        <v>0.2441558818181818</v>
      </c>
    </row>
    <row r="13656">
      <c r="A13656" s="1" t="n">
        <v>43105.875</v>
      </c>
      <c r="B13656" t="n">
        <v>0.2724260166666667</v>
      </c>
    </row>
    <row r="13657">
      <c r="A13657" s="1" t="n">
        <v>43105.91666666666</v>
      </c>
      <c r="B13657" t="n">
        <v>0.2731188166666667</v>
      </c>
    </row>
    <row r="13658">
      <c r="A13658" s="1" t="n">
        <v>43105.95833333334</v>
      </c>
      <c r="B13658" t="n">
        <v>0.270923775</v>
      </c>
    </row>
    <row r="13659">
      <c r="A13659" s="1" t="n">
        <v>43106</v>
      </c>
      <c r="B13659" t="n">
        <v>0.269706425</v>
      </c>
    </row>
    <row r="13660">
      <c r="A13660" s="1" t="n">
        <v>43106.04166666666</v>
      </c>
      <c r="B13660" t="n">
        <v>0.2689599583333334</v>
      </c>
    </row>
    <row r="13661">
      <c r="A13661" s="1" t="n">
        <v>43106.08333333334</v>
      </c>
      <c r="B13661" t="n">
        <v>0.2683032416666667</v>
      </c>
    </row>
    <row r="13662">
      <c r="A13662" s="1" t="n">
        <v>43106.125</v>
      </c>
      <c r="B13662" t="n">
        <v>0.2676818833333334</v>
      </c>
    </row>
    <row r="13663">
      <c r="A13663" s="1" t="n">
        <v>43106.16666666666</v>
      </c>
      <c r="B13663" t="n">
        <v>0.26654824</v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>0.279308825</v>
      </c>
    </row>
    <row r="13669">
      <c r="A13669" s="1" t="n">
        <v>43106.41666666666</v>
      </c>
      <c r="B13669" t="n">
        <v>0.2760729083333334</v>
      </c>
    </row>
    <row r="13670">
      <c r="A13670" s="1" t="n">
        <v>43106.45833333334</v>
      </c>
      <c r="B13670" t="n">
        <v>0.2740442833333334</v>
      </c>
    </row>
    <row r="13671">
      <c r="A13671" s="1" t="n">
        <v>43106.5</v>
      </c>
      <c r="B13671" t="n">
        <v>0.2722877583333334</v>
      </c>
    </row>
    <row r="13672">
      <c r="A13672" s="1" t="n">
        <v>43106.54166666666</v>
      </c>
      <c r="B13672" t="n">
        <v>0.2709079416666667</v>
      </c>
    </row>
    <row r="13673">
      <c r="A13673" s="1" t="n">
        <v>43106.58333333334</v>
      </c>
      <c r="B13673" t="n">
        <v>0.2695059083333333</v>
      </c>
    </row>
    <row r="13674">
      <c r="A13674" s="1" t="n">
        <v>43106.625</v>
      </c>
      <c r="B13674" t="n">
        <v>0.2683686416666667</v>
      </c>
    </row>
    <row r="13675">
      <c r="A13675" s="1" t="n">
        <v>43106.66666666666</v>
      </c>
      <c r="B13675" t="n">
        <v>0.267528375</v>
      </c>
    </row>
    <row r="13676">
      <c r="A13676" s="1" t="n">
        <v>43106.70833333334</v>
      </c>
      <c r="B13676" t="n">
        <v>0.2667808083333333</v>
      </c>
    </row>
    <row r="13677">
      <c r="A13677" s="1" t="n">
        <v>43106.75</v>
      </c>
      <c r="B13677" t="n">
        <v>0.266201875</v>
      </c>
    </row>
    <row r="13678">
      <c r="A13678" s="1" t="n">
        <v>43106.79166666666</v>
      </c>
      <c r="B13678" t="n">
        <v>0.26569145</v>
      </c>
    </row>
    <row r="13679">
      <c r="A13679" s="1" t="n">
        <v>43106.83333333334</v>
      </c>
      <c r="B13679" t="n">
        <v>0.2651696083333333</v>
      </c>
    </row>
    <row r="13680">
      <c r="A13680" s="1" t="n">
        <v>43106.875</v>
      </c>
      <c r="B13680" t="n">
        <v>0.2646154666666666</v>
      </c>
    </row>
    <row r="13681">
      <c r="A13681" s="1" t="n">
        <v>43106.91666666666</v>
      </c>
      <c r="B13681" t="n">
        <v>0.2640564833333334</v>
      </c>
    </row>
    <row r="13682">
      <c r="A13682" s="1" t="n">
        <v>43106.95833333334</v>
      </c>
      <c r="B13682" t="n">
        <v>0.2636265636363637</v>
      </c>
    </row>
    <row r="13683">
      <c r="A13683" s="1" t="n">
        <v>43107</v>
      </c>
      <c r="B13683" t="n">
        <v>0.2634283583333333</v>
      </c>
    </row>
    <row r="13684">
      <c r="A13684" s="1" t="n">
        <v>43107.04166666666</v>
      </c>
      <c r="B13684" t="n">
        <v>0.2629783916666666</v>
      </c>
    </row>
    <row r="13685">
      <c r="A13685" s="1" t="n">
        <v>43107.08333333334</v>
      </c>
      <c r="B13685" t="n">
        <v>0.2626414333333333</v>
      </c>
    </row>
    <row r="13686">
      <c r="A13686" s="1" t="n">
        <v>43107.125</v>
      </c>
      <c r="B13686" t="n">
        <v>0.2622824166666667</v>
      </c>
    </row>
    <row r="13687">
      <c r="A13687" s="1" t="n">
        <v>43107.16666666666</v>
      </c>
      <c r="B13687" t="n">
        <v>0.2620126909090909</v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>0.2609723083333333</v>
      </c>
    </row>
    <row r="13692">
      <c r="A13692" s="1" t="n">
        <v>43107.375</v>
      </c>
      <c r="B13692" t="n">
        <v>0.2605943833333333</v>
      </c>
    </row>
    <row r="13693">
      <c r="A13693" s="1" t="n">
        <v>43107.41666666666</v>
      </c>
      <c r="B13693" t="n">
        <v>0.26079585</v>
      </c>
    </row>
    <row r="13694">
      <c r="A13694" s="1" t="n">
        <v>43107.45833333334</v>
      </c>
      <c r="B13694" t="n">
        <v>0.2602010416666667</v>
      </c>
    </row>
    <row r="13695">
      <c r="A13695" s="1" t="n">
        <v>43107.5</v>
      </c>
      <c r="B13695" t="n">
        <v>0.2588125583333333</v>
      </c>
    </row>
    <row r="13696">
      <c r="A13696" s="1" t="n">
        <v>43107.54166666666</v>
      </c>
      <c r="B13696" t="n">
        <v>0.2577588666666666</v>
      </c>
    </row>
    <row r="13697">
      <c r="A13697" s="1" t="n">
        <v>43107.58333333334</v>
      </c>
      <c r="B13697" t="n">
        <v>0.257111025</v>
      </c>
    </row>
    <row r="13698">
      <c r="A13698" s="1" t="n">
        <v>43107.625</v>
      </c>
      <c r="B13698" t="n">
        <v>0.2565020166666667</v>
      </c>
    </row>
    <row r="13699">
      <c r="A13699" s="1" t="n">
        <v>43107.66666666666</v>
      </c>
      <c r="B13699" t="n">
        <v>0.2559733583333333</v>
      </c>
    </row>
    <row r="13700">
      <c r="A13700" s="1" t="n">
        <v>43107.70833333334</v>
      </c>
      <c r="B13700" t="n">
        <v>0.2556519166666666</v>
      </c>
    </row>
    <row r="13701">
      <c r="A13701" s="1" t="n">
        <v>43107.75</v>
      </c>
      <c r="B13701" t="n">
        <v>0.2553336166666667</v>
      </c>
    </row>
    <row r="13702">
      <c r="A13702" s="1" t="n">
        <v>43107.79166666666</v>
      </c>
      <c r="B13702" t="n">
        <v>0.2550702166666667</v>
      </c>
    </row>
    <row r="13703">
      <c r="A13703" s="1" t="n">
        <v>43107.83333333334</v>
      </c>
      <c r="B13703" t="n">
        <v>0.2549115083333333</v>
      </c>
    </row>
    <row r="13704">
      <c r="A13704" s="1" t="n">
        <v>43107.875</v>
      </c>
      <c r="B13704" t="n">
        <v>0.2547336916666667</v>
      </c>
    </row>
    <row r="13705">
      <c r="A13705" s="1" t="n">
        <v>43107.91666666666</v>
      </c>
      <c r="B13705" t="n">
        <v>0.2545692416666667</v>
      </c>
    </row>
    <row r="13706">
      <c r="A13706" s="1" t="n">
        <v>43107.95833333334</v>
      </c>
      <c r="B13706" t="n">
        <v>0.2541882727272727</v>
      </c>
    </row>
    <row r="13707">
      <c r="A13707" s="1" t="n">
        <v>43108</v>
      </c>
      <c r="B13707" t="n">
        <v>0.2539820833333333</v>
      </c>
    </row>
    <row r="13708">
      <c r="A13708" s="1" t="n">
        <v>43108.04166666666</v>
      </c>
      <c r="B13708" t="n">
        <v>0.2538022333333333</v>
      </c>
    </row>
    <row r="13709">
      <c r="A13709" s="1" t="n">
        <v>43108.08333333334</v>
      </c>
      <c r="B13709" t="n">
        <v>0.2536017083333333</v>
      </c>
    </row>
    <row r="13710">
      <c r="A13710" s="1" t="n">
        <v>43108.125</v>
      </c>
      <c r="B13710" t="n">
        <v>0.2535638272727273</v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>0.2529049083333333</v>
      </c>
    </row>
    <row r="13716">
      <c r="A13716" s="1" t="n">
        <v>43108.375</v>
      </c>
      <c r="B13716" t="n">
        <v>0.2525879</v>
      </c>
    </row>
    <row r="13717">
      <c r="A13717" s="1" t="n">
        <v>43108.41666666666</v>
      </c>
      <c r="B13717" t="n">
        <v>0.25236815</v>
      </c>
    </row>
    <row r="13718">
      <c r="A13718" s="1" t="n">
        <v>43108.45833333334</v>
      </c>
      <c r="B13718" t="n">
        <v>0.2520651666666667</v>
      </c>
    </row>
    <row r="13719">
      <c r="A13719" s="1" t="n">
        <v>43108.5</v>
      </c>
      <c r="B13719" t="n">
        <v>0.2515664416666667</v>
      </c>
    </row>
    <row r="13720">
      <c r="A13720" s="1" t="n">
        <v>43108.54166666666</v>
      </c>
      <c r="B13720" t="n">
        <v>0.2511604833333334</v>
      </c>
    </row>
    <row r="13721">
      <c r="A13721" s="1" t="n">
        <v>43108.58333333334</v>
      </c>
      <c r="B13721" t="n">
        <v>0.2509114</v>
      </c>
    </row>
    <row r="13722">
      <c r="A13722" s="1" t="n">
        <v>43108.625</v>
      </c>
      <c r="B13722" t="n">
        <v>0.250457075</v>
      </c>
    </row>
    <row r="13723">
      <c r="A13723" s="1" t="n">
        <v>43108.66666666666</v>
      </c>
      <c r="B13723" t="n">
        <v>0.2502672833333333</v>
      </c>
    </row>
    <row r="13724">
      <c r="A13724" s="1" t="n">
        <v>43108.70833333334</v>
      </c>
      <c r="B13724" t="n">
        <v>0.2499457083333333</v>
      </c>
    </row>
    <row r="13725">
      <c r="A13725" s="1" t="n">
        <v>43108.75</v>
      </c>
      <c r="B13725" t="n">
        <v>0.249821975</v>
      </c>
    </row>
    <row r="13726">
      <c r="A13726" s="1" t="n">
        <v>43108.79166666666</v>
      </c>
      <c r="B13726" t="n">
        <v>0.2495424833333333</v>
      </c>
    </row>
    <row r="13727">
      <c r="A13727" s="1" t="n">
        <v>43108.83333333334</v>
      </c>
      <c r="B13727" t="n">
        <v>0.249430825</v>
      </c>
    </row>
    <row r="13728">
      <c r="A13728" s="1" t="n">
        <v>43108.875</v>
      </c>
      <c r="B13728" t="n">
        <v>0.2492716666666667</v>
      </c>
    </row>
    <row r="13729">
      <c r="A13729" s="1" t="n">
        <v>43108.91666666666</v>
      </c>
      <c r="B13729" t="n">
        <v>0.2490988166666667</v>
      </c>
    </row>
    <row r="13730">
      <c r="A13730" s="1" t="n">
        <v>43108.95833333334</v>
      </c>
      <c r="B13730" t="n">
        <v>0.24894122</v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0.2418288</v>
      </c>
    </row>
    <row r="13780">
      <c r="A13780" s="1" t="n">
        <v>43111.04166666666</v>
      </c>
      <c r="B13780" t="n">
        <v>0.2418551181818182</v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>0.240784425</v>
      </c>
    </row>
    <row r="13788">
      <c r="A13788" s="1" t="n">
        <v>43111.375</v>
      </c>
      <c r="B13788" t="n">
        <v>0.2406488333333333</v>
      </c>
    </row>
    <row r="13789">
      <c r="A13789" s="1" t="n">
        <v>43111.41666666666</v>
      </c>
      <c r="B13789" t="n">
        <v>0.240131625</v>
      </c>
    </row>
    <row r="13790">
      <c r="A13790" s="1" t="n">
        <v>43111.45833333334</v>
      </c>
      <c r="B13790" t="n">
        <v>0.23974795</v>
      </c>
    </row>
    <row r="13791">
      <c r="A13791" s="1" t="n">
        <v>43111.5</v>
      </c>
      <c r="B13791" t="n">
        <v>0.2395184</v>
      </c>
    </row>
    <row r="13792">
      <c r="A13792" s="1" t="n">
        <v>43111.54166666666</v>
      </c>
      <c r="B13792" t="n">
        <v>0.2393582916666667</v>
      </c>
    </row>
    <row r="13793">
      <c r="A13793" s="1" t="n">
        <v>43111.58333333334</v>
      </c>
      <c r="B13793" t="n">
        <v>0.2392759833333333</v>
      </c>
    </row>
    <row r="13794">
      <c r="A13794" s="1" t="n">
        <v>43111.625</v>
      </c>
      <c r="B13794" t="n">
        <v>0.239133925</v>
      </c>
    </row>
    <row r="13795">
      <c r="A13795" s="1" t="n">
        <v>43111.66666666666</v>
      </c>
      <c r="B13795" t="n">
        <v>0.2390060083333333</v>
      </c>
    </row>
    <row r="13796">
      <c r="A13796" s="1" t="n">
        <v>43111.70833333334</v>
      </c>
      <c r="B13796" t="n">
        <v>0.238940675</v>
      </c>
    </row>
    <row r="13797">
      <c r="A13797" s="1" t="n">
        <v>43111.75</v>
      </c>
      <c r="B13797" t="n">
        <v>0.2389401</v>
      </c>
    </row>
    <row r="13798">
      <c r="A13798" s="1" t="n">
        <v>43111.79166666666</v>
      </c>
      <c r="B13798" t="n">
        <v>0.2388426416666667</v>
      </c>
    </row>
    <row r="13799">
      <c r="A13799" s="1" t="n">
        <v>43111.83333333334</v>
      </c>
      <c r="B13799" t="n">
        <v>0.2388325083333333</v>
      </c>
    </row>
    <row r="13800">
      <c r="A13800" s="1" t="n">
        <v>43111.875</v>
      </c>
      <c r="B13800" t="n">
        <v>0.2388246166666667</v>
      </c>
    </row>
    <row r="13801">
      <c r="A13801" s="1" t="n">
        <v>43111.91666666666</v>
      </c>
      <c r="B13801" t="n">
        <v>0.2388285666666667</v>
      </c>
    </row>
    <row r="13802">
      <c r="A13802" s="1" t="n">
        <v>43111.95833333334</v>
      </c>
      <c r="B13802" t="n">
        <v>0.2387885</v>
      </c>
    </row>
    <row r="13803">
      <c r="A13803" s="1" t="n">
        <v>43112</v>
      </c>
      <c r="B13803" t="n">
        <v>0.2387092272727273</v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>0.2384088</v>
      </c>
    </row>
    <row r="13812">
      <c r="A13812" s="1" t="n">
        <v>43112.375</v>
      </c>
      <c r="B13812" t="n">
        <v>0.2384253916666667</v>
      </c>
    </row>
    <row r="13813">
      <c r="A13813" s="1" t="n">
        <v>43112.41666666666</v>
      </c>
      <c r="B13813" t="n">
        <v>0.2380314666666667</v>
      </c>
    </row>
    <row r="13814">
      <c r="A13814" s="1" t="n">
        <v>43112.45833333334</v>
      </c>
      <c r="B13814" t="n">
        <v>0.237714275</v>
      </c>
    </row>
    <row r="13815">
      <c r="A13815" s="1" t="n">
        <v>43112.5</v>
      </c>
      <c r="B13815" t="n">
        <v>0.237297775</v>
      </c>
    </row>
    <row r="13816">
      <c r="A13816" s="1" t="n">
        <v>43112.54166666666</v>
      </c>
      <c r="B13816" t="n">
        <v>0.2369955333333333</v>
      </c>
    </row>
    <row r="13817">
      <c r="A13817" s="1" t="n">
        <v>43112.58333333334</v>
      </c>
      <c r="B13817" t="n">
        <v>0.236590725</v>
      </c>
    </row>
    <row r="13818">
      <c r="A13818" s="1" t="n">
        <v>43112.625</v>
      </c>
      <c r="B13818" t="n">
        <v>0.2363353916666666</v>
      </c>
    </row>
    <row r="13819">
      <c r="A13819" s="1" t="n">
        <v>43112.66666666666</v>
      </c>
      <c r="B13819" t="n">
        <v>0.2361597583333333</v>
      </c>
    </row>
    <row r="13820">
      <c r="A13820" s="1" t="n">
        <v>43112.70833333334</v>
      </c>
      <c r="B13820" t="n">
        <v>0.236116075</v>
      </c>
    </row>
    <row r="13821">
      <c r="A13821" s="1" t="n">
        <v>43112.75</v>
      </c>
      <c r="B13821" t="n">
        <v>0.236626075</v>
      </c>
    </row>
    <row r="13822">
      <c r="A13822" s="1" t="n">
        <v>43112.79166666666</v>
      </c>
      <c r="B13822" t="n">
        <v>0.2365267333333333</v>
      </c>
    </row>
    <row r="13823">
      <c r="A13823" s="1" t="n">
        <v>43112.83333333334</v>
      </c>
      <c r="B13823" t="n">
        <v>0.2364088916666667</v>
      </c>
    </row>
    <row r="13824">
      <c r="A13824" s="1" t="n">
        <v>43112.875</v>
      </c>
      <c r="B13824" t="n">
        <v>0.236352775</v>
      </c>
    </row>
    <row r="13825">
      <c r="A13825" s="1" t="n">
        <v>43112.91666666666</v>
      </c>
      <c r="B13825" t="n">
        <v>0.236289925</v>
      </c>
    </row>
    <row r="13826">
      <c r="A13826" s="1" t="n">
        <v>43112.95833333334</v>
      </c>
      <c r="B13826" t="n">
        <v>0.2361164272727272</v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>0.234896175</v>
      </c>
    </row>
    <row r="13836">
      <c r="A13836" s="1" t="n">
        <v>43113.375</v>
      </c>
      <c r="B13836" t="n">
        <v>0.2347595916666667</v>
      </c>
    </row>
    <row r="13837">
      <c r="A13837" s="1" t="n">
        <v>43113.41666666666</v>
      </c>
      <c r="B13837" t="n">
        <v>0.2341906833333333</v>
      </c>
    </row>
    <row r="13838">
      <c r="A13838" s="1" t="n">
        <v>43113.45833333334</v>
      </c>
      <c r="B13838" t="n">
        <v>0.2336418416666667</v>
      </c>
    </row>
    <row r="13839">
      <c r="A13839" s="1" t="n">
        <v>43113.5</v>
      </c>
      <c r="B13839" t="n">
        <v>0.2327849333333334</v>
      </c>
    </row>
    <row r="13840">
      <c r="A13840" s="1" t="n">
        <v>43113.54166666666</v>
      </c>
      <c r="B13840" t="n">
        <v>0.23189285</v>
      </c>
    </row>
    <row r="13841">
      <c r="A13841" s="1" t="n">
        <v>43113.58333333334</v>
      </c>
      <c r="B13841" t="n">
        <v>0.23124745</v>
      </c>
    </row>
    <row r="13842">
      <c r="A13842" s="1" t="n">
        <v>43113.625</v>
      </c>
      <c r="B13842" t="n">
        <v>0.2310310416666667</v>
      </c>
    </row>
    <row r="13843">
      <c r="A13843" s="1" t="n">
        <v>43113.66666666666</v>
      </c>
      <c r="B13843" t="n">
        <v>0.2309347833333333</v>
      </c>
    </row>
    <row r="13844">
      <c r="A13844" s="1" t="n">
        <v>43113.70833333334</v>
      </c>
      <c r="B13844" t="n">
        <v>0.2306817083333333</v>
      </c>
    </row>
    <row r="13845">
      <c r="A13845" s="1" t="n">
        <v>43113.75</v>
      </c>
      <c r="B13845" t="n">
        <v>0.2306138833333333</v>
      </c>
    </row>
    <row r="13846">
      <c r="A13846" s="1" t="n">
        <v>43113.79166666666</v>
      </c>
      <c r="B13846" t="n">
        <v>0.2304410166666667</v>
      </c>
    </row>
    <row r="13847">
      <c r="A13847" s="1" t="n">
        <v>43113.83333333334</v>
      </c>
      <c r="B13847" t="n">
        <v>0.2303137416666667</v>
      </c>
    </row>
    <row r="13848">
      <c r="A13848" s="1" t="n">
        <v>43113.875</v>
      </c>
      <c r="B13848" t="n">
        <v>0.2303098545454545</v>
      </c>
    </row>
    <row r="13849">
      <c r="A13849" s="1" t="n">
        <v>43113.91666666666</v>
      </c>
      <c r="B13849" t="n">
        <v>0.2303476416666667</v>
      </c>
    </row>
    <row r="13850">
      <c r="A13850" s="1" t="n">
        <v>43113.95833333334</v>
      </c>
      <c r="B13850" t="n">
        <v>0.2303001545454545</v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>0.2226510666666667</v>
      </c>
    </row>
    <row r="13900">
      <c r="A13900" s="1" t="n">
        <v>43116.04166666666</v>
      </c>
      <c r="B13900" t="n">
        <v>0.2225698666666667</v>
      </c>
    </row>
    <row r="13901">
      <c r="A13901" s="1" t="n">
        <v>43116.08333333334</v>
      </c>
      <c r="B13901" t="n">
        <v>0.22263769</v>
      </c>
    </row>
    <row r="13902">
      <c r="A13902" s="1" t="n">
        <v>43116.125</v>
      </c>
      <c r="B13902" t="n">
        <v/>
      </c>
    </row>
    <row r="13903">
      <c r="A13903" s="1" t="n">
        <v>43116.16666666666</v>
      </c>
      <c r="B13903" t="n">
        <v/>
      </c>
    </row>
    <row r="13904">
      <c r="A13904" s="1" t="n">
        <v>43116.20833333334</v>
      </c>
      <c r="B13904" t="n">
        <v/>
      </c>
    </row>
    <row r="13905">
      <c r="A13905" s="1" t="n">
        <v>43116.25</v>
      </c>
      <c r="B13905" t="n">
        <v/>
      </c>
    </row>
    <row r="13906">
      <c r="A13906" s="1" t="n">
        <v>43116.29166666666</v>
      </c>
      <c r="B13906" t="n">
        <v/>
      </c>
    </row>
    <row r="13907">
      <c r="A13907" s="1" t="n">
        <v>43116.33333333334</v>
      </c>
      <c r="B13907" t="n">
        <v>0.22249965</v>
      </c>
    </row>
    <row r="13908">
      <c r="A13908" s="1" t="n">
        <v>43116.375</v>
      </c>
      <c r="B13908" t="n">
        <v>0.2224782583333333</v>
      </c>
    </row>
    <row r="13909">
      <c r="A13909" s="1" t="n">
        <v>43116.41666666666</v>
      </c>
      <c r="B13909" t="n">
        <v>0.2221886583333333</v>
      </c>
    </row>
    <row r="13910">
      <c r="A13910" s="1" t="n">
        <v>43116.45833333334</v>
      </c>
      <c r="B13910" t="n">
        <v>0.22151175</v>
      </c>
    </row>
    <row r="13911">
      <c r="A13911" s="1" t="n">
        <v>43116.5</v>
      </c>
      <c r="B13911" t="n">
        <v>0.2206851583333334</v>
      </c>
    </row>
    <row r="13912">
      <c r="A13912" s="1" t="n">
        <v>43116.54166666666</v>
      </c>
      <c r="B13912" t="n">
        <v>0.2201088583333334</v>
      </c>
    </row>
    <row r="13913">
      <c r="A13913" s="1" t="n">
        <v>43116.58333333334</v>
      </c>
      <c r="B13913" t="n">
        <v>0.219675075</v>
      </c>
    </row>
    <row r="13914">
      <c r="A13914" s="1" t="n">
        <v>43116.625</v>
      </c>
      <c r="B13914" t="n">
        <v>0.2195019666666667</v>
      </c>
    </row>
    <row r="13915">
      <c r="A13915" s="1" t="n">
        <v>43116.66666666666</v>
      </c>
      <c r="B13915" t="n">
        <v>0.2193387583333334</v>
      </c>
    </row>
    <row r="13916">
      <c r="A13916" s="1" t="n">
        <v>43116.70833333334</v>
      </c>
      <c r="B13916" t="n">
        <v>0.2190615333333333</v>
      </c>
    </row>
    <row r="13917">
      <c r="A13917" s="1" t="n">
        <v>43116.75</v>
      </c>
      <c r="B13917" t="n">
        <v>0.2189028333333334</v>
      </c>
    </row>
    <row r="13918">
      <c r="A13918" s="1" t="n">
        <v>43116.79166666666</v>
      </c>
      <c r="B13918" t="n">
        <v>0.2187386666666667</v>
      </c>
    </row>
    <row r="13919">
      <c r="A13919" s="1" t="n">
        <v>43116.83333333334</v>
      </c>
      <c r="B13919" t="n">
        <v>0.2186835727272727</v>
      </c>
    </row>
    <row r="13920">
      <c r="A13920" s="1" t="n">
        <v>43116.875</v>
      </c>
      <c r="B13920" t="n">
        <v>0.218665075</v>
      </c>
    </row>
    <row r="13921">
      <c r="A13921" s="1" t="n">
        <v>43116.91666666666</v>
      </c>
      <c r="B13921" t="n">
        <v>0.2186661833333333</v>
      </c>
    </row>
    <row r="13922">
      <c r="A13922" s="1" t="n">
        <v>43116.95833333334</v>
      </c>
      <c r="B13922" t="n">
        <v>0.2188692181818182</v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/>
      </c>
    </row>
    <row r="13972">
      <c r="A13972" s="1" t="n">
        <v>43119.04166666666</v>
      </c>
      <c r="B13972" t="n">
        <v/>
      </c>
    </row>
    <row r="13973">
      <c r="A13973" s="1" t="n">
        <v>43119.08333333334</v>
      </c>
      <c r="B13973" t="n">
        <v/>
      </c>
    </row>
    <row r="13974">
      <c r="A13974" s="1" t="n">
        <v>43119.125</v>
      </c>
      <c r="B13974" t="n">
        <v/>
      </c>
    </row>
    <row r="13975">
      <c r="A13975" s="1" t="n">
        <v>43119.16666666666</v>
      </c>
      <c r="B13975" t="n">
        <v/>
      </c>
    </row>
    <row r="13976">
      <c r="A13976" s="1" t="n">
        <v>43119.20833333334</v>
      </c>
      <c r="B13976" t="n">
        <v/>
      </c>
    </row>
    <row r="13977">
      <c r="A13977" s="1" t="n">
        <v>43119.25</v>
      </c>
      <c r="B13977" t="n">
        <v/>
      </c>
    </row>
    <row r="13978">
      <c r="A13978" s="1" t="n">
        <v>43119.29166666666</v>
      </c>
      <c r="B13978" t="n">
        <v/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/>
      </c>
    </row>
    <row r="13981">
      <c r="A13981" s="1" t="n">
        <v>43119.41666666666</v>
      </c>
      <c r="B13981" t="n">
        <v/>
      </c>
    </row>
    <row r="13982">
      <c r="A13982" s="1" t="n">
        <v>43119.45833333334</v>
      </c>
      <c r="B13982" t="n">
        <v/>
      </c>
    </row>
    <row r="13983">
      <c r="A13983" s="1" t="n">
        <v>43119.5</v>
      </c>
      <c r="B13983" t="n">
        <v/>
      </c>
    </row>
    <row r="13984">
      <c r="A13984" s="1" t="n">
        <v>43119.54166666666</v>
      </c>
      <c r="B13984" t="n">
        <v/>
      </c>
    </row>
    <row r="13985">
      <c r="A13985" s="1" t="n">
        <v>43119.58333333334</v>
      </c>
      <c r="B13985" t="n">
        <v/>
      </c>
    </row>
    <row r="13986">
      <c r="A13986" s="1" t="n">
        <v>43119.625</v>
      </c>
      <c r="B13986" t="n">
        <v/>
      </c>
    </row>
    <row r="13987">
      <c r="A13987" s="1" t="n">
        <v>43119.66666666666</v>
      </c>
      <c r="B13987" t="n">
        <v/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/>
      </c>
    </row>
    <row r="14236">
      <c r="A14236" s="1" t="n">
        <v>43130.04166666666</v>
      </c>
      <c r="B14236" t="n">
        <v/>
      </c>
    </row>
    <row r="14237">
      <c r="A14237" s="1" t="n">
        <v>43130.08333333334</v>
      </c>
      <c r="B14237" t="n">
        <v/>
      </c>
    </row>
    <row r="14238">
      <c r="A14238" s="1" t="n">
        <v>43130.125</v>
      </c>
      <c r="B14238" t="n">
        <v/>
      </c>
    </row>
    <row r="14239">
      <c r="A14239" s="1" t="n">
        <v>43130.16666666666</v>
      </c>
      <c r="B14239" t="n">
        <v/>
      </c>
    </row>
    <row r="14240">
      <c r="A14240" s="1" t="n">
        <v>43130.20833333334</v>
      </c>
      <c r="B14240" t="n">
        <v/>
      </c>
    </row>
    <row r="14241">
      <c r="A14241" s="1" t="n">
        <v>43130.25</v>
      </c>
      <c r="B14241" t="n">
        <v/>
      </c>
    </row>
    <row r="14242">
      <c r="A14242" s="1" t="n">
        <v>43130.29166666666</v>
      </c>
      <c r="B14242" t="n">
        <v/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/>
      </c>
    </row>
    <row r="14245">
      <c r="A14245" s="1" t="n">
        <v>43130.41666666666</v>
      </c>
      <c r="B14245" t="n">
        <v/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/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/>
      </c>
    </row>
    <row r="14253">
      <c r="A14253" s="1" t="n">
        <v>43130.75</v>
      </c>
      <c r="B14253" t="n">
        <v/>
      </c>
    </row>
    <row r="14254">
      <c r="A14254" s="1" t="n">
        <v>43130.79166666666</v>
      </c>
      <c r="B14254" t="n">
        <v/>
      </c>
    </row>
    <row r="14255">
      <c r="A14255" s="1" t="n">
        <v>43130.83333333334</v>
      </c>
      <c r="B14255" t="n">
        <v/>
      </c>
    </row>
    <row r="14256">
      <c r="A14256" s="1" t="n">
        <v>43130.875</v>
      </c>
      <c r="B14256" t="n">
        <v/>
      </c>
    </row>
    <row r="14257">
      <c r="A14257" s="1" t="n">
        <v>43130.91666666666</v>
      </c>
      <c r="B14257" t="n">
        <v/>
      </c>
    </row>
    <row r="14258">
      <c r="A14258" s="1" t="n">
        <v>43130.95833333334</v>
      </c>
      <c r="B14258" t="n">
        <v/>
      </c>
    </row>
    <row r="14259">
      <c r="A14259" s="1" t="n">
        <v>43131</v>
      </c>
      <c r="B14259" t="n">
        <v/>
      </c>
    </row>
    <row r="14260">
      <c r="A14260" s="1" t="n">
        <v>43131.04166666666</v>
      </c>
      <c r="B14260" t="n">
        <v/>
      </c>
    </row>
    <row r="14261">
      <c r="A14261" s="1" t="n">
        <v>43131.08333333334</v>
      </c>
      <c r="B14261" t="n">
        <v/>
      </c>
    </row>
    <row r="14262">
      <c r="A14262" s="1" t="n">
        <v>43131.125</v>
      </c>
      <c r="B14262" t="n">
        <v/>
      </c>
    </row>
    <row r="14263">
      <c r="A14263" s="1" t="n">
        <v>43131.16666666666</v>
      </c>
      <c r="B14263" t="n">
        <v/>
      </c>
    </row>
    <row r="14264">
      <c r="A14264" s="1" t="n">
        <v>43131.20833333334</v>
      </c>
      <c r="B14264" t="n">
        <v/>
      </c>
    </row>
    <row r="14265">
      <c r="A14265" s="1" t="n">
        <v>43131.25</v>
      </c>
      <c r="B14265" t="n">
        <v/>
      </c>
    </row>
    <row r="14266">
      <c r="A14266" s="1" t="n">
        <v>43131.29166666666</v>
      </c>
      <c r="B14266" t="n">
        <v/>
      </c>
    </row>
    <row r="14267">
      <c r="A14267" s="1" t="n">
        <v>43131.33333333334</v>
      </c>
      <c r="B14267" t="n">
        <v/>
      </c>
    </row>
    <row r="14268">
      <c r="A14268" s="1" t="n">
        <v>43131.375</v>
      </c>
      <c r="B14268" t="n">
        <v/>
      </c>
    </row>
    <row r="14269">
      <c r="A14269" s="1" t="n">
        <v>43131.41666666666</v>
      </c>
      <c r="B14269" t="n">
        <v/>
      </c>
    </row>
    <row r="14270">
      <c r="A14270" s="1" t="n">
        <v>43131.45833333334</v>
      </c>
      <c r="B14270" t="n">
        <v/>
      </c>
    </row>
    <row r="14271">
      <c r="A14271" s="1" t="n">
        <v>43131.5</v>
      </c>
      <c r="B14271" t="n">
        <v/>
      </c>
    </row>
    <row r="14272">
      <c r="A14272" s="1" t="n">
        <v>43131.54166666666</v>
      </c>
      <c r="B14272" t="n">
        <v/>
      </c>
    </row>
    <row r="14273">
      <c r="A14273" s="1" t="n">
        <v>43131.58333333334</v>
      </c>
      <c r="B14273" t="n">
        <v/>
      </c>
    </row>
    <row r="14274">
      <c r="A14274" s="1" t="n">
        <v>43131.625</v>
      </c>
      <c r="B14274" t="n">
        <v/>
      </c>
    </row>
    <row r="14275">
      <c r="A14275" s="1" t="n">
        <v>43131.66666666666</v>
      </c>
      <c r="B14275" t="n">
        <v/>
      </c>
    </row>
    <row r="14276">
      <c r="A14276" s="1" t="n">
        <v>43131.70833333334</v>
      </c>
      <c r="B14276" t="n">
        <v/>
      </c>
    </row>
    <row r="14277">
      <c r="A14277" s="1" t="n">
        <v>43131.75</v>
      </c>
      <c r="B14277" t="n">
        <v/>
      </c>
    </row>
    <row r="14278">
      <c r="A14278" s="1" t="n">
        <v>43131.79166666666</v>
      </c>
      <c r="B14278" t="n">
        <v/>
      </c>
    </row>
    <row r="14279">
      <c r="A14279" s="1" t="n">
        <v>43131.83333333334</v>
      </c>
      <c r="B14279" t="n">
        <v/>
      </c>
    </row>
    <row r="14280">
      <c r="A14280" s="1" t="n">
        <v>43131.875</v>
      </c>
      <c r="B14280" t="n">
        <v/>
      </c>
    </row>
    <row r="14281">
      <c r="A14281" s="1" t="n">
        <v>43131.91666666666</v>
      </c>
      <c r="B14281" t="n">
        <v/>
      </c>
    </row>
    <row r="14282">
      <c r="A14282" s="1" t="n">
        <v>43131.95833333334</v>
      </c>
      <c r="B14282" t="n">
        <v/>
      </c>
    </row>
    <row r="14283">
      <c r="A14283" s="1" t="n">
        <v>43132</v>
      </c>
      <c r="B14283" t="n">
        <v/>
      </c>
    </row>
    <row r="14284">
      <c r="A14284" s="1" t="n">
        <v>43132.04166666666</v>
      </c>
      <c r="B14284" t="n">
        <v/>
      </c>
    </row>
    <row r="14285">
      <c r="A14285" s="1" t="n">
        <v>43132.08333333334</v>
      </c>
      <c r="B14285" t="n">
        <v/>
      </c>
    </row>
    <row r="14286">
      <c r="A14286" s="1" t="n">
        <v>43132.125</v>
      </c>
      <c r="B14286" t="n">
        <v/>
      </c>
    </row>
    <row r="14287">
      <c r="A14287" s="1" t="n">
        <v>43132.16666666666</v>
      </c>
      <c r="B14287" t="n">
        <v/>
      </c>
    </row>
    <row r="14288">
      <c r="A14288" s="1" t="n">
        <v>43132.20833333334</v>
      </c>
      <c r="B14288" t="n">
        <v/>
      </c>
    </row>
    <row r="14289">
      <c r="A14289" s="1" t="n">
        <v>43132.25</v>
      </c>
      <c r="B14289" t="n">
        <v/>
      </c>
    </row>
    <row r="14290">
      <c r="A14290" s="1" t="n">
        <v>43132.29166666666</v>
      </c>
      <c r="B14290" t="n">
        <v/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/>
      </c>
    </row>
    <row r="14300">
      <c r="A14300" s="1" t="n">
        <v>43132.70833333334</v>
      </c>
      <c r="B14300" t="n">
        <v/>
      </c>
    </row>
    <row r="14301">
      <c r="A14301" s="1" t="n">
        <v>43132.75</v>
      </c>
      <c r="B14301" t="n">
        <v/>
      </c>
    </row>
    <row r="14302">
      <c r="A14302" s="1" t="n">
        <v>43132.79166666666</v>
      </c>
      <c r="B14302" t="n">
        <v/>
      </c>
    </row>
    <row r="14303">
      <c r="A14303" s="1" t="n">
        <v>43132.83333333334</v>
      </c>
      <c r="B14303" t="n">
        <v/>
      </c>
    </row>
    <row r="14304">
      <c r="A14304" s="1" t="n">
        <v>43132.875</v>
      </c>
      <c r="B14304" t="n">
        <v/>
      </c>
    </row>
    <row r="14305">
      <c r="A14305" s="1" t="n">
        <v>43132.91666666666</v>
      </c>
      <c r="B14305" t="n">
        <v/>
      </c>
    </row>
    <row r="14306">
      <c r="A14306" s="1" t="n">
        <v>43132.95833333334</v>
      </c>
      <c r="B14306" t="n">
        <v/>
      </c>
    </row>
    <row r="14307">
      <c r="A14307" s="1" t="n">
        <v>43133</v>
      </c>
      <c r="B14307" t="n">
        <v/>
      </c>
    </row>
    <row r="14308">
      <c r="A14308" s="1" t="n">
        <v>43133.04166666666</v>
      </c>
      <c r="B14308" t="n">
        <v/>
      </c>
    </row>
    <row r="14309">
      <c r="A14309" s="1" t="n">
        <v>43133.08333333334</v>
      </c>
      <c r="B14309" t="n">
        <v/>
      </c>
    </row>
    <row r="14310">
      <c r="A14310" s="1" t="n">
        <v>43133.125</v>
      </c>
      <c r="B14310" t="n">
        <v/>
      </c>
    </row>
    <row r="14311">
      <c r="A14311" s="1" t="n">
        <v>43133.16666666666</v>
      </c>
      <c r="B14311" t="n">
        <v/>
      </c>
    </row>
    <row r="14312">
      <c r="A14312" s="1" t="n">
        <v>43133.20833333334</v>
      </c>
      <c r="B14312" t="n">
        <v/>
      </c>
    </row>
    <row r="14313">
      <c r="A14313" s="1" t="n">
        <v>43133.25</v>
      </c>
      <c r="B14313" t="n">
        <v/>
      </c>
    </row>
    <row r="14314">
      <c r="A14314" s="1" t="n">
        <v>43133.29166666666</v>
      </c>
      <c r="B14314" t="n">
        <v/>
      </c>
    </row>
    <row r="14315">
      <c r="A14315" s="1" t="n">
        <v>43133.33333333334</v>
      </c>
      <c r="B14315" t="n">
        <v/>
      </c>
    </row>
    <row r="14316">
      <c r="A14316" s="1" t="n">
        <v>43133.375</v>
      </c>
      <c r="B14316" t="n">
        <v/>
      </c>
    </row>
    <row r="14317">
      <c r="A14317" s="1" t="n">
        <v>43133.41666666666</v>
      </c>
      <c r="B14317" t="n">
        <v/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/>
      </c>
    </row>
    <row r="14324">
      <c r="A14324" s="1" t="n">
        <v>43133.70833333334</v>
      </c>
      <c r="B14324" t="n">
        <v/>
      </c>
    </row>
    <row r="14325">
      <c r="A14325" s="1" t="n">
        <v>43133.75</v>
      </c>
      <c r="B14325" t="n">
        <v/>
      </c>
    </row>
    <row r="14326">
      <c r="A14326" s="1" t="n">
        <v>43133.79166666666</v>
      </c>
      <c r="B14326" t="n">
        <v/>
      </c>
    </row>
    <row r="14327">
      <c r="A14327" s="1" t="n">
        <v>43133.83333333334</v>
      </c>
      <c r="B14327" t="n">
        <v/>
      </c>
    </row>
    <row r="14328">
      <c r="A14328" s="1" t="n">
        <v>43133.875</v>
      </c>
      <c r="B14328" t="n">
        <v/>
      </c>
    </row>
    <row r="14329">
      <c r="A14329" s="1" t="n">
        <v>43133.91666666666</v>
      </c>
      <c r="B14329" t="n">
        <v/>
      </c>
    </row>
    <row r="14330">
      <c r="A14330" s="1" t="n">
        <v>43133.95833333334</v>
      </c>
      <c r="B14330" t="n">
        <v/>
      </c>
    </row>
    <row r="14331">
      <c r="A14331" s="1" t="n">
        <v>43134</v>
      </c>
      <c r="B14331" t="n">
        <v/>
      </c>
    </row>
    <row r="14332">
      <c r="A14332" s="1" t="n">
        <v>43134.04166666666</v>
      </c>
      <c r="B14332" t="n">
        <v/>
      </c>
    </row>
    <row r="14333">
      <c r="A14333" s="1" t="n">
        <v>43134.08333333334</v>
      </c>
      <c r="B14333" t="n">
        <v/>
      </c>
    </row>
    <row r="14334">
      <c r="A14334" s="1" t="n">
        <v>43134.125</v>
      </c>
      <c r="B14334" t="n">
        <v/>
      </c>
    </row>
    <row r="14335">
      <c r="A14335" s="1" t="n">
        <v>43134.16666666666</v>
      </c>
      <c r="B14335" t="n">
        <v/>
      </c>
    </row>
    <row r="14336">
      <c r="A14336" s="1" t="n">
        <v>43134.20833333334</v>
      </c>
      <c r="B14336" t="n">
        <v/>
      </c>
    </row>
    <row r="14337">
      <c r="A14337" s="1" t="n">
        <v>43134.25</v>
      </c>
      <c r="B14337" t="n">
        <v/>
      </c>
    </row>
    <row r="14338">
      <c r="A14338" s="1" t="n">
        <v>43134.29166666666</v>
      </c>
      <c r="B14338" t="n">
        <v/>
      </c>
    </row>
    <row r="14339">
      <c r="A14339" s="1" t="n">
        <v>43134.33333333334</v>
      </c>
      <c r="B14339" t="n">
        <v/>
      </c>
    </row>
    <row r="14340">
      <c r="A14340" s="1" t="n">
        <v>43134.375</v>
      </c>
      <c r="B14340" t="n">
        <v/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/>
      </c>
    </row>
    <row r="14349">
      <c r="A14349" s="1" t="n">
        <v>43134.75</v>
      </c>
      <c r="B14349" t="n">
        <v/>
      </c>
    </row>
    <row r="14350">
      <c r="A14350" s="1" t="n">
        <v>43134.79166666666</v>
      </c>
      <c r="B14350" t="n">
        <v/>
      </c>
    </row>
    <row r="14351">
      <c r="A14351" s="1" t="n">
        <v>43134.83333333334</v>
      </c>
      <c r="B14351" t="n">
        <v/>
      </c>
    </row>
    <row r="14352">
      <c r="A14352" s="1" t="n">
        <v>43134.875</v>
      </c>
      <c r="B14352" t="n">
        <v/>
      </c>
    </row>
    <row r="14353">
      <c r="A14353" s="1" t="n">
        <v>43134.91666666666</v>
      </c>
      <c r="B14353" t="n">
        <v/>
      </c>
    </row>
    <row r="14354">
      <c r="A14354" s="1" t="n">
        <v>43134.95833333334</v>
      </c>
      <c r="B14354" t="n">
        <v/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/>
      </c>
    </row>
    <row r="14500">
      <c r="A14500" s="1" t="n">
        <v>43141.04166666666</v>
      </c>
      <c r="B14500" t="n">
        <v/>
      </c>
    </row>
    <row r="14501">
      <c r="A14501" s="1" t="n">
        <v>43141.08333333334</v>
      </c>
      <c r="B14501" t="n">
        <v/>
      </c>
    </row>
    <row r="14502">
      <c r="A14502" s="1" t="n">
        <v>43141.125</v>
      </c>
      <c r="B14502" t="n">
        <v/>
      </c>
    </row>
    <row r="14503">
      <c r="A14503" s="1" t="n">
        <v>43141.16666666666</v>
      </c>
      <c r="B14503" t="n">
        <v/>
      </c>
    </row>
    <row r="14504">
      <c r="A14504" s="1" t="n">
        <v>43141.20833333334</v>
      </c>
      <c r="B14504" t="n">
        <v/>
      </c>
    </row>
    <row r="14505">
      <c r="A14505" s="1" t="n">
        <v>43141.25</v>
      </c>
      <c r="B14505" t="n">
        <v/>
      </c>
    </row>
    <row r="14506">
      <c r="A14506" s="1" t="n">
        <v>43141.29166666666</v>
      </c>
      <c r="B14506" t="n">
        <v/>
      </c>
    </row>
    <row r="14507">
      <c r="A14507" s="1" t="n">
        <v>43141.33333333334</v>
      </c>
      <c r="B14507" t="n">
        <v/>
      </c>
    </row>
    <row r="14508">
      <c r="A14508" s="1" t="n">
        <v>43141.375</v>
      </c>
      <c r="B14508" t="n">
        <v/>
      </c>
    </row>
    <row r="14509">
      <c r="A14509" s="1" t="n">
        <v>43141.41666666666</v>
      </c>
      <c r="B14509" t="n">
        <v/>
      </c>
    </row>
    <row r="14510">
      <c r="A14510" s="1" t="n">
        <v>43141.45833333334</v>
      </c>
      <c r="B14510" t="n">
        <v/>
      </c>
    </row>
    <row r="14511">
      <c r="A14511" s="1" t="n">
        <v>43141.5</v>
      </c>
      <c r="B14511" t="n">
        <v/>
      </c>
    </row>
    <row r="14512">
      <c r="A14512" s="1" t="n">
        <v>43141.54166666666</v>
      </c>
      <c r="B14512" t="n">
        <v/>
      </c>
    </row>
    <row r="14513">
      <c r="A14513" s="1" t="n">
        <v>43141.58333333334</v>
      </c>
      <c r="B14513" t="n">
        <v/>
      </c>
    </row>
    <row r="14514">
      <c r="A14514" s="1" t="n">
        <v>43141.625</v>
      </c>
      <c r="B14514" t="n">
        <v/>
      </c>
    </row>
    <row r="14515">
      <c r="A14515" s="1" t="n">
        <v>43141.66666666666</v>
      </c>
      <c r="B14515" t="n">
        <v/>
      </c>
    </row>
    <row r="14516">
      <c r="A14516" s="1" t="n">
        <v>43141.70833333334</v>
      </c>
      <c r="B14516" t="n">
        <v/>
      </c>
    </row>
    <row r="14517">
      <c r="A14517" s="1" t="n">
        <v>43141.75</v>
      </c>
      <c r="B14517" t="n">
        <v/>
      </c>
    </row>
    <row r="14518">
      <c r="A14518" s="1" t="n">
        <v>43141.79166666666</v>
      </c>
      <c r="B14518" t="n">
        <v/>
      </c>
    </row>
    <row r="14519">
      <c r="A14519" s="1" t="n">
        <v>43141.83333333334</v>
      </c>
      <c r="B14519" t="n">
        <v/>
      </c>
    </row>
    <row r="14520">
      <c r="A14520" s="1" t="n">
        <v>43141.875</v>
      </c>
      <c r="B14520" t="n">
        <v/>
      </c>
    </row>
    <row r="14521">
      <c r="A14521" s="1" t="n">
        <v>43141.91666666666</v>
      </c>
      <c r="B14521" t="n">
        <v/>
      </c>
    </row>
    <row r="14522">
      <c r="A14522" s="1" t="n">
        <v>43141.95833333334</v>
      </c>
      <c r="B14522" t="n">
        <v/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/>
      </c>
    </row>
    <row r="14668">
      <c r="A14668" s="1" t="n">
        <v>43148.04166666666</v>
      </c>
      <c r="B14668" t="n">
        <v/>
      </c>
    </row>
    <row r="14669">
      <c r="A14669" s="1" t="n">
        <v>43148.08333333334</v>
      </c>
      <c r="B14669" t="n">
        <v/>
      </c>
    </row>
    <row r="14670">
      <c r="A14670" s="1" t="n">
        <v>43148.125</v>
      </c>
      <c r="B14670" t="n">
        <v/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/>
      </c>
    </row>
    <row r="14674">
      <c r="A14674" s="1" t="n">
        <v>43148.29166666666</v>
      </c>
      <c r="B14674" t="n">
        <v/>
      </c>
    </row>
    <row r="14675">
      <c r="A14675" s="1" t="n">
        <v>43148.33333333334</v>
      </c>
      <c r="B14675" t="n">
        <v/>
      </c>
    </row>
    <row r="14676">
      <c r="A14676" s="1" t="n">
        <v>43148.375</v>
      </c>
      <c r="B14676" t="n">
        <v/>
      </c>
    </row>
    <row r="14677">
      <c r="A14677" s="1" t="n">
        <v>43148.41666666666</v>
      </c>
      <c r="B14677" t="n">
        <v/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/>
      </c>
    </row>
    <row r="14681">
      <c r="A14681" s="1" t="n">
        <v>43148.58333333334</v>
      </c>
      <c r="B14681" t="n">
        <v/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/>
      </c>
    </row>
    <row r="14740">
      <c r="A14740" s="1" t="n">
        <v>43151.04166666666</v>
      </c>
      <c r="B14740" t="n">
        <v/>
      </c>
    </row>
    <row r="14741">
      <c r="A14741" s="1" t="n">
        <v>43151.08333333334</v>
      </c>
      <c r="B14741" t="n">
        <v/>
      </c>
    </row>
    <row r="14742">
      <c r="A14742" s="1" t="n">
        <v>43151.125</v>
      </c>
      <c r="B14742" t="n">
        <v/>
      </c>
    </row>
    <row r="14743">
      <c r="A14743" s="1" t="n">
        <v>43151.16666666666</v>
      </c>
      <c r="B14743" t="n">
        <v/>
      </c>
    </row>
    <row r="14744">
      <c r="A14744" s="1" t="n">
        <v>43151.20833333334</v>
      </c>
      <c r="B14744" t="n">
        <v/>
      </c>
    </row>
    <row r="14745">
      <c r="A14745" s="1" t="n">
        <v>43151.25</v>
      </c>
      <c r="B14745" t="n">
        <v/>
      </c>
    </row>
    <row r="14746">
      <c r="A14746" s="1" t="n">
        <v>43151.29166666666</v>
      </c>
      <c r="B14746" t="n">
        <v/>
      </c>
    </row>
    <row r="14747">
      <c r="A14747" s="1" t="n">
        <v>43151.33333333334</v>
      </c>
      <c r="B14747" t="n">
        <v/>
      </c>
    </row>
    <row r="14748">
      <c r="A14748" s="1" t="n">
        <v>43151.375</v>
      </c>
      <c r="B14748" t="n">
        <v/>
      </c>
    </row>
    <row r="14749">
      <c r="A14749" s="1" t="n">
        <v>43151.41666666666</v>
      </c>
      <c r="B14749" t="n">
        <v/>
      </c>
    </row>
    <row r="14750">
      <c r="A14750" s="1" t="n">
        <v>43151.45833333334</v>
      </c>
      <c r="B14750" t="n">
        <v/>
      </c>
    </row>
    <row r="14751">
      <c r="A14751" s="1" t="n">
        <v>43151.5</v>
      </c>
      <c r="B14751" t="n">
        <v/>
      </c>
    </row>
    <row r="14752">
      <c r="A14752" s="1" t="n">
        <v>43151.54166666666</v>
      </c>
      <c r="B14752" t="n">
        <v/>
      </c>
    </row>
    <row r="14753">
      <c r="A14753" s="1" t="n">
        <v>43151.58333333334</v>
      </c>
      <c r="B14753" t="n">
        <v/>
      </c>
    </row>
    <row r="14754">
      <c r="A14754" s="1" t="n">
        <v>43151.625</v>
      </c>
      <c r="B14754" t="n">
        <v/>
      </c>
    </row>
    <row r="14755">
      <c r="A14755" s="1" t="n">
        <v>43151.66666666666</v>
      </c>
      <c r="B14755" t="n">
        <v/>
      </c>
    </row>
    <row r="14756">
      <c r="A14756" s="1" t="n">
        <v>43151.70833333334</v>
      </c>
      <c r="B14756" t="n">
        <v/>
      </c>
    </row>
    <row r="14757">
      <c r="A14757" s="1" t="n">
        <v>43151.75</v>
      </c>
      <c r="B14757" t="n">
        <v/>
      </c>
    </row>
    <row r="14758">
      <c r="A14758" s="1" t="n">
        <v>43151.79166666666</v>
      </c>
      <c r="B14758" t="n">
        <v/>
      </c>
    </row>
    <row r="14759">
      <c r="A14759" s="1" t="n">
        <v>43151.83333333334</v>
      </c>
      <c r="B14759" t="n">
        <v/>
      </c>
    </row>
    <row r="14760">
      <c r="A14760" s="1" t="n">
        <v>43151.875</v>
      </c>
      <c r="B14760" t="n">
        <v/>
      </c>
    </row>
    <row r="14761">
      <c r="A14761" s="1" t="n">
        <v>43151.91666666666</v>
      </c>
      <c r="B14761" t="n">
        <v/>
      </c>
    </row>
    <row r="14762">
      <c r="A14762" s="1" t="n">
        <v>43151.95833333334</v>
      </c>
      <c r="B14762" t="n">
        <v/>
      </c>
    </row>
    <row r="14763">
      <c r="A14763" s="1" t="n">
        <v>43152</v>
      </c>
      <c r="B14763" t="n">
        <v/>
      </c>
    </row>
    <row r="14764">
      <c r="A14764" s="1" t="n">
        <v>43152.04166666666</v>
      </c>
      <c r="B14764" t="n">
        <v/>
      </c>
    </row>
    <row r="14765">
      <c r="A14765" s="1" t="n">
        <v>43152.08333333334</v>
      </c>
      <c r="B14765" t="n">
        <v/>
      </c>
    </row>
    <row r="14766">
      <c r="A14766" s="1" t="n">
        <v>43152.125</v>
      </c>
      <c r="B14766" t="n">
        <v/>
      </c>
    </row>
    <row r="14767">
      <c r="A14767" s="1" t="n">
        <v>43152.16666666666</v>
      </c>
      <c r="B14767" t="n">
        <v/>
      </c>
    </row>
    <row r="14768">
      <c r="A14768" s="1" t="n">
        <v>43152.20833333334</v>
      </c>
      <c r="B14768" t="n">
        <v/>
      </c>
    </row>
    <row r="14769">
      <c r="A14769" s="1" t="n">
        <v>43152.25</v>
      </c>
      <c r="B14769" t="n">
        <v/>
      </c>
    </row>
    <row r="14770">
      <c r="A14770" s="1" t="n">
        <v>43152.29166666666</v>
      </c>
      <c r="B14770" t="n">
        <v/>
      </c>
    </row>
    <row r="14771">
      <c r="A14771" s="1" t="n">
        <v>43152.33333333334</v>
      </c>
      <c r="B14771" t="n">
        <v/>
      </c>
    </row>
    <row r="14772">
      <c r="A14772" s="1" t="n">
        <v>43152.375</v>
      </c>
      <c r="B14772" t="n">
        <v/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/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/>
      </c>
    </row>
    <row r="14779">
      <c r="A14779" s="1" t="n">
        <v>43152.66666666666</v>
      </c>
      <c r="B14779" t="n">
        <v/>
      </c>
    </row>
    <row r="14780">
      <c r="A14780" s="1" t="n">
        <v>43152.70833333334</v>
      </c>
      <c r="B14780" t="n">
        <v/>
      </c>
    </row>
    <row r="14781">
      <c r="A14781" s="1" t="n">
        <v>43152.75</v>
      </c>
      <c r="B14781" t="n">
        <v/>
      </c>
    </row>
    <row r="14782">
      <c r="A14782" s="1" t="n">
        <v>43152.79166666666</v>
      </c>
      <c r="B14782" t="n">
        <v/>
      </c>
    </row>
    <row r="14783">
      <c r="A14783" s="1" t="n">
        <v>43152.83333333334</v>
      </c>
      <c r="B14783" t="n">
        <v/>
      </c>
    </row>
    <row r="14784">
      <c r="A14784" s="1" t="n">
        <v>43152.875</v>
      </c>
      <c r="B14784" t="n">
        <v/>
      </c>
    </row>
    <row r="14785">
      <c r="A14785" s="1" t="n">
        <v>43152.91666666666</v>
      </c>
      <c r="B14785" t="n">
        <v/>
      </c>
    </row>
    <row r="14786">
      <c r="A14786" s="1" t="n">
        <v>43152.95833333334</v>
      </c>
      <c r="B14786" t="n">
        <v/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/>
      </c>
    </row>
    <row r="14836">
      <c r="A14836" s="1" t="n">
        <v>43155.04166666666</v>
      </c>
      <c r="B14836" t="n">
        <v/>
      </c>
    </row>
    <row r="14837">
      <c r="A14837" s="1" t="n">
        <v>43155.08333333334</v>
      </c>
      <c r="B14837" t="n">
        <v/>
      </c>
    </row>
    <row r="14838">
      <c r="A14838" s="1" t="n">
        <v>43155.125</v>
      </c>
      <c r="B14838" t="n">
        <v/>
      </c>
    </row>
    <row r="14839">
      <c r="A14839" s="1" t="n">
        <v>43155.16666666666</v>
      </c>
      <c r="B14839" t="n">
        <v/>
      </c>
    </row>
    <row r="14840">
      <c r="A14840" s="1" t="n">
        <v>43155.20833333334</v>
      </c>
      <c r="B14840" t="n">
        <v/>
      </c>
    </row>
    <row r="14841">
      <c r="A14841" s="1" t="n">
        <v>43155.25</v>
      </c>
      <c r="B14841" t="n">
        <v/>
      </c>
    </row>
    <row r="14842">
      <c r="A14842" s="1" t="n">
        <v>43155.29166666666</v>
      </c>
      <c r="B14842" t="n">
        <v/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/>
      </c>
    </row>
    <row r="14846">
      <c r="A14846" s="1" t="n">
        <v>43155.45833333334</v>
      </c>
      <c r="B14846" t="n">
        <v/>
      </c>
    </row>
    <row r="14847">
      <c r="A14847" s="1" t="n">
        <v>43155.5</v>
      </c>
      <c r="B14847" t="n">
        <v/>
      </c>
    </row>
    <row r="14848">
      <c r="A14848" s="1" t="n">
        <v>43155.54166666666</v>
      </c>
      <c r="B14848" t="n">
        <v/>
      </c>
    </row>
    <row r="14849">
      <c r="A14849" s="1" t="n">
        <v>43155.58333333334</v>
      </c>
      <c r="B14849" t="n">
        <v/>
      </c>
    </row>
    <row r="14850">
      <c r="A14850" s="1" t="n">
        <v>43155.625</v>
      </c>
      <c r="B14850" t="n">
        <v/>
      </c>
    </row>
    <row r="14851">
      <c r="A14851" s="1" t="n">
        <v>43155.66666666666</v>
      </c>
      <c r="B14851" t="n">
        <v/>
      </c>
    </row>
    <row r="14852">
      <c r="A14852" s="1" t="n">
        <v>43155.70833333334</v>
      </c>
      <c r="B14852" t="n">
        <v/>
      </c>
    </row>
    <row r="14853">
      <c r="A14853" s="1" t="n">
        <v>43155.75</v>
      </c>
      <c r="B14853" t="n">
        <v/>
      </c>
    </row>
    <row r="14854">
      <c r="A14854" s="1" t="n">
        <v>43155.79166666666</v>
      </c>
      <c r="B14854" t="n">
        <v/>
      </c>
    </row>
    <row r="14855">
      <c r="A14855" s="1" t="n">
        <v>43155.83333333334</v>
      </c>
      <c r="B14855" t="n">
        <v/>
      </c>
    </row>
    <row r="14856">
      <c r="A14856" s="1" t="n">
        <v>43155.875</v>
      </c>
      <c r="B14856" t="n">
        <v/>
      </c>
    </row>
    <row r="14857">
      <c r="A14857" s="1" t="n">
        <v>43155.91666666666</v>
      </c>
      <c r="B14857" t="n">
        <v/>
      </c>
    </row>
    <row r="14858">
      <c r="A14858" s="1" t="n">
        <v>43155.95833333334</v>
      </c>
      <c r="B14858" t="n">
        <v/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/>
      </c>
    </row>
    <row r="14956">
      <c r="A14956" s="1" t="n">
        <v>43160.04166666666</v>
      </c>
      <c r="B14956" t="n">
        <v/>
      </c>
    </row>
    <row r="14957">
      <c r="A14957" s="1" t="n">
        <v>43160.08333333334</v>
      </c>
      <c r="B14957" t="n">
        <v/>
      </c>
    </row>
    <row r="14958">
      <c r="A14958" s="1" t="n">
        <v>43160.125</v>
      </c>
      <c r="B14958" t="n">
        <v/>
      </c>
    </row>
    <row r="14959">
      <c r="A14959" s="1" t="n">
        <v>43160.16666666666</v>
      </c>
      <c r="B14959" t="n">
        <v/>
      </c>
    </row>
    <row r="14960">
      <c r="A14960" s="1" t="n">
        <v>43160.20833333334</v>
      </c>
      <c r="B14960" t="n">
        <v/>
      </c>
    </row>
    <row r="14961">
      <c r="A14961" s="1" t="n">
        <v>43160.25</v>
      </c>
      <c r="B14961" t="n">
        <v/>
      </c>
    </row>
    <row r="14962">
      <c r="A14962" s="1" t="n">
        <v>43160.29166666666</v>
      </c>
      <c r="B14962" t="n">
        <v/>
      </c>
    </row>
    <row r="14963">
      <c r="A14963" s="1" t="n">
        <v>43160.33333333334</v>
      </c>
      <c r="B14963" t="n">
        <v/>
      </c>
    </row>
    <row r="14964">
      <c r="A14964" s="1" t="n">
        <v>43160.375</v>
      </c>
      <c r="B14964" t="n">
        <v/>
      </c>
    </row>
    <row r="14965">
      <c r="A14965" s="1" t="n">
        <v>43160.41666666666</v>
      </c>
      <c r="B14965" t="n">
        <v/>
      </c>
    </row>
    <row r="14966">
      <c r="A14966" s="1" t="n">
        <v>43160.45833333334</v>
      </c>
      <c r="B14966" t="n">
        <v/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/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/>
      </c>
    </row>
    <row r="14973">
      <c r="A14973" s="1" t="n">
        <v>43160.75</v>
      </c>
      <c r="B14973" t="n">
        <v/>
      </c>
    </row>
    <row r="14974">
      <c r="A14974" s="1" t="n">
        <v>43160.79166666666</v>
      </c>
      <c r="B14974" t="n">
        <v/>
      </c>
    </row>
    <row r="14975">
      <c r="A14975" s="1" t="n">
        <v>43160.83333333334</v>
      </c>
      <c r="B14975" t="n">
        <v/>
      </c>
    </row>
    <row r="14976">
      <c r="A14976" s="1" t="n">
        <v>43160.875</v>
      </c>
      <c r="B14976" t="n">
        <v/>
      </c>
    </row>
    <row r="14977">
      <c r="A14977" s="1" t="n">
        <v>43160.91666666666</v>
      </c>
      <c r="B14977" t="n">
        <v/>
      </c>
    </row>
    <row r="14978">
      <c r="A14978" s="1" t="n">
        <v>43160.95833333334</v>
      </c>
      <c r="B14978" t="n">
        <v/>
      </c>
    </row>
    <row r="14979">
      <c r="A14979" s="1" t="n">
        <v>43161</v>
      </c>
      <c r="B14979" t="n">
        <v/>
      </c>
    </row>
    <row r="14980">
      <c r="A14980" s="1" t="n">
        <v>43161.04166666666</v>
      </c>
      <c r="B14980" t="n">
        <v/>
      </c>
    </row>
    <row r="14981">
      <c r="A14981" s="1" t="n">
        <v>43161.08333333334</v>
      </c>
      <c r="B14981" t="n">
        <v/>
      </c>
    </row>
    <row r="14982">
      <c r="A14982" s="1" t="n">
        <v>43161.125</v>
      </c>
      <c r="B14982" t="n">
        <v/>
      </c>
    </row>
    <row r="14983">
      <c r="A14983" s="1" t="n">
        <v>43161.16666666666</v>
      </c>
      <c r="B14983" t="n">
        <v/>
      </c>
    </row>
    <row r="14984">
      <c r="A14984" s="1" t="n">
        <v>43161.20833333334</v>
      </c>
      <c r="B14984" t="n">
        <v/>
      </c>
    </row>
    <row r="14985">
      <c r="A14985" s="1" t="n">
        <v>43161.25</v>
      </c>
      <c r="B14985" t="n">
        <v/>
      </c>
    </row>
    <row r="14986">
      <c r="A14986" s="1" t="n">
        <v>43161.29166666666</v>
      </c>
      <c r="B14986" t="n">
        <v/>
      </c>
    </row>
    <row r="14987">
      <c r="A14987" s="1" t="n">
        <v>43161.33333333334</v>
      </c>
      <c r="B14987" t="n">
        <v/>
      </c>
    </row>
    <row r="14988">
      <c r="A14988" s="1" t="n">
        <v>43161.375</v>
      </c>
      <c r="B14988" t="n">
        <v/>
      </c>
    </row>
    <row r="14989">
      <c r="A14989" s="1" t="n">
        <v>43161.41666666666</v>
      </c>
      <c r="B14989" t="n">
        <v/>
      </c>
    </row>
    <row r="14990">
      <c r="A14990" s="1" t="n">
        <v>43161.45833333334</v>
      </c>
      <c r="B14990" t="n">
        <v/>
      </c>
    </row>
    <row r="14991">
      <c r="A14991" s="1" t="n">
        <v>43161.5</v>
      </c>
      <c r="B14991" t="n">
        <v/>
      </c>
    </row>
    <row r="14992">
      <c r="A14992" s="1" t="n">
        <v>43161.54166666666</v>
      </c>
      <c r="B14992" t="n">
        <v/>
      </c>
    </row>
    <row r="14993">
      <c r="A14993" s="1" t="n">
        <v>43161.58333333334</v>
      </c>
      <c r="B14993" t="n">
        <v/>
      </c>
    </row>
    <row r="14994">
      <c r="A14994" s="1" t="n">
        <v>43161.625</v>
      </c>
      <c r="B14994" t="n">
        <v/>
      </c>
    </row>
    <row r="14995">
      <c r="A14995" s="1" t="n">
        <v>43161.66666666666</v>
      </c>
      <c r="B14995" t="n">
        <v/>
      </c>
    </row>
    <row r="14996">
      <c r="A14996" s="1" t="n">
        <v>43161.70833333334</v>
      </c>
      <c r="B14996" t="n">
        <v/>
      </c>
    </row>
    <row r="14997">
      <c r="A14997" s="1" t="n">
        <v>43161.75</v>
      </c>
      <c r="B14997" t="n">
        <v/>
      </c>
    </row>
    <row r="14998">
      <c r="A14998" s="1" t="n">
        <v>43161.79166666666</v>
      </c>
      <c r="B14998" t="n">
        <v/>
      </c>
    </row>
    <row r="14999">
      <c r="A14999" s="1" t="n">
        <v>43161.83333333334</v>
      </c>
      <c r="B14999" t="n">
        <v/>
      </c>
    </row>
    <row r="15000">
      <c r="A15000" s="1" t="n">
        <v>43161.875</v>
      </c>
      <c r="B15000" t="n">
        <v/>
      </c>
    </row>
    <row r="15001">
      <c r="A15001" s="1" t="n">
        <v>43161.91666666666</v>
      </c>
      <c r="B15001" t="n">
        <v/>
      </c>
    </row>
    <row r="15002">
      <c r="A15002" s="1" t="n">
        <v>43161.95833333334</v>
      </c>
      <c r="B15002" t="n">
        <v/>
      </c>
    </row>
    <row r="15003">
      <c r="A15003" s="1" t="n">
        <v>43162</v>
      </c>
      <c r="B15003" t="n">
        <v/>
      </c>
    </row>
    <row r="15004">
      <c r="A15004" s="1" t="n">
        <v>43162.04166666666</v>
      </c>
      <c r="B15004" t="n">
        <v/>
      </c>
    </row>
    <row r="15005">
      <c r="A15005" s="1" t="n">
        <v>43162.08333333334</v>
      </c>
      <c r="B15005" t="n">
        <v/>
      </c>
    </row>
    <row r="15006">
      <c r="A15006" s="1" t="n">
        <v>43162.125</v>
      </c>
      <c r="B15006" t="n">
        <v/>
      </c>
    </row>
    <row r="15007">
      <c r="A15007" s="1" t="n">
        <v>43162.16666666666</v>
      </c>
      <c r="B15007" t="n">
        <v/>
      </c>
    </row>
    <row r="15008">
      <c r="A15008" s="1" t="n">
        <v>43162.20833333334</v>
      </c>
      <c r="B15008" t="n">
        <v/>
      </c>
    </row>
    <row r="15009">
      <c r="A15009" s="1" t="n">
        <v>43162.25</v>
      </c>
      <c r="B15009" t="n">
        <v/>
      </c>
    </row>
    <row r="15010">
      <c r="A15010" s="1" t="n">
        <v>43162.29166666666</v>
      </c>
      <c r="B15010" t="n">
        <v/>
      </c>
    </row>
    <row r="15011">
      <c r="A15011" s="1" t="n">
        <v>43162.33333333334</v>
      </c>
      <c r="B15011" t="n">
        <v/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/>
      </c>
    </row>
    <row r="15015">
      <c r="A15015" s="1" t="n">
        <v>43162.5</v>
      </c>
      <c r="B15015" t="n">
        <v/>
      </c>
    </row>
    <row r="15016">
      <c r="A15016" s="1" t="n">
        <v>43162.54166666666</v>
      </c>
      <c r="B15016" t="n">
        <v/>
      </c>
    </row>
    <row r="15017">
      <c r="A15017" s="1" t="n">
        <v>43162.58333333334</v>
      </c>
      <c r="B15017" t="n">
        <v/>
      </c>
    </row>
    <row r="15018">
      <c r="A15018" s="1" t="n">
        <v>43162.625</v>
      </c>
      <c r="B15018" t="n">
        <v/>
      </c>
    </row>
    <row r="15019">
      <c r="A15019" s="1" t="n">
        <v>43162.66666666666</v>
      </c>
      <c r="B15019" t="n">
        <v/>
      </c>
    </row>
    <row r="15020">
      <c r="A15020" s="1" t="n">
        <v>43162.70833333334</v>
      </c>
      <c r="B15020" t="n">
        <v/>
      </c>
    </row>
    <row r="15021">
      <c r="A15021" s="1" t="n">
        <v>43162.75</v>
      </c>
      <c r="B15021" t="n">
        <v/>
      </c>
    </row>
    <row r="15022">
      <c r="A15022" s="1" t="n">
        <v>43162.79166666666</v>
      </c>
      <c r="B15022" t="n">
        <v/>
      </c>
    </row>
    <row r="15023">
      <c r="A15023" s="1" t="n">
        <v>43162.83333333334</v>
      </c>
      <c r="B15023" t="n">
        <v/>
      </c>
    </row>
    <row r="15024">
      <c r="A15024" s="1" t="n">
        <v>43162.875</v>
      </c>
      <c r="B15024" t="n">
        <v/>
      </c>
    </row>
    <row r="15025">
      <c r="A15025" s="1" t="n">
        <v>43162.91666666666</v>
      </c>
      <c r="B15025" t="n">
        <v/>
      </c>
    </row>
    <row r="15026">
      <c r="A15026" s="1" t="n">
        <v>43162.95833333334</v>
      </c>
      <c r="B15026" t="n">
        <v/>
      </c>
    </row>
    <row r="15027">
      <c r="A15027" s="1" t="n">
        <v>43163</v>
      </c>
      <c r="B15027" t="n">
        <v/>
      </c>
    </row>
    <row r="15028">
      <c r="A15028" s="1" t="n">
        <v>43163.04166666666</v>
      </c>
      <c r="B15028" t="n">
        <v/>
      </c>
    </row>
    <row r="15029">
      <c r="A15029" s="1" t="n">
        <v>43163.08333333334</v>
      </c>
      <c r="B15029" t="n">
        <v/>
      </c>
    </row>
    <row r="15030">
      <c r="A15030" s="1" t="n">
        <v>43163.125</v>
      </c>
      <c r="B15030" t="n">
        <v/>
      </c>
    </row>
    <row r="15031">
      <c r="A15031" s="1" t="n">
        <v>43163.16666666666</v>
      </c>
      <c r="B15031" t="n">
        <v/>
      </c>
    </row>
    <row r="15032">
      <c r="A15032" s="1" t="n">
        <v>43163.20833333334</v>
      </c>
      <c r="B15032" t="n">
        <v/>
      </c>
    </row>
    <row r="15033">
      <c r="A15033" s="1" t="n">
        <v>43163.25</v>
      </c>
      <c r="B15033" t="n">
        <v/>
      </c>
    </row>
    <row r="15034">
      <c r="A15034" s="1" t="n">
        <v>43163.29166666666</v>
      </c>
      <c r="B15034" t="n">
        <v/>
      </c>
    </row>
    <row r="15035">
      <c r="A15035" s="1" t="n">
        <v>43163.33333333334</v>
      </c>
      <c r="B15035" t="n">
        <v/>
      </c>
    </row>
    <row r="15036">
      <c r="A15036" s="1" t="n">
        <v>43163.375</v>
      </c>
      <c r="B15036" t="n">
        <v/>
      </c>
    </row>
    <row r="15037">
      <c r="A15037" s="1" t="n">
        <v>43163.41666666666</v>
      </c>
      <c r="B15037" t="n">
        <v/>
      </c>
    </row>
    <row r="15038">
      <c r="A15038" s="1" t="n">
        <v>43163.45833333334</v>
      </c>
      <c r="B15038" t="n">
        <v/>
      </c>
    </row>
    <row r="15039">
      <c r="A15039" s="1" t="n">
        <v>43163.5</v>
      </c>
      <c r="B15039" t="n">
        <v/>
      </c>
    </row>
    <row r="15040">
      <c r="A15040" s="1" t="n">
        <v>43163.54166666666</v>
      </c>
      <c r="B15040" t="n">
        <v/>
      </c>
    </row>
    <row r="15041">
      <c r="A15041" s="1" t="n">
        <v>43163.58333333334</v>
      </c>
      <c r="B15041" t="n">
        <v/>
      </c>
    </row>
    <row r="15042">
      <c r="A15042" s="1" t="n">
        <v>43163.625</v>
      </c>
      <c r="B15042" t="n">
        <v/>
      </c>
    </row>
    <row r="15043">
      <c r="A15043" s="1" t="n">
        <v>43163.66666666666</v>
      </c>
      <c r="B15043" t="n">
        <v/>
      </c>
    </row>
    <row r="15044">
      <c r="A15044" s="1" t="n">
        <v>43163.70833333334</v>
      </c>
      <c r="B15044" t="n">
        <v/>
      </c>
    </row>
    <row r="15045">
      <c r="A15045" s="1" t="n">
        <v>43163.75</v>
      </c>
      <c r="B15045" t="n">
        <v/>
      </c>
    </row>
    <row r="15046">
      <c r="A15046" s="1" t="n">
        <v>43163.79166666666</v>
      </c>
      <c r="B15046" t="n">
        <v/>
      </c>
    </row>
    <row r="15047">
      <c r="A15047" s="1" t="n">
        <v>43163.83333333334</v>
      </c>
      <c r="B15047" t="n">
        <v/>
      </c>
    </row>
    <row r="15048">
      <c r="A15048" s="1" t="n">
        <v>43163.875</v>
      </c>
      <c r="B15048" t="n">
        <v/>
      </c>
    </row>
    <row r="15049">
      <c r="A15049" s="1" t="n">
        <v>43163.91666666666</v>
      </c>
      <c r="B15049" t="n">
        <v/>
      </c>
    </row>
    <row r="15050">
      <c r="A15050" s="1" t="n">
        <v>43163.95833333334</v>
      </c>
      <c r="B15050" t="n">
        <v/>
      </c>
    </row>
    <row r="15051">
      <c r="A15051" s="1" t="n">
        <v>43164</v>
      </c>
      <c r="B15051" t="n">
        <v/>
      </c>
    </row>
    <row r="15052">
      <c r="A15052" s="1" t="n">
        <v>43164.04166666666</v>
      </c>
      <c r="B15052" t="n">
        <v/>
      </c>
    </row>
    <row r="15053">
      <c r="A15053" s="1" t="n">
        <v>43164.08333333334</v>
      </c>
      <c r="B15053" t="n">
        <v/>
      </c>
    </row>
    <row r="15054">
      <c r="A15054" s="1" t="n">
        <v>43164.125</v>
      </c>
      <c r="B15054" t="n">
        <v/>
      </c>
    </row>
    <row r="15055">
      <c r="A15055" s="1" t="n">
        <v>43164.16666666666</v>
      </c>
      <c r="B15055" t="n">
        <v/>
      </c>
    </row>
    <row r="15056">
      <c r="A15056" s="1" t="n">
        <v>43164.20833333334</v>
      </c>
      <c r="B15056" t="n">
        <v/>
      </c>
    </row>
    <row r="15057">
      <c r="A15057" s="1" t="n">
        <v>43164.25</v>
      </c>
      <c r="B15057" t="n">
        <v/>
      </c>
    </row>
    <row r="15058">
      <c r="A15058" s="1" t="n">
        <v>43164.29166666666</v>
      </c>
      <c r="B15058" t="n">
        <v/>
      </c>
    </row>
    <row r="15059">
      <c r="A15059" s="1" t="n">
        <v>43164.33333333334</v>
      </c>
      <c r="B15059" t="n">
        <v/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/>
      </c>
    </row>
    <row r="15066">
      <c r="A15066" s="1" t="n">
        <v>43164.625</v>
      </c>
      <c r="B15066" t="n">
        <v/>
      </c>
    </row>
    <row r="15067">
      <c r="A15067" s="1" t="n">
        <v>43164.66666666666</v>
      </c>
      <c r="B15067" t="n">
        <v/>
      </c>
    </row>
    <row r="15068">
      <c r="A15068" s="1" t="n">
        <v>43164.70833333334</v>
      </c>
      <c r="B15068" t="n">
        <v/>
      </c>
    </row>
    <row r="15069">
      <c r="A15069" s="1" t="n">
        <v>43164.75</v>
      </c>
      <c r="B15069" t="n">
        <v/>
      </c>
    </row>
    <row r="15070">
      <c r="A15070" s="1" t="n">
        <v>43164.79166666666</v>
      </c>
      <c r="B15070" t="n">
        <v/>
      </c>
    </row>
    <row r="15071">
      <c r="A15071" s="1" t="n">
        <v>43164.83333333334</v>
      </c>
      <c r="B15071" t="n">
        <v/>
      </c>
    </row>
    <row r="15072">
      <c r="A15072" s="1" t="n">
        <v>43164.875</v>
      </c>
      <c r="B15072" t="n">
        <v/>
      </c>
    </row>
    <row r="15073">
      <c r="A15073" s="1" t="n">
        <v>43164.91666666666</v>
      </c>
      <c r="B15073" t="n">
        <v/>
      </c>
    </row>
    <row r="15074">
      <c r="A15074" s="1" t="n">
        <v>43164.95833333334</v>
      </c>
      <c r="B15074" t="n">
        <v/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/>
      </c>
    </row>
    <row r="15124">
      <c r="A15124" s="1" t="n">
        <v>43167.04166666666</v>
      </c>
      <c r="B15124" t="n">
        <v/>
      </c>
    </row>
    <row r="15125">
      <c r="A15125" s="1" t="n">
        <v>43167.08333333334</v>
      </c>
      <c r="B15125" t="n">
        <v/>
      </c>
    </row>
    <row r="15126">
      <c r="A15126" s="1" t="n">
        <v>43167.125</v>
      </c>
      <c r="B15126" t="n">
        <v/>
      </c>
    </row>
    <row r="15127">
      <c r="A15127" s="1" t="n">
        <v>43167.16666666666</v>
      </c>
      <c r="B15127" t="n">
        <v/>
      </c>
    </row>
    <row r="15128">
      <c r="A15128" s="1" t="n">
        <v>43167.20833333334</v>
      </c>
      <c r="B15128" t="n">
        <v/>
      </c>
    </row>
    <row r="15129">
      <c r="A15129" s="1" t="n">
        <v>43167.25</v>
      </c>
      <c r="B15129" t="n">
        <v/>
      </c>
    </row>
    <row r="15130">
      <c r="A15130" s="1" t="n">
        <v>43167.29166666666</v>
      </c>
      <c r="B15130" t="n">
        <v/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/>
      </c>
    </row>
    <row r="15134">
      <c r="A15134" s="1" t="n">
        <v>43167.45833333334</v>
      </c>
      <c r="B15134" t="n">
        <v/>
      </c>
    </row>
    <row r="15135">
      <c r="A15135" s="1" t="n">
        <v>43167.5</v>
      </c>
      <c r="B15135" t="n">
        <v/>
      </c>
    </row>
    <row r="15136">
      <c r="A15136" s="1" t="n">
        <v>43167.54166666666</v>
      </c>
      <c r="B15136" t="n">
        <v/>
      </c>
    </row>
    <row r="15137">
      <c r="A15137" s="1" t="n">
        <v>43167.58333333334</v>
      </c>
      <c r="B15137" t="n">
        <v/>
      </c>
    </row>
    <row r="15138">
      <c r="A15138" s="1" t="n">
        <v>43167.625</v>
      </c>
      <c r="B15138" t="n">
        <v/>
      </c>
    </row>
    <row r="15139">
      <c r="A15139" s="1" t="n">
        <v>43167.66666666666</v>
      </c>
      <c r="B15139" t="n">
        <v/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/>
      </c>
    </row>
    <row r="15172">
      <c r="A15172" s="1" t="n">
        <v>43169.04166666666</v>
      </c>
      <c r="B15172" t="n">
        <v/>
      </c>
    </row>
    <row r="15173">
      <c r="A15173" s="1" t="n">
        <v>43169.08333333334</v>
      </c>
      <c r="B15173" t="n">
        <v/>
      </c>
    </row>
    <row r="15174">
      <c r="A15174" s="1" t="n">
        <v>43169.125</v>
      </c>
      <c r="B15174" t="n">
        <v/>
      </c>
    </row>
    <row r="15175">
      <c r="A15175" s="1" t="n">
        <v>43169.16666666666</v>
      </c>
      <c r="B15175" t="n">
        <v/>
      </c>
    </row>
    <row r="15176">
      <c r="A15176" s="1" t="n">
        <v>43169.20833333334</v>
      </c>
      <c r="B15176" t="n">
        <v/>
      </c>
    </row>
    <row r="15177">
      <c r="A15177" s="1" t="n">
        <v>43169.25</v>
      </c>
      <c r="B15177" t="n">
        <v/>
      </c>
    </row>
    <row r="15178">
      <c r="A15178" s="1" t="n">
        <v>43169.29166666666</v>
      </c>
      <c r="B15178" t="n">
        <v/>
      </c>
    </row>
    <row r="15179">
      <c r="A15179" s="1" t="n">
        <v>43169.33333333334</v>
      </c>
      <c r="B15179" t="n">
        <v/>
      </c>
    </row>
    <row r="15180">
      <c r="A15180" s="1" t="n">
        <v>43169.375</v>
      </c>
      <c r="B15180" t="n">
        <v/>
      </c>
    </row>
    <row r="15181">
      <c r="A15181" s="1" t="n">
        <v>43169.41666666666</v>
      </c>
      <c r="B15181" t="n">
        <v/>
      </c>
    </row>
    <row r="15182">
      <c r="A15182" s="1" t="n">
        <v>43169.45833333334</v>
      </c>
      <c r="B15182" t="n">
        <v/>
      </c>
    </row>
    <row r="15183">
      <c r="A15183" s="1" t="n">
        <v>43169.5</v>
      </c>
      <c r="B15183" t="n">
        <v/>
      </c>
    </row>
    <row r="15184">
      <c r="A15184" s="1" t="n">
        <v>43169.54166666666</v>
      </c>
      <c r="B15184" t="n">
        <v/>
      </c>
    </row>
    <row r="15185">
      <c r="A15185" s="1" t="n">
        <v>43169.58333333334</v>
      </c>
      <c r="B15185" t="n">
        <v/>
      </c>
    </row>
    <row r="15186">
      <c r="A15186" s="1" t="n">
        <v>43169.625</v>
      </c>
      <c r="B15186" t="n">
        <v/>
      </c>
    </row>
    <row r="15187">
      <c r="A15187" s="1" t="n">
        <v>43169.66666666666</v>
      </c>
      <c r="B15187" t="n">
        <v/>
      </c>
    </row>
    <row r="15188">
      <c r="A15188" s="1" t="n">
        <v>43169.70833333334</v>
      </c>
      <c r="B15188" t="n">
        <v/>
      </c>
    </row>
    <row r="15189">
      <c r="A15189" s="1" t="n">
        <v>43169.75</v>
      </c>
      <c r="B15189" t="n">
        <v/>
      </c>
    </row>
    <row r="15190">
      <c r="A15190" s="1" t="n">
        <v>43169.79166666666</v>
      </c>
      <c r="B15190" t="n">
        <v/>
      </c>
    </row>
    <row r="15191">
      <c r="A15191" s="1" t="n">
        <v>43169.83333333334</v>
      </c>
      <c r="B15191" t="n">
        <v/>
      </c>
    </row>
    <row r="15192">
      <c r="A15192" s="1" t="n">
        <v>43169.875</v>
      </c>
      <c r="B15192" t="n">
        <v/>
      </c>
    </row>
    <row r="15193">
      <c r="A15193" s="1" t="n">
        <v>43169.91666666666</v>
      </c>
      <c r="B15193" t="n">
        <v/>
      </c>
    </row>
    <row r="15194">
      <c r="A15194" s="1" t="n">
        <v>43169.95833333334</v>
      </c>
      <c r="B15194" t="n">
        <v/>
      </c>
    </row>
    <row r="15195">
      <c r="A15195" s="1" t="n">
        <v>43170</v>
      </c>
      <c r="B15195" t="n">
        <v/>
      </c>
    </row>
    <row r="15196">
      <c r="A15196" s="1" t="n">
        <v>43170.04166666666</v>
      </c>
      <c r="B15196" t="n">
        <v/>
      </c>
    </row>
    <row r="15197">
      <c r="A15197" s="1" t="n">
        <v>43170.08333333334</v>
      </c>
      <c r="B15197" t="n">
        <v/>
      </c>
    </row>
    <row r="15198">
      <c r="A15198" s="1" t="n">
        <v>43170.125</v>
      </c>
      <c r="B15198" t="n">
        <v/>
      </c>
    </row>
    <row r="15199">
      <c r="A15199" s="1" t="n">
        <v>43170.16666666666</v>
      </c>
      <c r="B15199" t="n">
        <v/>
      </c>
    </row>
    <row r="15200">
      <c r="A15200" s="1" t="n">
        <v>43170.20833333334</v>
      </c>
      <c r="B15200" t="n">
        <v/>
      </c>
    </row>
    <row r="15201">
      <c r="A15201" s="1" t="n">
        <v>43170.25</v>
      </c>
      <c r="B15201" t="n">
        <v/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/>
      </c>
    </row>
    <row r="15205">
      <c r="A15205" s="1" t="n">
        <v>43170.41666666666</v>
      </c>
      <c r="B15205" t="n">
        <v/>
      </c>
    </row>
    <row r="15206">
      <c r="A15206" s="1" t="n">
        <v>43170.45833333334</v>
      </c>
      <c r="B15206" t="n">
        <v/>
      </c>
    </row>
    <row r="15207">
      <c r="A15207" s="1" t="n">
        <v>43170.5</v>
      </c>
      <c r="B15207" t="n">
        <v/>
      </c>
    </row>
    <row r="15208">
      <c r="A15208" s="1" t="n">
        <v>43170.54166666666</v>
      </c>
      <c r="B15208" t="n">
        <v/>
      </c>
    </row>
    <row r="15209">
      <c r="A15209" s="1" t="n">
        <v>43170.58333333334</v>
      </c>
      <c r="B15209" t="n">
        <v/>
      </c>
    </row>
    <row r="15210">
      <c r="A15210" s="1" t="n">
        <v>43170.625</v>
      </c>
      <c r="B15210" t="n">
        <v/>
      </c>
    </row>
    <row r="15211">
      <c r="A15211" s="1" t="n">
        <v>43170.66666666666</v>
      </c>
      <c r="B15211" t="n">
        <v/>
      </c>
    </row>
    <row r="15212">
      <c r="A15212" s="1" t="n">
        <v>43170.70833333334</v>
      </c>
      <c r="B15212" t="n">
        <v/>
      </c>
    </row>
    <row r="15213">
      <c r="A15213" s="1" t="n">
        <v>43170.75</v>
      </c>
      <c r="B15213" t="n">
        <v/>
      </c>
    </row>
    <row r="15214">
      <c r="A15214" s="1" t="n">
        <v>43170.79166666666</v>
      </c>
      <c r="B15214" t="n">
        <v/>
      </c>
    </row>
    <row r="15215">
      <c r="A15215" s="1" t="n">
        <v>43170.83333333334</v>
      </c>
      <c r="B15215" t="n">
        <v/>
      </c>
    </row>
    <row r="15216">
      <c r="A15216" s="1" t="n">
        <v>43170.875</v>
      </c>
      <c r="B15216" t="n">
        <v/>
      </c>
    </row>
    <row r="15217">
      <c r="A15217" s="1" t="n">
        <v>43170.91666666666</v>
      </c>
      <c r="B15217" t="n">
        <v/>
      </c>
    </row>
    <row r="15218">
      <c r="A15218" s="1" t="n">
        <v>43170.95833333334</v>
      </c>
      <c r="B15218" t="n">
        <v/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/>
      </c>
    </row>
    <row r="15292">
      <c r="A15292" s="1" t="n">
        <v>43174.04166666666</v>
      </c>
      <c r="B15292" t="n">
        <v/>
      </c>
    </row>
    <row r="15293">
      <c r="A15293" s="1" t="n">
        <v>43174.08333333334</v>
      </c>
      <c r="B15293" t="n">
        <v/>
      </c>
    </row>
    <row r="15294">
      <c r="A15294" s="1" t="n">
        <v>43174.125</v>
      </c>
      <c r="B15294" t="n">
        <v/>
      </c>
    </row>
    <row r="15295">
      <c r="A15295" s="1" t="n">
        <v>43174.16666666666</v>
      </c>
      <c r="B15295" t="n">
        <v/>
      </c>
    </row>
    <row r="15296">
      <c r="A15296" s="1" t="n">
        <v>43174.20833333334</v>
      </c>
      <c r="B15296" t="n">
        <v/>
      </c>
    </row>
    <row r="15297">
      <c r="A15297" s="1" t="n">
        <v>43174.25</v>
      </c>
      <c r="B15297" t="n">
        <v/>
      </c>
    </row>
    <row r="15298">
      <c r="A15298" s="1" t="n">
        <v>43174.29166666666</v>
      </c>
      <c r="B15298" t="n">
        <v/>
      </c>
    </row>
    <row r="15299">
      <c r="A15299" s="1" t="n">
        <v>43174.33333333334</v>
      </c>
      <c r="B15299" t="n">
        <v/>
      </c>
    </row>
    <row r="15300">
      <c r="A15300" s="1" t="n">
        <v>43174.375</v>
      </c>
      <c r="B15300" t="n">
        <v/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/>
      </c>
    </row>
    <row r="15304">
      <c r="A15304" s="1" t="n">
        <v>43174.54166666666</v>
      </c>
      <c r="B15304" t="n">
        <v/>
      </c>
    </row>
    <row r="15305">
      <c r="A15305" s="1" t="n">
        <v>43174.58333333334</v>
      </c>
      <c r="B15305" t="n">
        <v/>
      </c>
    </row>
    <row r="15306">
      <c r="A15306" s="1" t="n">
        <v>43174.625</v>
      </c>
      <c r="B15306" t="n">
        <v/>
      </c>
    </row>
    <row r="15307">
      <c r="A15307" s="1" t="n">
        <v>43174.66666666666</v>
      </c>
      <c r="B15307" t="n">
        <v/>
      </c>
    </row>
    <row r="15308">
      <c r="A15308" s="1" t="n">
        <v>43174.70833333334</v>
      </c>
      <c r="B15308" t="n">
        <v/>
      </c>
    </row>
    <row r="15309">
      <c r="A15309" s="1" t="n">
        <v>43174.75</v>
      </c>
      <c r="B15309" t="n">
        <v/>
      </c>
    </row>
    <row r="15310">
      <c r="A15310" s="1" t="n">
        <v>43174.79166666666</v>
      </c>
      <c r="B15310" t="n">
        <v/>
      </c>
    </row>
    <row r="15311">
      <c r="A15311" s="1" t="n">
        <v>43174.83333333334</v>
      </c>
      <c r="B15311" t="n">
        <v/>
      </c>
    </row>
    <row r="15312">
      <c r="A15312" s="1" t="n">
        <v>43174.875</v>
      </c>
      <c r="B15312" t="n">
        <v/>
      </c>
    </row>
    <row r="15313">
      <c r="A15313" s="1" t="n">
        <v>43174.91666666666</v>
      </c>
      <c r="B15313" t="n">
        <v/>
      </c>
    </row>
    <row r="15314">
      <c r="A15314" s="1" t="n">
        <v>43174.95833333334</v>
      </c>
      <c r="B15314" t="n">
        <v/>
      </c>
    </row>
    <row r="15315">
      <c r="A15315" s="1" t="n">
        <v>43175</v>
      </c>
      <c r="B15315" t="n">
        <v/>
      </c>
    </row>
    <row r="15316">
      <c r="A15316" s="1" t="n">
        <v>43175.04166666666</v>
      </c>
      <c r="B15316" t="n">
        <v/>
      </c>
    </row>
    <row r="15317">
      <c r="A15317" s="1" t="n">
        <v>43175.08333333334</v>
      </c>
      <c r="B15317" t="n">
        <v/>
      </c>
    </row>
    <row r="15318">
      <c r="A15318" s="1" t="n">
        <v>43175.125</v>
      </c>
      <c r="B15318" t="n">
        <v/>
      </c>
    </row>
    <row r="15319">
      <c r="A15319" s="1" t="n">
        <v>43175.16666666666</v>
      </c>
      <c r="B15319" t="n">
        <v/>
      </c>
    </row>
    <row r="15320">
      <c r="A15320" s="1" t="n">
        <v>43175.20833333334</v>
      </c>
      <c r="B15320" t="n">
        <v/>
      </c>
    </row>
    <row r="15321">
      <c r="A15321" s="1" t="n">
        <v>43175.25</v>
      </c>
      <c r="B15321" t="n">
        <v/>
      </c>
    </row>
    <row r="15322">
      <c r="A15322" s="1" t="n">
        <v>43175.29166666666</v>
      </c>
      <c r="B15322" t="n">
        <v/>
      </c>
    </row>
    <row r="15323">
      <c r="A15323" s="1" t="n">
        <v>43175.33333333334</v>
      </c>
      <c r="B15323" t="n">
        <v/>
      </c>
    </row>
    <row r="15324">
      <c r="A15324" s="1" t="n">
        <v>43175.375</v>
      </c>
      <c r="B15324" t="n">
        <v/>
      </c>
    </row>
    <row r="15325">
      <c r="A15325" s="1" t="n">
        <v>43175.41666666666</v>
      </c>
      <c r="B15325" t="n">
        <v/>
      </c>
    </row>
    <row r="15326">
      <c r="A15326" s="1" t="n">
        <v>43175.45833333334</v>
      </c>
      <c r="B15326" t="n">
        <v/>
      </c>
    </row>
    <row r="15327">
      <c r="A15327" s="1" t="n">
        <v>43175.5</v>
      </c>
      <c r="B15327" t="n">
        <v/>
      </c>
    </row>
    <row r="15328">
      <c r="A15328" s="1" t="n">
        <v>43175.54166666666</v>
      </c>
      <c r="B15328" t="n">
        <v/>
      </c>
    </row>
    <row r="15329">
      <c r="A15329" s="1" t="n">
        <v>43175.58333333334</v>
      </c>
      <c r="B15329" t="n">
        <v/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/>
      </c>
    </row>
    <row r="15333">
      <c r="A15333" s="1" t="n">
        <v>43175.75</v>
      </c>
      <c r="B15333" t="n">
        <v/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/>
      </c>
    </row>
    <row r="15336">
      <c r="A15336" s="1" t="n">
        <v>43175.875</v>
      </c>
      <c r="B15336" t="n">
        <v/>
      </c>
    </row>
    <row r="15337">
      <c r="A15337" s="1" t="n">
        <v>43175.91666666666</v>
      </c>
      <c r="B15337" t="n">
        <v/>
      </c>
    </row>
    <row r="15338">
      <c r="A15338" s="1" t="n">
        <v>43175.95833333334</v>
      </c>
      <c r="B15338" t="n">
        <v/>
      </c>
    </row>
    <row r="15339">
      <c r="A15339" s="1" t="n">
        <v>43176</v>
      </c>
      <c r="B15339" t="n">
        <v/>
      </c>
    </row>
    <row r="15340">
      <c r="A15340" s="1" t="n">
        <v>43176.04166666666</v>
      </c>
      <c r="B15340" t="n">
        <v/>
      </c>
    </row>
    <row r="15341">
      <c r="A15341" s="1" t="n">
        <v>43176.08333333334</v>
      </c>
      <c r="B15341" t="n">
        <v/>
      </c>
    </row>
    <row r="15342">
      <c r="A15342" s="1" t="n">
        <v>43176.125</v>
      </c>
      <c r="B15342" t="n">
        <v/>
      </c>
    </row>
    <row r="15343">
      <c r="A15343" s="1" t="n">
        <v>43176.16666666666</v>
      </c>
      <c r="B15343" t="n">
        <v/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/>
      </c>
    </row>
    <row r="15346">
      <c r="A15346" s="1" t="n">
        <v>43176.29166666666</v>
      </c>
      <c r="B15346" t="n">
        <v/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/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/>
      </c>
    </row>
    <row r="15354">
      <c r="A15354" s="1" t="n">
        <v>43176.625</v>
      </c>
      <c r="B15354" t="n">
        <v/>
      </c>
    </row>
    <row r="15355">
      <c r="A15355" s="1" t="n">
        <v>43176.66666666666</v>
      </c>
      <c r="B15355" t="n">
        <v/>
      </c>
    </row>
    <row r="15356">
      <c r="A15356" s="1" t="n">
        <v>43176.70833333334</v>
      </c>
      <c r="B15356" t="n">
        <v/>
      </c>
    </row>
    <row r="15357">
      <c r="A15357" s="1" t="n">
        <v>43176.75</v>
      </c>
      <c r="B15357" t="n">
        <v/>
      </c>
    </row>
    <row r="15358">
      <c r="A15358" s="1" t="n">
        <v>43176.79166666666</v>
      </c>
      <c r="B15358" t="n">
        <v/>
      </c>
    </row>
    <row r="15359">
      <c r="A15359" s="1" t="n">
        <v>43176.83333333334</v>
      </c>
      <c r="B15359" t="n">
        <v/>
      </c>
    </row>
    <row r="15360">
      <c r="A15360" s="1" t="n">
        <v>43176.875</v>
      </c>
      <c r="B15360" t="n">
        <v/>
      </c>
    </row>
    <row r="15361">
      <c r="A15361" s="1" t="n">
        <v>43176.91666666666</v>
      </c>
      <c r="B15361" t="n">
        <v/>
      </c>
    </row>
    <row r="15362">
      <c r="A15362" s="1" t="n">
        <v>43176.95833333334</v>
      </c>
      <c r="B15362" t="n">
        <v/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/>
      </c>
    </row>
    <row r="15436">
      <c r="A15436" s="1" t="n">
        <v>43180.04166666666</v>
      </c>
      <c r="B15436" t="n">
        <v/>
      </c>
    </row>
    <row r="15437">
      <c r="A15437" s="1" t="n">
        <v>43180.08333333334</v>
      </c>
      <c r="B15437" t="n">
        <v/>
      </c>
    </row>
    <row r="15438">
      <c r="A15438" s="1" t="n">
        <v>43180.125</v>
      </c>
      <c r="B15438" t="n">
        <v/>
      </c>
    </row>
    <row r="15439">
      <c r="A15439" s="1" t="n">
        <v>43180.16666666666</v>
      </c>
      <c r="B15439" t="n">
        <v/>
      </c>
    </row>
    <row r="15440">
      <c r="A15440" s="1" t="n">
        <v>43180.20833333334</v>
      </c>
      <c r="B15440" t="n">
        <v/>
      </c>
    </row>
    <row r="15441">
      <c r="A15441" s="1" t="n">
        <v>43180.25</v>
      </c>
      <c r="B15441" t="n">
        <v/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/>
      </c>
    </row>
    <row r="15445">
      <c r="A15445" s="1" t="n">
        <v>43180.41666666666</v>
      </c>
      <c r="B15445" t="n">
        <v/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/>
      </c>
    </row>
    <row r="15452">
      <c r="A15452" s="1" t="n">
        <v>43180.70833333334</v>
      </c>
      <c r="B15452" t="n">
        <v/>
      </c>
    </row>
    <row r="15453">
      <c r="A15453" s="1" t="n">
        <v>43180.75</v>
      </c>
      <c r="B15453" t="n">
        <v/>
      </c>
    </row>
    <row r="15454">
      <c r="A15454" s="1" t="n">
        <v>43180.79166666666</v>
      </c>
      <c r="B15454" t="n">
        <v/>
      </c>
    </row>
    <row r="15455">
      <c r="A15455" s="1" t="n">
        <v>43180.83333333334</v>
      </c>
      <c r="B15455" t="n">
        <v/>
      </c>
    </row>
    <row r="15456">
      <c r="A15456" s="1" t="n">
        <v>43180.875</v>
      </c>
      <c r="B15456" t="n">
        <v/>
      </c>
    </row>
    <row r="15457">
      <c r="A15457" s="1" t="n">
        <v>43180.91666666666</v>
      </c>
      <c r="B15457" t="n">
        <v/>
      </c>
    </row>
    <row r="15458">
      <c r="A15458" s="1" t="n">
        <v>43180.95833333334</v>
      </c>
      <c r="B15458" t="n">
        <v/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/>
      </c>
    </row>
    <row r="16324">
      <c r="A16324" s="1" t="n">
        <v>43217.04166666666</v>
      </c>
      <c r="B16324" t="n">
        <v/>
      </c>
    </row>
    <row r="16325">
      <c r="A16325" s="1" t="n">
        <v>43217.08333333334</v>
      </c>
      <c r="B16325" t="n">
        <v/>
      </c>
    </row>
    <row r="16326">
      <c r="A16326" s="1" t="n">
        <v>43217.125</v>
      </c>
      <c r="B16326" t="n">
        <v/>
      </c>
    </row>
    <row r="16327">
      <c r="A16327" s="1" t="n">
        <v>43217.16666666666</v>
      </c>
      <c r="B16327" t="n">
        <v/>
      </c>
    </row>
    <row r="16328">
      <c r="A16328" s="1" t="n">
        <v>43217.20833333334</v>
      </c>
      <c r="B16328" t="n">
        <v/>
      </c>
    </row>
    <row r="16329">
      <c r="A16329" s="1" t="n">
        <v>43217.25</v>
      </c>
      <c r="B16329" t="n">
        <v/>
      </c>
    </row>
    <row r="16330">
      <c r="A16330" s="1" t="n">
        <v>43217.29166666666</v>
      </c>
      <c r="B16330" t="n">
        <v/>
      </c>
    </row>
    <row r="16331">
      <c r="A16331" s="1" t="n">
        <v>43217.33333333334</v>
      </c>
      <c r="B16331" t="n">
        <v/>
      </c>
    </row>
    <row r="16332">
      <c r="A16332" s="1" t="n">
        <v>43217.375</v>
      </c>
      <c r="B16332" t="n">
        <v/>
      </c>
    </row>
    <row r="16333">
      <c r="A16333" s="1" t="n">
        <v>43217.41666666666</v>
      </c>
      <c r="B16333" t="n">
        <v/>
      </c>
    </row>
    <row r="16334">
      <c r="A16334" s="1" t="n">
        <v>43217.45833333334</v>
      </c>
      <c r="B16334" t="n">
        <v/>
      </c>
    </row>
    <row r="16335">
      <c r="A16335" s="1" t="n">
        <v>43217.5</v>
      </c>
      <c r="B16335" t="n">
        <v/>
      </c>
    </row>
    <row r="16336">
      <c r="A16336" s="1" t="n">
        <v>43217.54166666666</v>
      </c>
      <c r="B16336" t="n">
        <v/>
      </c>
    </row>
    <row r="16337">
      <c r="A16337" s="1" t="n">
        <v>43217.58333333334</v>
      </c>
      <c r="B16337" t="n">
        <v/>
      </c>
    </row>
    <row r="16338">
      <c r="A16338" s="1" t="n">
        <v>43217.625</v>
      </c>
      <c r="B16338" t="n">
        <v/>
      </c>
    </row>
    <row r="16339">
      <c r="A16339" s="1" t="n">
        <v>43217.66666666666</v>
      </c>
      <c r="B16339" t="n">
        <v/>
      </c>
    </row>
    <row r="16340">
      <c r="A16340" s="1" t="n">
        <v>43217.70833333334</v>
      </c>
      <c r="B16340" t="n">
        <v/>
      </c>
    </row>
    <row r="16341">
      <c r="A16341" s="1" t="n">
        <v>43217.75</v>
      </c>
      <c r="B16341" t="n">
        <v/>
      </c>
    </row>
    <row r="16342">
      <c r="A16342" s="1" t="n">
        <v>43217.79166666666</v>
      </c>
      <c r="B16342" t="n">
        <v/>
      </c>
    </row>
    <row r="16343">
      <c r="A16343" s="1" t="n">
        <v>43217.83333333334</v>
      </c>
      <c r="B16343" t="n">
        <v/>
      </c>
    </row>
    <row r="16344">
      <c r="A16344" s="1" t="n">
        <v>43217.875</v>
      </c>
      <c r="B16344" t="n">
        <v/>
      </c>
    </row>
    <row r="16345">
      <c r="A16345" s="1" t="n">
        <v>43217.91666666666</v>
      </c>
      <c r="B16345" t="n">
        <v/>
      </c>
    </row>
    <row r="16346">
      <c r="A16346" s="1" t="n">
        <v>43217.95833333334</v>
      </c>
      <c r="B16346" t="n">
        <v/>
      </c>
    </row>
    <row r="16347">
      <c r="A16347" s="1" t="n">
        <v>43218</v>
      </c>
      <c r="B16347" t="n">
        <v/>
      </c>
    </row>
    <row r="16348">
      <c r="A16348" s="1" t="n">
        <v>43218.04166666666</v>
      </c>
      <c r="B16348" t="n">
        <v/>
      </c>
    </row>
    <row r="16349">
      <c r="A16349" s="1" t="n">
        <v>43218.08333333334</v>
      </c>
      <c r="B16349" t="n">
        <v/>
      </c>
    </row>
    <row r="16350">
      <c r="A16350" s="1" t="n">
        <v>43218.125</v>
      </c>
      <c r="B16350" t="n">
        <v/>
      </c>
    </row>
    <row r="16351">
      <c r="A16351" s="1" t="n">
        <v>43218.16666666666</v>
      </c>
      <c r="B16351" t="n">
        <v/>
      </c>
    </row>
    <row r="16352">
      <c r="A16352" s="1" t="n">
        <v>43218.20833333334</v>
      </c>
      <c r="B16352" t="n">
        <v/>
      </c>
    </row>
    <row r="16353">
      <c r="A16353" s="1" t="n">
        <v>43218.25</v>
      </c>
      <c r="B16353" t="n">
        <v/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/>
      </c>
    </row>
    <row r="16357">
      <c r="A16357" s="1" t="n">
        <v>43218.41666666666</v>
      </c>
      <c r="B16357" t="n">
        <v/>
      </c>
    </row>
    <row r="16358">
      <c r="A16358" s="1" t="n">
        <v>43218.45833333334</v>
      </c>
      <c r="B16358" t="n">
        <v/>
      </c>
    </row>
    <row r="16359">
      <c r="A16359" s="1" t="n">
        <v>43218.5</v>
      </c>
      <c r="B16359" t="n">
        <v/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/>
      </c>
    </row>
    <row r="16365">
      <c r="A16365" s="1" t="n">
        <v>43218.75</v>
      </c>
      <c r="B16365" t="n">
        <v/>
      </c>
    </row>
    <row r="16366">
      <c r="A16366" s="1" t="n">
        <v>43218.79166666666</v>
      </c>
      <c r="B16366" t="n">
        <v/>
      </c>
    </row>
    <row r="16367">
      <c r="A16367" s="1" t="n">
        <v>43218.83333333334</v>
      </c>
      <c r="B16367" t="n">
        <v/>
      </c>
    </row>
    <row r="16368">
      <c r="A16368" s="1" t="n">
        <v>43218.875</v>
      </c>
      <c r="B16368" t="n">
        <v/>
      </c>
    </row>
    <row r="16369">
      <c r="A16369" s="1" t="n">
        <v>43218.91666666666</v>
      </c>
      <c r="B16369" t="n">
        <v/>
      </c>
    </row>
    <row r="16370">
      <c r="A16370" s="1" t="n">
        <v>43218.95833333334</v>
      </c>
      <c r="B16370" t="n">
        <v/>
      </c>
    </row>
    <row r="16371">
      <c r="A16371" s="1" t="n">
        <v>43219</v>
      </c>
      <c r="B16371" t="n">
        <v/>
      </c>
    </row>
    <row r="16372">
      <c r="A16372" s="1" t="n">
        <v>43219.04166666666</v>
      </c>
      <c r="B16372" t="n">
        <v/>
      </c>
    </row>
    <row r="16373">
      <c r="A16373" s="1" t="n">
        <v>43219.08333333334</v>
      </c>
      <c r="B16373" t="n">
        <v/>
      </c>
    </row>
    <row r="16374">
      <c r="A16374" s="1" t="n">
        <v>43219.125</v>
      </c>
      <c r="B16374" t="n">
        <v/>
      </c>
    </row>
    <row r="16375">
      <c r="A16375" s="1" t="n">
        <v>43219.16666666666</v>
      </c>
      <c r="B16375" t="n">
        <v/>
      </c>
    </row>
    <row r="16376">
      <c r="A16376" s="1" t="n">
        <v>43219.20833333334</v>
      </c>
      <c r="B16376" t="n">
        <v/>
      </c>
    </row>
    <row r="16377">
      <c r="A16377" s="1" t="n">
        <v>43219.25</v>
      </c>
      <c r="B16377" t="n">
        <v/>
      </c>
    </row>
    <row r="16378">
      <c r="A16378" s="1" t="n">
        <v>43219.29166666666</v>
      </c>
      <c r="B16378" t="n">
        <v/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/>
      </c>
    </row>
    <row r="16387">
      <c r="A16387" s="1" t="n">
        <v>43219.66666666666</v>
      </c>
      <c r="B16387" t="n">
        <v/>
      </c>
    </row>
    <row r="16388">
      <c r="A16388" s="1" t="n">
        <v>43219.70833333334</v>
      </c>
      <c r="B16388" t="n">
        <v/>
      </c>
    </row>
    <row r="16389">
      <c r="A16389" s="1" t="n">
        <v>43219.75</v>
      </c>
      <c r="B16389" t="n">
        <v/>
      </c>
    </row>
    <row r="16390">
      <c r="A16390" s="1" t="n">
        <v>43219.79166666666</v>
      </c>
      <c r="B16390" t="n">
        <v/>
      </c>
    </row>
    <row r="16391">
      <c r="A16391" s="1" t="n">
        <v>43219.83333333334</v>
      </c>
      <c r="B16391" t="n">
        <v/>
      </c>
    </row>
    <row r="16392">
      <c r="A16392" s="1" t="n">
        <v>43219.875</v>
      </c>
      <c r="B16392" t="n">
        <v/>
      </c>
    </row>
    <row r="16393">
      <c r="A16393" s="1" t="n">
        <v>43219.91666666666</v>
      </c>
      <c r="B16393" t="n">
        <v/>
      </c>
    </row>
    <row r="16394">
      <c r="A16394" s="1" t="n">
        <v>43219.95833333334</v>
      </c>
      <c r="B16394" t="n">
        <v/>
      </c>
    </row>
    <row r="16395">
      <c r="A16395" s="1" t="n">
        <v>43220</v>
      </c>
      <c r="B16395" t="n">
        <v/>
      </c>
    </row>
    <row r="16396">
      <c r="A16396" s="1" t="n">
        <v>43220.04166666666</v>
      </c>
      <c r="B16396" t="n">
        <v/>
      </c>
    </row>
    <row r="16397">
      <c r="A16397" s="1" t="n">
        <v>43220.08333333334</v>
      </c>
      <c r="B16397" t="n">
        <v/>
      </c>
    </row>
    <row r="16398">
      <c r="A16398" s="1" t="n">
        <v>43220.125</v>
      </c>
      <c r="B16398" t="n">
        <v/>
      </c>
    </row>
    <row r="16399">
      <c r="A16399" s="1" t="n">
        <v>43220.16666666666</v>
      </c>
      <c r="B16399" t="n">
        <v/>
      </c>
    </row>
    <row r="16400">
      <c r="A16400" s="1" t="n">
        <v>43220.20833333334</v>
      </c>
      <c r="B16400" t="n">
        <v/>
      </c>
    </row>
    <row r="16401">
      <c r="A16401" s="1" t="n">
        <v>43220.25</v>
      </c>
      <c r="B16401" t="n">
        <v/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/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/>
      </c>
    </row>
    <row r="16413">
      <c r="A16413" s="1" t="n">
        <v>43220.75</v>
      </c>
      <c r="B16413" t="n">
        <v/>
      </c>
    </row>
    <row r="16414">
      <c r="A16414" s="1" t="n">
        <v>43220.79166666666</v>
      </c>
      <c r="B16414" t="n">
        <v/>
      </c>
    </row>
    <row r="16415">
      <c r="A16415" s="1" t="n">
        <v>43220.83333333334</v>
      </c>
      <c r="B16415" t="n">
        <v/>
      </c>
    </row>
    <row r="16416">
      <c r="A16416" s="1" t="n">
        <v>43220.875</v>
      </c>
      <c r="B16416" t="n">
        <v/>
      </c>
    </row>
    <row r="16417">
      <c r="A16417" s="1" t="n">
        <v>43220.91666666666</v>
      </c>
      <c r="B16417" t="n">
        <v/>
      </c>
    </row>
    <row r="16418">
      <c r="A16418" s="1" t="n">
        <v>43220.95833333334</v>
      </c>
      <c r="B16418" t="n">
        <v/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>0.208779275</v>
      </c>
    </row>
    <row r="16468">
      <c r="A16468" s="1" t="n">
        <v>43223.04166666666</v>
      </c>
      <c r="B16468" t="n">
        <v>0.20893155</v>
      </c>
    </row>
    <row r="16469">
      <c r="A16469" s="1" t="n">
        <v>43223.08333333334</v>
      </c>
      <c r="B16469" t="n">
        <v>0.2087567583333333</v>
      </c>
    </row>
    <row r="16470">
      <c r="A16470" s="1" t="n">
        <v>43223.125</v>
      </c>
      <c r="B16470" t="n">
        <v>0.20862325</v>
      </c>
    </row>
    <row r="16471">
      <c r="A16471" s="1" t="n">
        <v>43223.16666666666</v>
      </c>
      <c r="B16471" t="n">
        <v>0.208397675</v>
      </c>
    </row>
    <row r="16472">
      <c r="A16472" s="1" t="n">
        <v>43223.20833333334</v>
      </c>
      <c r="B16472" t="n">
        <v>0.2082123</v>
      </c>
    </row>
    <row r="16473">
      <c r="A16473" s="1" t="n">
        <v>43223.25</v>
      </c>
      <c r="B16473" t="n">
        <v>0.2081705333333334</v>
      </c>
    </row>
    <row r="16474">
      <c r="A16474" s="1" t="n">
        <v>43223.29166666666</v>
      </c>
      <c r="B16474" t="n">
        <v>0.2082728666666667</v>
      </c>
    </row>
    <row r="16475">
      <c r="A16475" s="1" t="n">
        <v>43223.33333333334</v>
      </c>
      <c r="B16475" t="n">
        <v>0.2081523333333334</v>
      </c>
    </row>
    <row r="16476">
      <c r="A16476" s="1" t="n">
        <v>43223.375</v>
      </c>
      <c r="B16476" t="n">
        <v>0.2073962833333333</v>
      </c>
    </row>
    <row r="16477">
      <c r="A16477" s="1" t="n">
        <v>43223.41666666666</v>
      </c>
      <c r="B16477" t="n">
        <v>0.2063597636363636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0.2047319454545455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0.20467285</v>
      </c>
    </row>
    <row r="16484">
      <c r="A16484" s="1" t="n">
        <v>43223.70833333334</v>
      </c>
      <c r="B16484" t="n">
        <v>0.204673375</v>
      </c>
    </row>
    <row r="16485">
      <c r="A16485" s="1" t="n">
        <v>43223.75</v>
      </c>
      <c r="B16485" t="n">
        <v>0.2046851083333333</v>
      </c>
    </row>
    <row r="16486">
      <c r="A16486" s="1" t="n">
        <v>43223.79166666666</v>
      </c>
      <c r="B16486" t="n">
        <v>0.2047122416666667</v>
      </c>
    </row>
    <row r="16487">
      <c r="A16487" s="1" t="n">
        <v>43223.83333333334</v>
      </c>
      <c r="B16487" t="n">
        <v>0.2048416166666667</v>
      </c>
    </row>
    <row r="16488">
      <c r="A16488" s="1" t="n">
        <v>43223.875</v>
      </c>
      <c r="B16488" t="n">
        <v>0.2049145583333334</v>
      </c>
    </row>
    <row r="16489">
      <c r="A16489" s="1" t="n">
        <v>43223.91666666666</v>
      </c>
      <c r="B16489" t="n">
        <v>0.2214093916666666</v>
      </c>
    </row>
    <row r="16490">
      <c r="A16490" s="1" t="n">
        <v>43223.95833333334</v>
      </c>
      <c r="B16490" t="n">
        <v>0.264547375</v>
      </c>
    </row>
    <row r="16491">
      <c r="A16491" s="1" t="n">
        <v>43224</v>
      </c>
      <c r="B16491" t="n">
        <v>0.2575169166666667</v>
      </c>
    </row>
    <row r="16492">
      <c r="A16492" s="1" t="n">
        <v>43224.04166666666</v>
      </c>
      <c r="B16492" t="n">
        <v>0.254533375</v>
      </c>
    </row>
    <row r="16493">
      <c r="A16493" s="1" t="n">
        <v>43224.08333333334</v>
      </c>
      <c r="B16493" t="n">
        <v>0.2522758916666667</v>
      </c>
    </row>
    <row r="16494">
      <c r="A16494" s="1" t="n">
        <v>43224.125</v>
      </c>
      <c r="B16494" t="n">
        <v>0.2504119416666666</v>
      </c>
    </row>
    <row r="16495">
      <c r="A16495" s="1" t="n">
        <v>43224.16666666666</v>
      </c>
      <c r="B16495" t="n">
        <v>0.2491234583333334</v>
      </c>
    </row>
    <row r="16496">
      <c r="A16496" s="1" t="n">
        <v>43224.20833333334</v>
      </c>
      <c r="B16496" t="n">
        <v>0.2483564333333333</v>
      </c>
    </row>
    <row r="16497">
      <c r="A16497" s="1" t="n">
        <v>43224.25</v>
      </c>
      <c r="B16497" t="n">
        <v>0.2481341333333333</v>
      </c>
    </row>
    <row r="16498">
      <c r="A16498" s="1" t="n">
        <v>43224.29166666666</v>
      </c>
      <c r="B16498" t="n">
        <v>0.249571425</v>
      </c>
    </row>
    <row r="16499">
      <c r="A16499" s="1" t="n">
        <v>43224.33333333334</v>
      </c>
      <c r="B16499" t="n">
        <v>0.253855775</v>
      </c>
    </row>
    <row r="16500">
      <c r="A16500" s="1" t="n">
        <v>43224.375</v>
      </c>
      <c r="B16500" t="n">
        <v>0.2542185833333333</v>
      </c>
    </row>
    <row r="16501">
      <c r="A16501" s="1" t="n">
        <v>43224.41666666666</v>
      </c>
      <c r="B16501" t="n">
        <v>0.2529079</v>
      </c>
    </row>
    <row r="16502">
      <c r="A16502" s="1" t="n">
        <v>43224.45833333334</v>
      </c>
      <c r="B16502" t="n">
        <v>0.2517893583333333</v>
      </c>
    </row>
    <row r="16503">
      <c r="A16503" s="1" t="n">
        <v>43224.5</v>
      </c>
      <c r="B16503" t="n">
        <v>0.2510147666666667</v>
      </c>
    </row>
    <row r="16504">
      <c r="A16504" s="1" t="n">
        <v>43224.54166666666</v>
      </c>
      <c r="B16504" t="n">
        <v>0.24982605</v>
      </c>
    </row>
    <row r="16505">
      <c r="A16505" s="1" t="n">
        <v>43224.58333333334</v>
      </c>
      <c r="B16505" t="n">
        <v>0.2487538833333333</v>
      </c>
    </row>
    <row r="16506">
      <c r="A16506" s="1" t="n">
        <v>43224.625</v>
      </c>
      <c r="B16506" t="n">
        <v>0.2480004333333333</v>
      </c>
    </row>
    <row r="16507">
      <c r="A16507" s="1" t="n">
        <v>43224.66666666666</v>
      </c>
      <c r="B16507" t="n">
        <v>0.2475835555555556</v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0.2586249416666667</v>
      </c>
    </row>
    <row r="16780">
      <c r="A16780" s="1" t="n">
        <v>43236.04166666666</v>
      </c>
      <c r="B16780" t="n">
        <v>0.2580534416666667</v>
      </c>
    </row>
    <row r="16781">
      <c r="A16781" s="1" t="n">
        <v>43236.08333333334</v>
      </c>
      <c r="B16781" t="n">
        <v>0.2576423</v>
      </c>
    </row>
    <row r="16782">
      <c r="A16782" s="1" t="n">
        <v>43236.125</v>
      </c>
      <c r="B16782" t="n">
        <v>0.25718225</v>
      </c>
    </row>
    <row r="16783">
      <c r="A16783" s="1" t="n">
        <v>43236.16666666666</v>
      </c>
      <c r="B16783" t="n">
        <v>0.256796025</v>
      </c>
    </row>
    <row r="16784">
      <c r="A16784" s="1" t="n">
        <v>43236.20833333334</v>
      </c>
      <c r="B16784" t="n">
        <v>0.25640425</v>
      </c>
    </row>
    <row r="16785">
      <c r="A16785" s="1" t="n">
        <v>43236.25</v>
      </c>
      <c r="B16785" t="n">
        <v>0.2559816454545454</v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>0.2538911333333334</v>
      </c>
    </row>
    <row r="16790">
      <c r="A16790" s="1" t="n">
        <v>43236.45833333334</v>
      </c>
      <c r="B16790" t="n">
        <v>0.2526794333333334</v>
      </c>
    </row>
    <row r="16791">
      <c r="A16791" s="1" t="n">
        <v>43236.5</v>
      </c>
      <c r="B16791" t="n">
        <v>0.2517606636363636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0.25035845</v>
      </c>
    </row>
    <row r="16795">
      <c r="A16795" s="1" t="n">
        <v>43236.66666666666</v>
      </c>
      <c r="B16795" t="n">
        <v>0.2501525833333333</v>
      </c>
    </row>
    <row r="16796">
      <c r="A16796" s="1" t="n">
        <v>43236.70833333334</v>
      </c>
      <c r="B16796" t="n">
        <v>0.2498168</v>
      </c>
    </row>
    <row r="16797">
      <c r="A16797" s="1" t="n">
        <v>43236.75</v>
      </c>
      <c r="B16797" t="n">
        <v>0.24958485</v>
      </c>
    </row>
    <row r="16798">
      <c r="A16798" s="1" t="n">
        <v>43236.79166666666</v>
      </c>
      <c r="B16798" t="n">
        <v>0.2494090666666667</v>
      </c>
    </row>
    <row r="16799">
      <c r="A16799" s="1" t="n">
        <v>43236.83333333334</v>
      </c>
      <c r="B16799" t="n">
        <v>0.249217875</v>
      </c>
    </row>
    <row r="16800">
      <c r="A16800" s="1" t="n">
        <v>43236.875</v>
      </c>
      <c r="B16800" t="n">
        <v>0.249003825</v>
      </c>
    </row>
    <row r="16801">
      <c r="A16801" s="1" t="n">
        <v>43236.91666666666</v>
      </c>
      <c r="B16801" t="n">
        <v>0.2488504833333333</v>
      </c>
    </row>
    <row r="16802">
      <c r="A16802" s="1" t="n">
        <v>43236.95833333334</v>
      </c>
      <c r="B16802" t="n">
        <v>0.2486827</v>
      </c>
    </row>
    <row r="16803">
      <c r="A16803" s="1" t="n">
        <v>43237</v>
      </c>
      <c r="B16803" t="n">
        <v>0.2485634</v>
      </c>
    </row>
    <row r="16804">
      <c r="A16804" s="1" t="n">
        <v>43237.04166666666</v>
      </c>
      <c r="B16804" t="n">
        <v>0.2483410083333334</v>
      </c>
    </row>
    <row r="16805">
      <c r="A16805" s="1" t="n">
        <v>43237.08333333334</v>
      </c>
      <c r="B16805" t="n">
        <v>0.2482209916666667</v>
      </c>
    </row>
    <row r="16806">
      <c r="A16806" s="1" t="n">
        <v>43237.125</v>
      </c>
      <c r="B16806" t="n">
        <v>0.2480924</v>
      </c>
    </row>
    <row r="16807">
      <c r="A16807" s="1" t="n">
        <v>43237.16666666666</v>
      </c>
      <c r="B16807" t="n">
        <v>0.2480130083333333</v>
      </c>
    </row>
    <row r="16808">
      <c r="A16808" s="1" t="n">
        <v>43237.20833333334</v>
      </c>
      <c r="B16808" t="n">
        <v>0.2477851083333333</v>
      </c>
    </row>
    <row r="16809">
      <c r="A16809" s="1" t="n">
        <v>43237.25</v>
      </c>
      <c r="B16809" t="n">
        <v>0.247637725</v>
      </c>
    </row>
    <row r="16810">
      <c r="A16810" s="1" t="n">
        <v>43237.29166666666</v>
      </c>
      <c r="B16810" t="n">
        <v>0.2476354333333333</v>
      </c>
    </row>
    <row r="16811">
      <c r="A16811" s="1" t="n">
        <v>43237.33333333334</v>
      </c>
      <c r="B16811" t="n">
        <v>0.2475435666666667</v>
      </c>
    </row>
    <row r="16812">
      <c r="A16812" s="1" t="n">
        <v>43237.375</v>
      </c>
      <c r="B16812" t="n">
        <v>0.2469113666666667</v>
      </c>
    </row>
    <row r="16813">
      <c r="A16813" s="1" t="n">
        <v>43237.41666666666</v>
      </c>
      <c r="B16813" t="n">
        <v>0.2459920083333333</v>
      </c>
    </row>
    <row r="16814">
      <c r="A16814" s="1" t="n">
        <v>43237.45833333334</v>
      </c>
      <c r="B16814" t="n">
        <v>0.2446766</v>
      </c>
    </row>
    <row r="16815">
      <c r="A16815" s="1" t="n">
        <v>43237.5</v>
      </c>
      <c r="B16815" t="n">
        <v>0.2437365</v>
      </c>
    </row>
    <row r="16816">
      <c r="A16816" s="1" t="n">
        <v>43237.54166666666</v>
      </c>
      <c r="B16816" t="n">
        <v>0.2429434916666666</v>
      </c>
    </row>
    <row r="16817">
      <c r="A16817" s="1" t="n">
        <v>43237.58333333334</v>
      </c>
      <c r="B16817" t="n">
        <v>0.2421141</v>
      </c>
    </row>
    <row r="16818">
      <c r="A16818" s="1" t="n">
        <v>43237.625</v>
      </c>
      <c r="B16818" t="n">
        <v>0.24141525</v>
      </c>
    </row>
    <row r="16819">
      <c r="A16819" s="1" t="n">
        <v>43237.66666666666</v>
      </c>
      <c r="B16819" t="n">
        <v>0.240911575</v>
      </c>
    </row>
    <row r="16820">
      <c r="A16820" s="1" t="n">
        <v>43237.70833333334</v>
      </c>
      <c r="B16820" t="n">
        <v>0.2407714416666667</v>
      </c>
    </row>
    <row r="16821">
      <c r="A16821" s="1" t="n">
        <v>43237.75</v>
      </c>
      <c r="B16821" t="n">
        <v>0.2405844416666667</v>
      </c>
    </row>
    <row r="16822">
      <c r="A16822" s="1" t="n">
        <v>43237.79166666666</v>
      </c>
      <c r="B16822" t="n">
        <v>0.2405070666666667</v>
      </c>
    </row>
    <row r="16823">
      <c r="A16823" s="1" t="n">
        <v>43237.83333333334</v>
      </c>
      <c r="B16823" t="n">
        <v>0.24032805</v>
      </c>
    </row>
    <row r="16824">
      <c r="A16824" s="1" t="n">
        <v>43237.875</v>
      </c>
      <c r="B16824" t="n">
        <v>0.2401801583333334</v>
      </c>
    </row>
    <row r="16825">
      <c r="A16825" s="1" t="n">
        <v>43237.91666666666</v>
      </c>
      <c r="B16825" t="n">
        <v>0.2400147916666666</v>
      </c>
    </row>
    <row r="16826">
      <c r="A16826" s="1" t="n">
        <v>43237.95833333334</v>
      </c>
      <c r="B16826" t="n">
        <v>0.2399711727272727</v>
      </c>
    </row>
    <row r="16827">
      <c r="A16827" s="1" t="n">
        <v>43238</v>
      </c>
      <c r="B16827" t="n">
        <v>0.2398590416666667</v>
      </c>
    </row>
    <row r="16828">
      <c r="A16828" s="1" t="n">
        <v>43238.04166666666</v>
      </c>
      <c r="B16828" t="n">
        <v>0.239683625</v>
      </c>
    </row>
    <row r="16829">
      <c r="A16829" s="1" t="n">
        <v>43238.08333333334</v>
      </c>
      <c r="B16829" t="n">
        <v>0.2396041083333333</v>
      </c>
    </row>
    <row r="16830">
      <c r="A16830" s="1" t="n">
        <v>43238.125</v>
      </c>
      <c r="B16830" t="n">
        <v>0.2394975333333333</v>
      </c>
    </row>
    <row r="16831">
      <c r="A16831" s="1" t="n">
        <v>43238.16666666666</v>
      </c>
      <c r="B16831" t="n">
        <v>0.2394304416666667</v>
      </c>
    </row>
    <row r="16832">
      <c r="A16832" s="1" t="n">
        <v>43238.20833333334</v>
      </c>
      <c r="B16832" t="n">
        <v>0.2392743083333333</v>
      </c>
    </row>
    <row r="16833">
      <c r="A16833" s="1" t="n">
        <v>43238.25</v>
      </c>
      <c r="B16833" t="n">
        <v>0.239150825</v>
      </c>
    </row>
    <row r="16834">
      <c r="A16834" s="1" t="n">
        <v>43238.29166666666</v>
      </c>
      <c r="B16834" t="n">
        <v>0.2390899583333334</v>
      </c>
    </row>
    <row r="16835">
      <c r="A16835" s="1" t="n">
        <v>43238.33333333334</v>
      </c>
      <c r="B16835" t="n">
        <v>0.2390099416666667</v>
      </c>
    </row>
    <row r="16836">
      <c r="A16836" s="1" t="n">
        <v>43238.375</v>
      </c>
      <c r="B16836" t="n">
        <v>0.238492975</v>
      </c>
    </row>
    <row r="16837">
      <c r="A16837" s="1" t="n">
        <v>43238.41666666666</v>
      </c>
      <c r="B16837" t="n">
        <v>0.237496775</v>
      </c>
    </row>
    <row r="16838">
      <c r="A16838" s="1" t="n">
        <v>43238.45833333334</v>
      </c>
      <c r="B16838" t="n">
        <v>0.2365716916666667</v>
      </c>
    </row>
    <row r="16839">
      <c r="A16839" s="1" t="n">
        <v>43238.5</v>
      </c>
      <c r="B16839" t="n">
        <v>0.235666375</v>
      </c>
    </row>
    <row r="16840">
      <c r="A16840" s="1" t="n">
        <v>43238.54166666666</v>
      </c>
      <c r="B16840" t="n">
        <v>0.2348760833333333</v>
      </c>
    </row>
    <row r="16841">
      <c r="A16841" s="1" t="n">
        <v>43238.58333333334</v>
      </c>
      <c r="B16841" t="n">
        <v>0.234172225</v>
      </c>
    </row>
    <row r="16842">
      <c r="A16842" s="1" t="n">
        <v>43238.625</v>
      </c>
      <c r="B16842" t="n">
        <v>0.2338061083333333</v>
      </c>
    </row>
    <row r="16843">
      <c r="A16843" s="1" t="n">
        <v>43238.66666666666</v>
      </c>
      <c r="B16843" t="n">
        <v>0.2335893166666667</v>
      </c>
    </row>
    <row r="16844">
      <c r="A16844" s="1" t="n">
        <v>43238.70833333334</v>
      </c>
      <c r="B16844" t="n">
        <v>0.2334133083333333</v>
      </c>
    </row>
    <row r="16845">
      <c r="A16845" s="1" t="n">
        <v>43238.75</v>
      </c>
      <c r="B16845" t="n">
        <v>0.2333273083333333</v>
      </c>
    </row>
    <row r="16846">
      <c r="A16846" s="1" t="n">
        <v>43238.79166666666</v>
      </c>
      <c r="B16846" t="n">
        <v>0.2331894833333333</v>
      </c>
    </row>
    <row r="16847">
      <c r="A16847" s="1" t="n">
        <v>43238.83333333334</v>
      </c>
      <c r="B16847" t="n">
        <v>0.233152075</v>
      </c>
    </row>
    <row r="16848">
      <c r="A16848" s="1" t="n">
        <v>43238.875</v>
      </c>
      <c r="B16848" t="n">
        <v>0.2331007083333333</v>
      </c>
    </row>
    <row r="16849">
      <c r="A16849" s="1" t="n">
        <v>43238.91666666666</v>
      </c>
      <c r="B16849" t="n">
        <v>0.2330459916666666</v>
      </c>
    </row>
    <row r="16850">
      <c r="A16850" s="1" t="n">
        <v>43238.95833333334</v>
      </c>
      <c r="B16850" t="n">
        <v>0.2329975181818182</v>
      </c>
    </row>
    <row r="16851">
      <c r="A16851" s="1" t="n">
        <v>43239</v>
      </c>
      <c r="B16851" t="n">
        <v>0.2329968583333333</v>
      </c>
    </row>
    <row r="16852">
      <c r="A16852" s="1" t="n">
        <v>43239.04166666666</v>
      </c>
      <c r="B16852" t="n">
        <v>0.2328947666666667</v>
      </c>
    </row>
    <row r="16853">
      <c r="A16853" s="1" t="n">
        <v>43239.08333333334</v>
      </c>
      <c r="B16853" t="n">
        <v>0.2327419083333333</v>
      </c>
    </row>
    <row r="16854">
      <c r="A16854" s="1" t="n">
        <v>43239.125</v>
      </c>
      <c r="B16854" t="n">
        <v>0.2326208416666667</v>
      </c>
    </row>
    <row r="16855">
      <c r="A16855" s="1" t="n">
        <v>43239.16666666666</v>
      </c>
      <c r="B16855" t="n">
        <v>0.23257175</v>
      </c>
    </row>
    <row r="16856">
      <c r="A16856" s="1" t="n">
        <v>43239.20833333334</v>
      </c>
      <c r="B16856" t="n">
        <v>0.232550575</v>
      </c>
    </row>
    <row r="16857">
      <c r="A16857" s="1" t="n">
        <v>43239.25</v>
      </c>
      <c r="B16857" t="n">
        <v>0.2325226833333333</v>
      </c>
    </row>
    <row r="16858">
      <c r="A16858" s="1" t="n">
        <v>43239.29166666666</v>
      </c>
      <c r="B16858" t="n">
        <v>0.232425675</v>
      </c>
    </row>
    <row r="16859">
      <c r="A16859" s="1" t="n">
        <v>43239.33333333334</v>
      </c>
      <c r="B16859" t="n">
        <v>0.2323292166666666</v>
      </c>
    </row>
    <row r="16860">
      <c r="A16860" s="1" t="n">
        <v>43239.375</v>
      </c>
      <c r="B16860" t="n">
        <v>0.2320622083333333</v>
      </c>
    </row>
    <row r="16861">
      <c r="A16861" s="1" t="n">
        <v>43239.41666666666</v>
      </c>
      <c r="B16861" t="n">
        <v>0.23146235</v>
      </c>
    </row>
    <row r="16862">
      <c r="A16862" s="1" t="n">
        <v>43239.45833333334</v>
      </c>
      <c r="B16862" t="n">
        <v>0.2307089916666667</v>
      </c>
    </row>
    <row r="16863">
      <c r="A16863" s="1" t="n">
        <v>43239.5</v>
      </c>
      <c r="B16863" t="n">
        <v>0.2299693333333333</v>
      </c>
    </row>
    <row r="16864">
      <c r="A16864" s="1" t="n">
        <v>43239.54166666666</v>
      </c>
      <c r="B16864" t="n">
        <v>0.2288473083333333</v>
      </c>
    </row>
    <row r="16865">
      <c r="A16865" s="1" t="n">
        <v>43239.58333333334</v>
      </c>
      <c r="B16865" t="n">
        <v>0.2283263583333333</v>
      </c>
    </row>
    <row r="16866">
      <c r="A16866" s="1" t="n">
        <v>43239.625</v>
      </c>
      <c r="B16866" t="n">
        <v>0.2279940916666666</v>
      </c>
    </row>
    <row r="16867">
      <c r="A16867" s="1" t="n">
        <v>43239.66666666666</v>
      </c>
      <c r="B16867" t="n">
        <v>0.2278002916666667</v>
      </c>
    </row>
    <row r="16868">
      <c r="A16868" s="1" t="n">
        <v>43239.70833333334</v>
      </c>
      <c r="B16868" t="n">
        <v>0.227746625</v>
      </c>
    </row>
    <row r="16869">
      <c r="A16869" s="1" t="n">
        <v>43239.75</v>
      </c>
      <c r="B16869" t="n">
        <v>0.2277333583333333</v>
      </c>
    </row>
    <row r="16870">
      <c r="A16870" s="1" t="n">
        <v>43239.79166666666</v>
      </c>
      <c r="B16870" t="n">
        <v>0.2276320916666667</v>
      </c>
    </row>
    <row r="16871">
      <c r="A16871" s="1" t="n">
        <v>43239.83333333334</v>
      </c>
      <c r="B16871" t="n">
        <v>0.227466675</v>
      </c>
    </row>
    <row r="16872">
      <c r="A16872" s="1" t="n">
        <v>43239.875</v>
      </c>
      <c r="B16872" t="n">
        <v>0.2274024916666667</v>
      </c>
    </row>
    <row r="16873">
      <c r="A16873" s="1" t="n">
        <v>43239.91666666666</v>
      </c>
      <c r="B16873" t="n">
        <v>0.227358275</v>
      </c>
    </row>
    <row r="16874">
      <c r="A16874" s="1" t="n">
        <v>43239.95833333334</v>
      </c>
      <c r="B16874" t="n">
        <v>0.2273072</v>
      </c>
    </row>
    <row r="16875">
      <c r="A16875" s="1" t="n">
        <v>43240</v>
      </c>
      <c r="B16875" t="n">
        <v>0.2272825333333333</v>
      </c>
    </row>
    <row r="16876">
      <c r="A16876" s="1" t="n">
        <v>43240.04166666666</v>
      </c>
      <c r="B16876" t="n">
        <v>0.227176925</v>
      </c>
    </row>
    <row r="16877">
      <c r="A16877" s="1" t="n">
        <v>43240.08333333334</v>
      </c>
      <c r="B16877" t="n">
        <v>0.2271686416666666</v>
      </c>
    </row>
    <row r="16878">
      <c r="A16878" s="1" t="n">
        <v>43240.125</v>
      </c>
      <c r="B16878" t="n">
        <v>0.2270608333333334</v>
      </c>
    </row>
    <row r="16879">
      <c r="A16879" s="1" t="n">
        <v>43240.16666666666</v>
      </c>
      <c r="B16879" t="n">
        <v>0.22700775</v>
      </c>
    </row>
    <row r="16880">
      <c r="A16880" s="1" t="n">
        <v>43240.20833333334</v>
      </c>
      <c r="B16880" t="n">
        <v>0.226883425</v>
      </c>
    </row>
    <row r="16881">
      <c r="A16881" s="1" t="n">
        <v>43240.25</v>
      </c>
      <c r="B16881" t="n">
        <v>0.226863525</v>
      </c>
    </row>
    <row r="16882">
      <c r="A16882" s="1" t="n">
        <v>43240.29166666666</v>
      </c>
      <c r="B16882" t="n">
        <v>0.226874</v>
      </c>
    </row>
    <row r="16883">
      <c r="A16883" s="1" t="n">
        <v>43240.33333333334</v>
      </c>
      <c r="B16883" t="n">
        <v>0.2269746083333334</v>
      </c>
    </row>
    <row r="16884">
      <c r="A16884" s="1" t="n">
        <v>43240.375</v>
      </c>
      <c r="B16884" t="n">
        <v>0.2268994333333333</v>
      </c>
    </row>
    <row r="16885">
      <c r="A16885" s="1" t="n">
        <v>43240.41666666666</v>
      </c>
      <c r="B16885" t="n">
        <v>0.2266303833333333</v>
      </c>
    </row>
    <row r="16886">
      <c r="A16886" s="1" t="n">
        <v>43240.45833333334</v>
      </c>
      <c r="B16886" t="n">
        <v>0.2260368166666667</v>
      </c>
    </row>
    <row r="16887">
      <c r="A16887" s="1" t="n">
        <v>43240.5</v>
      </c>
      <c r="B16887" t="n">
        <v>0.2256263416666666</v>
      </c>
    </row>
    <row r="16888">
      <c r="A16888" s="1" t="n">
        <v>43240.54166666666</v>
      </c>
      <c r="B16888" t="n">
        <v>0.2248514416666667</v>
      </c>
    </row>
    <row r="16889">
      <c r="A16889" s="1" t="n">
        <v>43240.58333333334</v>
      </c>
      <c r="B16889" t="n">
        <v>0.2247186583333333</v>
      </c>
    </row>
    <row r="16890">
      <c r="A16890" s="1" t="n">
        <v>43240.625</v>
      </c>
      <c r="B16890" t="n">
        <v>0.2245595333333333</v>
      </c>
    </row>
    <row r="16891">
      <c r="A16891" s="1" t="n">
        <v>43240.66666666666</v>
      </c>
      <c r="B16891" t="n">
        <v>0.2244599</v>
      </c>
    </row>
    <row r="16892">
      <c r="A16892" s="1" t="n">
        <v>43240.70833333334</v>
      </c>
      <c r="B16892" t="n">
        <v>0.2246086</v>
      </c>
    </row>
    <row r="16893">
      <c r="A16893" s="1" t="n">
        <v>43240.75</v>
      </c>
      <c r="B16893" t="n">
        <v>0.2249070666666667</v>
      </c>
    </row>
    <row r="16894">
      <c r="A16894" s="1" t="n">
        <v>43240.79166666666</v>
      </c>
      <c r="B16894" t="n">
        <v>0.2246608166666667</v>
      </c>
    </row>
    <row r="16895">
      <c r="A16895" s="1" t="n">
        <v>43240.83333333334</v>
      </c>
      <c r="B16895" t="n">
        <v>0.2246013666666667</v>
      </c>
    </row>
    <row r="16896">
      <c r="A16896" s="1" t="n">
        <v>43240.875</v>
      </c>
      <c r="B16896" t="n">
        <v>0.2244538583333333</v>
      </c>
    </row>
    <row r="16897">
      <c r="A16897" s="1" t="n">
        <v>43240.91666666666</v>
      </c>
      <c r="B16897" t="n">
        <v>0.224402125</v>
      </c>
    </row>
    <row r="16898">
      <c r="A16898" s="1" t="n">
        <v>43240.95833333334</v>
      </c>
      <c r="B16898" t="n">
        <v>0.22433126</v>
      </c>
    </row>
    <row r="16899">
      <c r="A16899" s="1" t="n">
        <v>43241</v>
      </c>
      <c r="B16899" t="n">
        <v/>
      </c>
    </row>
    <row r="16900">
      <c r="A16900" s="1" t="n">
        <v>43241.04166666666</v>
      </c>
      <c r="B16900" t="n">
        <v/>
      </c>
    </row>
    <row r="16901">
      <c r="A16901" s="1" t="n">
        <v>43241.08333333334</v>
      </c>
      <c r="B16901" t="n">
        <v/>
      </c>
    </row>
    <row r="16902">
      <c r="A16902" s="1" t="n">
        <v>43241.125</v>
      </c>
      <c r="B16902" t="n">
        <v/>
      </c>
    </row>
    <row r="16903">
      <c r="A16903" s="1" t="n">
        <v>43241.16666666666</v>
      </c>
      <c r="B16903" t="n">
        <v/>
      </c>
    </row>
    <row r="16904">
      <c r="A16904" s="1" t="n">
        <v>43241.20833333334</v>
      </c>
      <c r="B16904" t="n">
        <v/>
      </c>
    </row>
    <row r="16905">
      <c r="A16905" s="1" t="n">
        <v>43241.25</v>
      </c>
      <c r="B16905" t="n">
        <v/>
      </c>
    </row>
    <row r="16906">
      <c r="A16906" s="1" t="n">
        <v>43241.29166666666</v>
      </c>
      <c r="B16906" t="n">
        <v/>
      </c>
    </row>
    <row r="16907">
      <c r="A16907" s="1" t="n">
        <v>43241.33333333334</v>
      </c>
      <c r="B16907" t="n">
        <v/>
      </c>
    </row>
    <row r="16908">
      <c r="A16908" s="1" t="n">
        <v>43241.375</v>
      </c>
      <c r="B16908" t="n">
        <v/>
      </c>
    </row>
    <row r="16909">
      <c r="A16909" s="1" t="n">
        <v>43241.41666666666</v>
      </c>
      <c r="B16909" t="n">
        <v/>
      </c>
    </row>
    <row r="16910">
      <c r="A16910" s="1" t="n">
        <v>43241.45833333334</v>
      </c>
      <c r="B16910" t="n">
        <v/>
      </c>
    </row>
    <row r="16911">
      <c r="A16911" s="1" t="n">
        <v>43241.5</v>
      </c>
      <c r="B16911" t="n">
        <v/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/>
      </c>
    </row>
    <row r="16915">
      <c r="A16915" s="1" t="n">
        <v>43241.66666666666</v>
      </c>
      <c r="B16915" t="n">
        <v/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>0.2446770416666667</v>
      </c>
    </row>
    <row r="16948">
      <c r="A16948" s="1" t="n">
        <v>43243.04166666666</v>
      </c>
      <c r="B16948" t="n">
        <v>0.2497343</v>
      </c>
    </row>
    <row r="16949">
      <c r="A16949" s="1" t="n">
        <v>43243.08333333334</v>
      </c>
      <c r="B16949" t="n">
        <v>0.2578522666666667</v>
      </c>
    </row>
    <row r="16950">
      <c r="A16950" s="1" t="n">
        <v>43243.125</v>
      </c>
      <c r="B16950" t="n">
        <v>0.2609676666666667</v>
      </c>
    </row>
    <row r="16951">
      <c r="A16951" s="1" t="n">
        <v>43243.16666666666</v>
      </c>
      <c r="B16951" t="n">
        <v>0.2608994666666667</v>
      </c>
    </row>
    <row r="16952">
      <c r="A16952" s="1" t="n">
        <v>43243.20833333334</v>
      </c>
      <c r="B16952" t="n">
        <v>0.2605914666666667</v>
      </c>
    </row>
    <row r="16953">
      <c r="A16953" s="1" t="n">
        <v>43243.25</v>
      </c>
      <c r="B16953" t="n">
        <v>0.2600293666666667</v>
      </c>
    </row>
    <row r="16954">
      <c r="A16954" s="1" t="n">
        <v>43243.29166666666</v>
      </c>
      <c r="B16954" t="n">
        <v>0.2595589666666667</v>
      </c>
    </row>
    <row r="16955">
      <c r="A16955" s="1" t="n">
        <v>43243.33333333334</v>
      </c>
      <c r="B16955" t="n">
        <v>0.259359625</v>
      </c>
    </row>
    <row r="16956">
      <c r="A16956" s="1" t="n">
        <v>43243.375</v>
      </c>
      <c r="B16956" t="n">
        <v>0.25850255</v>
      </c>
    </row>
    <row r="16957">
      <c r="A16957" s="1" t="n">
        <v>43243.41666666666</v>
      </c>
      <c r="B16957" t="n">
        <v>0.257642375</v>
      </c>
    </row>
    <row r="16958">
      <c r="A16958" s="1" t="n">
        <v>43243.45833333334</v>
      </c>
      <c r="B16958" t="n">
        <v>0.256625875</v>
      </c>
    </row>
    <row r="16959">
      <c r="A16959" s="1" t="n">
        <v>43243.5</v>
      </c>
      <c r="B16959" t="n">
        <v>0.25579935</v>
      </c>
    </row>
    <row r="16960">
      <c r="A16960" s="1" t="n">
        <v>43243.54166666666</v>
      </c>
      <c r="B16960" t="n">
        <v>0.2552088833333333</v>
      </c>
    </row>
    <row r="16961">
      <c r="A16961" s="1" t="n">
        <v>43243.58333333334</v>
      </c>
      <c r="B16961" t="n">
        <v>0.2546309833333333</v>
      </c>
    </row>
    <row r="16962">
      <c r="A16962" s="1" t="n">
        <v>43243.625</v>
      </c>
      <c r="B16962" t="n">
        <v>0.254172975</v>
      </c>
    </row>
    <row r="16963">
      <c r="A16963" s="1" t="n">
        <v>43243.66666666666</v>
      </c>
      <c r="B16963" t="n">
        <v>0.2536777583333333</v>
      </c>
    </row>
    <row r="16964">
      <c r="A16964" s="1" t="n">
        <v>43243.70833333334</v>
      </c>
      <c r="B16964" t="n">
        <v>0.2531657083333334</v>
      </c>
    </row>
    <row r="16965">
      <c r="A16965" s="1" t="n">
        <v>43243.75</v>
      </c>
      <c r="B16965" t="n">
        <v>0.2527041</v>
      </c>
    </row>
    <row r="16966">
      <c r="A16966" s="1" t="n">
        <v>43243.79166666666</v>
      </c>
      <c r="B16966" t="n">
        <v>0.2523739166666667</v>
      </c>
    </row>
    <row r="16967">
      <c r="A16967" s="1" t="n">
        <v>43243.83333333334</v>
      </c>
      <c r="B16967" t="n">
        <v>0.2520404583333333</v>
      </c>
    </row>
    <row r="16968">
      <c r="A16968" s="1" t="n">
        <v>43243.875</v>
      </c>
      <c r="B16968" t="n">
        <v>0.2516703833333333</v>
      </c>
    </row>
    <row r="16969">
      <c r="A16969" s="1" t="n">
        <v>43243.91666666666</v>
      </c>
      <c r="B16969" t="n">
        <v>0.25137635</v>
      </c>
    </row>
    <row r="16970">
      <c r="A16970" s="1" t="n">
        <v>43243.95833333334</v>
      </c>
      <c r="B16970" t="n">
        <v>0.2511909166666667</v>
      </c>
    </row>
    <row r="16971">
      <c r="A16971" s="1" t="n">
        <v>43244</v>
      </c>
      <c r="B16971" t="n">
        <v>0.2508626166666667</v>
      </c>
    </row>
    <row r="16972">
      <c r="A16972" s="1" t="n">
        <v>43244.04166666666</v>
      </c>
      <c r="B16972" t="n">
        <v>0.25056775</v>
      </c>
    </row>
    <row r="16973">
      <c r="A16973" s="1" t="n">
        <v>43244.08333333334</v>
      </c>
      <c r="B16973" t="n">
        <v>0.2502787333333333</v>
      </c>
    </row>
    <row r="16974">
      <c r="A16974" s="1" t="n">
        <v>43244.125</v>
      </c>
      <c r="B16974" t="n">
        <v>0.250086675</v>
      </c>
    </row>
    <row r="16975">
      <c r="A16975" s="1" t="n">
        <v>43244.16666666666</v>
      </c>
      <c r="B16975" t="n">
        <v>0.2497297333333333</v>
      </c>
    </row>
    <row r="16976">
      <c r="A16976" s="1" t="n">
        <v>43244.20833333334</v>
      </c>
      <c r="B16976" t="n">
        <v>0.2494995416666667</v>
      </c>
    </row>
    <row r="16977">
      <c r="A16977" s="1" t="n">
        <v>43244.25</v>
      </c>
      <c r="B16977" t="n">
        <v>0.249277975</v>
      </c>
    </row>
    <row r="16978">
      <c r="A16978" s="1" t="n">
        <v>43244.29166666666</v>
      </c>
      <c r="B16978" t="n">
        <v>0.2490933545454546</v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>0.2475402666666666</v>
      </c>
    </row>
    <row r="16982">
      <c r="A16982" s="1" t="n">
        <v>43244.45833333334</v>
      </c>
      <c r="B16982" t="n">
        <v>0.246353225</v>
      </c>
    </row>
    <row r="16983">
      <c r="A16983" s="1" t="n">
        <v>43244.5</v>
      </c>
      <c r="B16983" t="n">
        <v>0.245467125</v>
      </c>
    </row>
    <row r="16984">
      <c r="A16984" s="1" t="n">
        <v>43244.54166666666</v>
      </c>
      <c r="B16984" t="n">
        <v>0.2443810333333334</v>
      </c>
    </row>
    <row r="16985">
      <c r="A16985" s="1" t="n">
        <v>43244.58333333334</v>
      </c>
      <c r="B16985" t="n">
        <v>0.2436223666666667</v>
      </c>
    </row>
    <row r="16986">
      <c r="A16986" s="1" t="n">
        <v>43244.625</v>
      </c>
      <c r="B16986" t="n">
        <v>0.24358325</v>
      </c>
    </row>
    <row r="16987">
      <c r="A16987" s="1" t="n">
        <v>43244.66666666666</v>
      </c>
      <c r="B16987" t="n">
        <v>0.2431998083333333</v>
      </c>
    </row>
    <row r="16988">
      <c r="A16988" s="1" t="n">
        <v>43244.70833333334</v>
      </c>
      <c r="B16988" t="n">
        <v>0.2425195583333334</v>
      </c>
    </row>
    <row r="16989">
      <c r="A16989" s="1" t="n">
        <v>43244.75</v>
      </c>
      <c r="B16989" t="n">
        <v>0.244616825</v>
      </c>
    </row>
    <row r="16990">
      <c r="A16990" s="1" t="n">
        <v>43244.79166666666</v>
      </c>
      <c r="B16990" t="n">
        <v>0.2479062</v>
      </c>
    </row>
    <row r="16991">
      <c r="A16991" s="1" t="n">
        <v>43244.83333333334</v>
      </c>
      <c r="B16991" t="n">
        <v>0.2484227166666667</v>
      </c>
    </row>
    <row r="16992">
      <c r="A16992" s="1" t="n">
        <v>43244.875</v>
      </c>
      <c r="B16992" t="n">
        <v>0.2485090666666666</v>
      </c>
    </row>
    <row r="16993">
      <c r="A16993" s="1" t="n">
        <v>43244.91666666666</v>
      </c>
      <c r="B16993" t="n">
        <v>0.2485153583333334</v>
      </c>
    </row>
    <row r="16994">
      <c r="A16994" s="1" t="n">
        <v>43244.95833333334</v>
      </c>
      <c r="B16994" t="n">
        <v>0.248457575</v>
      </c>
    </row>
    <row r="16995">
      <c r="A16995" s="1" t="n">
        <v>43245</v>
      </c>
      <c r="B16995" t="n">
        <v>0.248229</v>
      </c>
    </row>
    <row r="16996">
      <c r="A16996" s="1" t="n">
        <v>43245.04166666666</v>
      </c>
      <c r="B16996" t="n">
        <v>0.2478382</v>
      </c>
    </row>
    <row r="16997">
      <c r="A16997" s="1" t="n">
        <v>43245.08333333334</v>
      </c>
      <c r="B16997" t="n">
        <v>0.24777025</v>
      </c>
    </row>
    <row r="16998">
      <c r="A16998" s="1" t="n">
        <v>43245.125</v>
      </c>
      <c r="B16998" t="n">
        <v>0.24764745</v>
      </c>
    </row>
    <row r="16999">
      <c r="A16999" s="1" t="n">
        <v>43245.16666666666</v>
      </c>
      <c r="B16999" t="n">
        <v>0.247632025</v>
      </c>
    </row>
    <row r="17000">
      <c r="A17000" s="1" t="n">
        <v>43245.20833333334</v>
      </c>
      <c r="B17000" t="n">
        <v>0.2475823833333334</v>
      </c>
    </row>
    <row r="17001">
      <c r="A17001" s="1" t="n">
        <v>43245.25</v>
      </c>
      <c r="B17001" t="n">
        <v>0.247580075</v>
      </c>
    </row>
    <row r="17002">
      <c r="A17002" s="1" t="n">
        <v>43245.29166666666</v>
      </c>
      <c r="B17002" t="n">
        <v>0.2475880727272727</v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>0.2458519583333333</v>
      </c>
    </row>
    <row r="17006">
      <c r="A17006" s="1" t="n">
        <v>43245.45833333334</v>
      </c>
      <c r="B17006" t="n">
        <v>0.244645875</v>
      </c>
    </row>
    <row r="17007">
      <c r="A17007" s="1" t="n">
        <v>43245.5</v>
      </c>
      <c r="B17007" t="n">
        <v>0.2434584333333333</v>
      </c>
    </row>
    <row r="17008">
      <c r="A17008" s="1" t="n">
        <v>43245.54166666666</v>
      </c>
      <c r="B17008" t="n">
        <v>0.2425618181818182</v>
      </c>
    </row>
    <row r="17009">
      <c r="A17009" s="1" t="n">
        <v>43245.58333333334</v>
      </c>
      <c r="B17009" t="n">
        <v/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>0.2408861416666667</v>
      </c>
    </row>
    <row r="17012">
      <c r="A17012" s="1" t="n">
        <v>43245.70833333334</v>
      </c>
      <c r="B17012" t="n">
        <v>0.2405443666666667</v>
      </c>
    </row>
    <row r="17013">
      <c r="A17013" s="1" t="n">
        <v>43245.75</v>
      </c>
      <c r="B17013" t="n">
        <v>0.2404229333333333</v>
      </c>
    </row>
    <row r="17014">
      <c r="A17014" s="1" t="n">
        <v>43245.79166666666</v>
      </c>
      <c r="B17014" t="n">
        <v>0.2402608666666667</v>
      </c>
    </row>
    <row r="17015">
      <c r="A17015" s="1" t="n">
        <v>43245.83333333334</v>
      </c>
      <c r="B17015" t="n">
        <v>0.2401914333333333</v>
      </c>
    </row>
    <row r="17016">
      <c r="A17016" s="1" t="n">
        <v>43245.875</v>
      </c>
      <c r="B17016" t="n">
        <v>0.2400531583333333</v>
      </c>
    </row>
    <row r="17017">
      <c r="A17017" s="1" t="n">
        <v>43245.91666666666</v>
      </c>
      <c r="B17017" t="n">
        <v>0.2398691583333333</v>
      </c>
    </row>
    <row r="17018">
      <c r="A17018" s="1" t="n">
        <v>43245.95833333334</v>
      </c>
      <c r="B17018" t="n">
        <v>0.2397514727272727</v>
      </c>
    </row>
    <row r="17019">
      <c r="A17019" s="1" t="n">
        <v>43246</v>
      </c>
      <c r="B17019" t="n">
        <v>0.2397084416666667</v>
      </c>
    </row>
    <row r="17020">
      <c r="A17020" s="1" t="n">
        <v>43246.04166666666</v>
      </c>
      <c r="B17020" t="n">
        <v>0.2396204666666667</v>
      </c>
    </row>
    <row r="17021">
      <c r="A17021" s="1" t="n">
        <v>43246.08333333334</v>
      </c>
      <c r="B17021" t="n">
        <v>0.239550525</v>
      </c>
    </row>
    <row r="17022">
      <c r="A17022" s="1" t="n">
        <v>43246.125</v>
      </c>
      <c r="B17022" t="n">
        <v>0.2394062083333333</v>
      </c>
    </row>
    <row r="17023">
      <c r="A17023" s="1" t="n">
        <v>43246.16666666666</v>
      </c>
      <c r="B17023" t="n">
        <v>0.239310375</v>
      </c>
    </row>
    <row r="17024">
      <c r="A17024" s="1" t="n">
        <v>43246.20833333334</v>
      </c>
      <c r="B17024" t="n">
        <v>0.2394208583333333</v>
      </c>
    </row>
    <row r="17025">
      <c r="A17025" s="1" t="n">
        <v>43246.25</v>
      </c>
      <c r="B17025" t="n">
        <v>0.2393300833333333</v>
      </c>
    </row>
    <row r="17026">
      <c r="A17026" s="1" t="n">
        <v>43246.29166666666</v>
      </c>
      <c r="B17026" t="n">
        <v>0.2393193833333333</v>
      </c>
    </row>
    <row r="17027">
      <c r="A17027" s="1" t="n">
        <v>43246.33333333334</v>
      </c>
      <c r="B17027" t="n">
        <v>0.2393092</v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>0.2379774916666667</v>
      </c>
    </row>
    <row r="17031">
      <c r="A17031" s="1" t="n">
        <v>43246.5</v>
      </c>
      <c r="B17031" t="n">
        <v>0.2374431181818182</v>
      </c>
    </row>
    <row r="17032">
      <c r="A17032" s="1" t="n">
        <v>43246.54166666666</v>
      </c>
      <c r="B17032" t="n">
        <v/>
      </c>
    </row>
    <row r="17033">
      <c r="A17033" s="1" t="n">
        <v>43246.58333333334</v>
      </c>
      <c r="B17033" t="n">
        <v/>
      </c>
    </row>
    <row r="17034">
      <c r="A17034" s="1" t="n">
        <v>43246.625</v>
      </c>
      <c r="B17034" t="n">
        <v>0.2362265166666666</v>
      </c>
    </row>
    <row r="17035">
      <c r="A17035" s="1" t="n">
        <v>43246.66666666666</v>
      </c>
      <c r="B17035" t="n">
        <v>0.2361087583333333</v>
      </c>
    </row>
    <row r="17036">
      <c r="A17036" s="1" t="n">
        <v>43246.70833333334</v>
      </c>
      <c r="B17036" t="n">
        <v>0.23605885</v>
      </c>
    </row>
    <row r="17037">
      <c r="A17037" s="1" t="n">
        <v>43246.75</v>
      </c>
      <c r="B17037" t="n">
        <v>0.2358737666666667</v>
      </c>
    </row>
    <row r="17038">
      <c r="A17038" s="1" t="n">
        <v>43246.79166666666</v>
      </c>
      <c r="B17038" t="n">
        <v>0.235760525</v>
      </c>
    </row>
    <row r="17039">
      <c r="A17039" s="1" t="n">
        <v>43246.83333333334</v>
      </c>
      <c r="B17039" t="n">
        <v>0.2356299166666667</v>
      </c>
    </row>
    <row r="17040">
      <c r="A17040" s="1" t="n">
        <v>43246.875</v>
      </c>
      <c r="B17040" t="n">
        <v>0.2356650090909091</v>
      </c>
    </row>
    <row r="17041">
      <c r="A17041" s="1" t="n">
        <v>43246.91666666666</v>
      </c>
      <c r="B17041" t="n">
        <v>0.235684275</v>
      </c>
    </row>
    <row r="17042">
      <c r="A17042" s="1" t="n">
        <v>43246.95833333334</v>
      </c>
      <c r="B17042" t="n">
        <v>0.2356125416666667</v>
      </c>
    </row>
    <row r="17043">
      <c r="A17043" s="1" t="n">
        <v>43247</v>
      </c>
      <c r="B17043" t="n">
        <v>0.2355884166666667</v>
      </c>
    </row>
    <row r="17044">
      <c r="A17044" s="1" t="n">
        <v>43247.04166666666</v>
      </c>
      <c r="B17044" t="n">
        <v>0.2355677166666667</v>
      </c>
    </row>
    <row r="17045">
      <c r="A17045" s="1" t="n">
        <v>43247.08333333334</v>
      </c>
      <c r="B17045" t="n">
        <v>0.2355200583333333</v>
      </c>
    </row>
    <row r="17046">
      <c r="A17046" s="1" t="n">
        <v>43247.125</v>
      </c>
      <c r="B17046" t="n">
        <v>0.2355267916666667</v>
      </c>
    </row>
    <row r="17047">
      <c r="A17047" s="1" t="n">
        <v>43247.16666666666</v>
      </c>
      <c r="B17047" t="n">
        <v>0.2355492083333333</v>
      </c>
    </row>
    <row r="17048">
      <c r="A17048" s="1" t="n">
        <v>43247.20833333334</v>
      </c>
      <c r="B17048" t="n">
        <v>0.235438225</v>
      </c>
    </row>
    <row r="17049">
      <c r="A17049" s="1" t="n">
        <v>43247.25</v>
      </c>
      <c r="B17049" t="n">
        <v>0.235237725</v>
      </c>
    </row>
    <row r="17050">
      <c r="A17050" s="1" t="n">
        <v>43247.29166666666</v>
      </c>
      <c r="B17050" t="n">
        <v>0.2352063416666667</v>
      </c>
    </row>
    <row r="17051">
      <c r="A17051" s="1" t="n">
        <v>43247.33333333334</v>
      </c>
      <c r="B17051" t="n">
        <v>0.2349807083333333</v>
      </c>
    </row>
    <row r="17052">
      <c r="A17052" s="1" t="n">
        <v>43247.375</v>
      </c>
      <c r="B17052" t="n">
        <v>0.2342063583333333</v>
      </c>
    </row>
    <row r="17053">
      <c r="A17053" s="1" t="n">
        <v>43247.41666666666</v>
      </c>
      <c r="B17053" t="n">
        <v>0.2334575083333333</v>
      </c>
    </row>
    <row r="17054">
      <c r="A17054" s="1" t="n">
        <v>43247.45833333334</v>
      </c>
      <c r="B17054" t="n">
        <v>0.2324542083333333</v>
      </c>
    </row>
    <row r="17055">
      <c r="A17055" s="1" t="n">
        <v>43247.5</v>
      </c>
      <c r="B17055" t="n">
        <v>0.2314106083333334</v>
      </c>
    </row>
    <row r="17056">
      <c r="A17056" s="1" t="n">
        <v>43247.54166666666</v>
      </c>
      <c r="B17056" t="n">
        <v>0.230453275</v>
      </c>
    </row>
    <row r="17057">
      <c r="A17057" s="1" t="n">
        <v>43247.58333333334</v>
      </c>
      <c r="B17057" t="n">
        <v>0.2297784272727273</v>
      </c>
    </row>
    <row r="17058">
      <c r="A17058" s="1" t="n">
        <v>43247.625</v>
      </c>
      <c r="B17058" t="n">
        <v/>
      </c>
    </row>
    <row r="17059">
      <c r="A17059" s="1" t="n">
        <v>43247.66666666666</v>
      </c>
      <c r="B17059" t="n">
        <v/>
      </c>
    </row>
    <row r="17060">
      <c r="A17060" s="1" t="n">
        <v>43247.70833333334</v>
      </c>
      <c r="B17060" t="n">
        <v>0.2291905333333334</v>
      </c>
    </row>
    <row r="17061">
      <c r="A17061" s="1" t="n">
        <v>43247.75</v>
      </c>
      <c r="B17061" t="n">
        <v>0.2290102416666666</v>
      </c>
    </row>
    <row r="17062">
      <c r="A17062" s="1" t="n">
        <v>43247.79166666666</v>
      </c>
      <c r="B17062" t="n">
        <v>0.2290074666666667</v>
      </c>
    </row>
    <row r="17063">
      <c r="A17063" s="1" t="n">
        <v>43247.83333333334</v>
      </c>
      <c r="B17063" t="n">
        <v>0.2290169083333333</v>
      </c>
    </row>
    <row r="17064">
      <c r="A17064" s="1" t="n">
        <v>43247.875</v>
      </c>
      <c r="B17064" t="n">
        <v>0.2289503833333333</v>
      </c>
    </row>
    <row r="17065">
      <c r="A17065" s="1" t="n">
        <v>43247.91666666666</v>
      </c>
      <c r="B17065" t="n">
        <v>0.2288118272727273</v>
      </c>
    </row>
    <row r="17066">
      <c r="A17066" s="1" t="n">
        <v>43247.95833333334</v>
      </c>
      <c r="B17066" t="n">
        <v>0.228806225</v>
      </c>
    </row>
    <row r="17067">
      <c r="A17067" s="1" t="n">
        <v>43248</v>
      </c>
      <c r="B17067" t="n">
        <v>0.22883257</v>
      </c>
    </row>
    <row r="17068">
      <c r="A17068" s="1" t="n">
        <v>43248.04166666666</v>
      </c>
      <c r="B17068" t="n">
        <v>0.228723675</v>
      </c>
    </row>
    <row r="17069">
      <c r="A17069" s="1" t="n">
        <v>43248.08333333334</v>
      </c>
      <c r="B17069" t="n">
        <v>0.2287486166666667</v>
      </c>
    </row>
    <row r="17070">
      <c r="A17070" s="1" t="n">
        <v>43248.125</v>
      </c>
      <c r="B17070" t="n">
        <v>0.2287530333333333</v>
      </c>
    </row>
    <row r="17071">
      <c r="A17071" s="1" t="n">
        <v>43248.16666666666</v>
      </c>
      <c r="B17071" t="n">
        <v>0.2286843</v>
      </c>
    </row>
    <row r="17072">
      <c r="A17072" s="1" t="n">
        <v>43248.20833333334</v>
      </c>
      <c r="B17072" t="n">
        <v>0.2285956083333333</v>
      </c>
    </row>
    <row r="17073">
      <c r="A17073" s="1" t="n">
        <v>43248.25</v>
      </c>
      <c r="B17073" t="n">
        <v>0.2285945</v>
      </c>
    </row>
    <row r="17074">
      <c r="A17074" s="1" t="n">
        <v>43248.29166666666</v>
      </c>
      <c r="B17074" t="n">
        <v>0.2285800916666667</v>
      </c>
    </row>
    <row r="17075">
      <c r="A17075" s="1" t="n">
        <v>43248.33333333334</v>
      </c>
      <c r="B17075" t="n">
        <v>0.2283224833333334</v>
      </c>
    </row>
    <row r="17076">
      <c r="A17076" s="1" t="n">
        <v>43248.375</v>
      </c>
      <c r="B17076" t="n">
        <v>0.2278075583333333</v>
      </c>
    </row>
    <row r="17077">
      <c r="A17077" s="1" t="n">
        <v>43248.41666666666</v>
      </c>
      <c r="B17077" t="n">
        <v>0.2274103083333333</v>
      </c>
    </row>
    <row r="17078">
      <c r="A17078" s="1" t="n">
        <v>43248.45833333334</v>
      </c>
      <c r="B17078" t="n">
        <v>0.226971025</v>
      </c>
    </row>
    <row r="17079">
      <c r="A17079" s="1" t="n">
        <v>43248.5</v>
      </c>
      <c r="B17079" t="n">
        <v>0.2264096</v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0.2317055636363636</v>
      </c>
    </row>
    <row r="17083">
      <c r="A17083" s="1" t="n">
        <v>43248.66666666666</v>
      </c>
      <c r="B17083" t="n">
        <v/>
      </c>
    </row>
    <row r="17084">
      <c r="A17084" s="1" t="n">
        <v>43248.70833333334</v>
      </c>
      <c r="B17084" t="n">
        <v>0.2338463333333334</v>
      </c>
    </row>
    <row r="17085">
      <c r="A17085" s="1" t="n">
        <v>43248.75</v>
      </c>
      <c r="B17085" t="n">
        <v>0.2337301166666667</v>
      </c>
    </row>
    <row r="17086">
      <c r="A17086" s="1" t="n">
        <v>43248.79166666666</v>
      </c>
      <c r="B17086" t="n">
        <v>0.233552425</v>
      </c>
    </row>
    <row r="17087">
      <c r="A17087" s="1" t="n">
        <v>43248.83333333334</v>
      </c>
      <c r="B17087" t="n">
        <v>0.233431175</v>
      </c>
    </row>
    <row r="17088">
      <c r="A17088" s="1" t="n">
        <v>43248.875</v>
      </c>
      <c r="B17088" t="n">
        <v>0.2333875916666667</v>
      </c>
    </row>
    <row r="17089">
      <c r="A17089" s="1" t="n">
        <v>43248.91666666666</v>
      </c>
      <c r="B17089" t="n">
        <v>0.233271525</v>
      </c>
    </row>
    <row r="17090">
      <c r="A17090" s="1" t="n">
        <v>43248.95833333334</v>
      </c>
      <c r="B17090" t="n">
        <v>0.2339861</v>
      </c>
    </row>
    <row r="17091">
      <c r="A17091" s="1" t="n">
        <v>43249</v>
      </c>
      <c r="B17091" t="n">
        <v>0.2340749333333333</v>
      </c>
    </row>
    <row r="17092">
      <c r="A17092" s="1" t="n">
        <v>43249.04166666666</v>
      </c>
      <c r="B17092" t="n">
        <v>0.2340067416666667</v>
      </c>
    </row>
    <row r="17093">
      <c r="A17093" s="1" t="n">
        <v>43249.08333333334</v>
      </c>
      <c r="B17093" t="n">
        <v>0.2335714083333333</v>
      </c>
    </row>
    <row r="17094">
      <c r="A17094" s="1" t="n">
        <v>43249.125</v>
      </c>
      <c r="B17094" t="n">
        <v>0.2334993416666667</v>
      </c>
    </row>
    <row r="17095">
      <c r="A17095" s="1" t="n">
        <v>43249.16666666666</v>
      </c>
      <c r="B17095" t="n">
        <v>0.233318975</v>
      </c>
    </row>
    <row r="17096">
      <c r="A17096" s="1" t="n">
        <v>43249.20833333334</v>
      </c>
      <c r="B17096" t="n">
        <v>0.2332921583333334</v>
      </c>
    </row>
    <row r="17097">
      <c r="A17097" s="1" t="n">
        <v>43249.25</v>
      </c>
      <c r="B17097" t="n">
        <v>0.23337475</v>
      </c>
    </row>
    <row r="17098">
      <c r="A17098" s="1" t="n">
        <v>43249.29166666666</v>
      </c>
      <c r="B17098" t="n">
        <v>0.2332838</v>
      </c>
    </row>
    <row r="17099">
      <c r="A17099" s="1" t="n">
        <v>43249.33333333334</v>
      </c>
      <c r="B17099" t="n">
        <v>0.2328082916666666</v>
      </c>
    </row>
    <row r="17100">
      <c r="A17100" s="1" t="n">
        <v>43249.375</v>
      </c>
      <c r="B17100" t="n">
        <v>0.2322846416666667</v>
      </c>
    </row>
    <row r="17101">
      <c r="A17101" s="1" t="n">
        <v>43249.41666666666</v>
      </c>
      <c r="B17101" t="n">
        <v>0.2316299083333333</v>
      </c>
    </row>
    <row r="17102">
      <c r="A17102" s="1" t="n">
        <v>43249.45833333334</v>
      </c>
      <c r="B17102" t="n">
        <v>0.2313721333333333</v>
      </c>
    </row>
    <row r="17103">
      <c r="A17103" s="1" t="n">
        <v>43249.5</v>
      </c>
      <c r="B17103" t="n">
        <v>0.2307012083333333</v>
      </c>
    </row>
    <row r="17104">
      <c r="A17104" s="1" t="n">
        <v>43249.54166666666</v>
      </c>
      <c r="B17104" t="n">
        <v>0.2300920833333333</v>
      </c>
    </row>
    <row r="17105">
      <c r="A17105" s="1" t="n">
        <v>43249.58333333334</v>
      </c>
      <c r="B17105" t="n">
        <v>0.2295367916666667</v>
      </c>
    </row>
    <row r="17106">
      <c r="A17106" s="1" t="n">
        <v>43249.625</v>
      </c>
      <c r="B17106" t="n">
        <v>0.2292848416666667</v>
      </c>
    </row>
    <row r="17107">
      <c r="A17107" s="1" t="n">
        <v>43249.66666666666</v>
      </c>
      <c r="B17107" t="n">
        <v>0.22902245</v>
      </c>
    </row>
    <row r="17108">
      <c r="A17108" s="1" t="n">
        <v>43249.70833333334</v>
      </c>
      <c r="B17108" t="n">
        <v>0.2289991333333333</v>
      </c>
    </row>
    <row r="17109">
      <c r="A17109" s="1" t="n">
        <v>43249.75</v>
      </c>
      <c r="B17109" t="n">
        <v>0.2289115666666667</v>
      </c>
    </row>
    <row r="17110">
      <c r="A17110" s="1" t="n">
        <v>43249.79166666666</v>
      </c>
      <c r="B17110" t="n">
        <v>0.2288832916666667</v>
      </c>
    </row>
    <row r="17111">
      <c r="A17111" s="1" t="n">
        <v>43249.83333333334</v>
      </c>
      <c r="B17111" t="n">
        <v>0.2287596833333333</v>
      </c>
    </row>
    <row r="17112">
      <c r="A17112" s="1" t="n">
        <v>43249.875</v>
      </c>
      <c r="B17112" t="n">
        <v>0.2287402916666667</v>
      </c>
    </row>
    <row r="17113">
      <c r="A17113" s="1" t="n">
        <v>43249.91666666666</v>
      </c>
      <c r="B17113" t="n">
        <v>0.2286370545454545</v>
      </c>
    </row>
    <row r="17114">
      <c r="A17114" s="1" t="n">
        <v>43249.95833333334</v>
      </c>
      <c r="B17114" t="n">
        <v>0.2286255416666667</v>
      </c>
    </row>
    <row r="17115">
      <c r="A17115" s="1" t="n">
        <v>43250</v>
      </c>
      <c r="B17115" t="n">
        <v>0.228579525</v>
      </c>
    </row>
    <row r="17116">
      <c r="A17116" s="1" t="n">
        <v>43250.04166666666</v>
      </c>
      <c r="B17116" t="n">
        <v>0.2285352166666667</v>
      </c>
    </row>
    <row r="17117">
      <c r="A17117" s="1" t="n">
        <v>43250.08333333334</v>
      </c>
      <c r="B17117" t="n">
        <v>0.2285945083333333</v>
      </c>
    </row>
    <row r="17118">
      <c r="A17118" s="1" t="n">
        <v>43250.125</v>
      </c>
      <c r="B17118" t="n">
        <v>0.228611675</v>
      </c>
    </row>
    <row r="17119">
      <c r="A17119" s="1" t="n">
        <v>43250.16666666666</v>
      </c>
      <c r="B17119" t="n">
        <v>0.2286249916666666</v>
      </c>
    </row>
    <row r="17120">
      <c r="A17120" s="1" t="n">
        <v>43250.20833333334</v>
      </c>
      <c r="B17120" t="n">
        <v>0.2286538083333333</v>
      </c>
    </row>
    <row r="17121">
      <c r="A17121" s="1" t="n">
        <v>43250.25</v>
      </c>
      <c r="B17121" t="n">
        <v>0.2287170166666667</v>
      </c>
    </row>
    <row r="17122">
      <c r="A17122" s="1" t="n">
        <v>43250.29166666666</v>
      </c>
      <c r="B17122" t="n">
        <v>0.2287336416666667</v>
      </c>
    </row>
    <row r="17123">
      <c r="A17123" s="1" t="n">
        <v>43250.33333333334</v>
      </c>
      <c r="B17123" t="n">
        <v>0.2286433083333334</v>
      </c>
    </row>
    <row r="17124">
      <c r="A17124" s="1" t="n">
        <v>43250.375</v>
      </c>
      <c r="B17124" t="n">
        <v>0.228253225</v>
      </c>
    </row>
    <row r="17125">
      <c r="A17125" s="1" t="n">
        <v>43250.41666666666</v>
      </c>
      <c r="B17125" t="n">
        <v>0.2278507</v>
      </c>
    </row>
    <row r="17126">
      <c r="A17126" s="1" t="n">
        <v>43250.45833333334</v>
      </c>
      <c r="B17126" t="n">
        <v>0.2274008916666667</v>
      </c>
    </row>
    <row r="17127">
      <c r="A17127" s="1" t="n">
        <v>43250.5</v>
      </c>
      <c r="B17127" t="n">
        <v>0.2268657416666666</v>
      </c>
    </row>
    <row r="17128">
      <c r="A17128" s="1" t="n">
        <v>43250.54166666666</v>
      </c>
      <c r="B17128" t="n">
        <v>0.2263404166666667</v>
      </c>
    </row>
    <row r="17129">
      <c r="A17129" s="1" t="n">
        <v>43250.58333333334</v>
      </c>
      <c r="B17129" t="n">
        <v>0.2260450916666667</v>
      </c>
    </row>
    <row r="17130">
      <c r="A17130" s="1" t="n">
        <v>43250.625</v>
      </c>
      <c r="B17130" t="n">
        <v>0.2256572333333333</v>
      </c>
    </row>
    <row r="17131">
      <c r="A17131" s="1" t="n">
        <v>43250.66666666666</v>
      </c>
      <c r="B17131" t="n">
        <v>0.2254824</v>
      </c>
    </row>
    <row r="17132">
      <c r="A17132" s="1" t="n">
        <v>43250.70833333334</v>
      </c>
      <c r="B17132" t="n">
        <v>0.2254041</v>
      </c>
    </row>
    <row r="17133">
      <c r="A17133" s="1" t="n">
        <v>43250.75</v>
      </c>
      <c r="B17133" t="n">
        <v>0.2253809333333333</v>
      </c>
    </row>
    <row r="17134">
      <c r="A17134" s="1" t="n">
        <v>43250.79166666666</v>
      </c>
      <c r="B17134" t="n">
        <v>0.225248125</v>
      </c>
    </row>
    <row r="17135">
      <c r="A17135" s="1" t="n">
        <v>43250.83333333334</v>
      </c>
      <c r="B17135" t="n">
        <v>0.2252018416666667</v>
      </c>
    </row>
    <row r="17136">
      <c r="A17136" s="1" t="n">
        <v>43250.875</v>
      </c>
      <c r="B17136" t="n">
        <v>0.2254258</v>
      </c>
    </row>
    <row r="17137">
      <c r="A17137" s="1" t="n">
        <v>43250.91666666666</v>
      </c>
      <c r="B17137" t="n">
        <v>0.2251891545454545</v>
      </c>
    </row>
    <row r="17138">
      <c r="A17138" s="1" t="n">
        <v>43250.95833333334</v>
      </c>
      <c r="B17138" t="n">
        <v>0.22502385</v>
      </c>
    </row>
    <row r="17139">
      <c r="A17139" s="1" t="n">
        <v>43251</v>
      </c>
      <c r="B17139" t="n">
        <v>0.2249698666666667</v>
      </c>
    </row>
    <row r="17140">
      <c r="A17140" s="1" t="n">
        <v>43251.04166666666</v>
      </c>
      <c r="B17140" t="n">
        <v>0.2249285416666666</v>
      </c>
    </row>
    <row r="17141">
      <c r="A17141" s="1" t="n">
        <v>43251.08333333334</v>
      </c>
      <c r="B17141" t="n">
        <v>0.2248872166666667</v>
      </c>
    </row>
    <row r="17142">
      <c r="A17142" s="1" t="n">
        <v>43251.125</v>
      </c>
      <c r="B17142" t="n">
        <v>0.224788075</v>
      </c>
    </row>
    <row r="17143">
      <c r="A17143" s="1" t="n">
        <v>43251.16666666666</v>
      </c>
      <c r="B17143" t="n">
        <v>0.2247990916666667</v>
      </c>
    </row>
    <row r="17144">
      <c r="A17144" s="1" t="n">
        <v>43251.20833333334</v>
      </c>
      <c r="B17144" t="n">
        <v>0.2247765</v>
      </c>
    </row>
    <row r="17145">
      <c r="A17145" s="1" t="n">
        <v>43251.25</v>
      </c>
      <c r="B17145" t="n">
        <v>0.224785875</v>
      </c>
    </row>
    <row r="17146">
      <c r="A17146" s="1" t="n">
        <v>43251.29166666666</v>
      </c>
      <c r="B17146" t="n">
        <v>0.2248084583333333</v>
      </c>
    </row>
    <row r="17147">
      <c r="A17147" s="1" t="n">
        <v>43251.33333333334</v>
      </c>
      <c r="B17147" t="n">
        <v>0.2248879818181818</v>
      </c>
    </row>
    <row r="17148">
      <c r="A17148" s="1" t="n">
        <v>43251.375</v>
      </c>
      <c r="B17148" t="n">
        <v>0.2247324916666667</v>
      </c>
    </row>
    <row r="17149">
      <c r="A17149" s="1" t="n">
        <v>43251.41666666666</v>
      </c>
      <c r="B17149" t="n">
        <v>0.22394325</v>
      </c>
    </row>
    <row r="17150">
      <c r="A17150" s="1" t="n">
        <v>43251.45833333334</v>
      </c>
      <c r="B17150" t="n">
        <v>0.223543525</v>
      </c>
    </row>
    <row r="17151">
      <c r="A17151" s="1" t="n">
        <v>43251.5</v>
      </c>
      <c r="B17151" t="n">
        <v>0.2231869833333333</v>
      </c>
    </row>
    <row r="17152">
      <c r="A17152" s="1" t="n">
        <v>43251.54166666666</v>
      </c>
      <c r="B17152" t="n">
        <v>0.2226478166666667</v>
      </c>
    </row>
    <row r="17153">
      <c r="A17153" s="1" t="n">
        <v>43251.58333333334</v>
      </c>
      <c r="B17153" t="n">
        <v>0.22201155</v>
      </c>
    </row>
    <row r="17154">
      <c r="A17154" s="1" t="n">
        <v>43251.625</v>
      </c>
      <c r="B17154" t="n">
        <v>0.22168925</v>
      </c>
    </row>
    <row r="17155">
      <c r="A17155" s="1" t="n">
        <v>43251.66666666666</v>
      </c>
      <c r="B17155" t="n">
        <v>0.221631175</v>
      </c>
    </row>
    <row r="17156">
      <c r="A17156" s="1" t="n">
        <v>43251.70833333334</v>
      </c>
      <c r="B17156" t="n">
        <v>0.2216284333333333</v>
      </c>
    </row>
    <row r="17157">
      <c r="A17157" s="1" t="n">
        <v>43251.75</v>
      </c>
      <c r="B17157" t="n">
        <v>0.221615275</v>
      </c>
    </row>
    <row r="17158">
      <c r="A17158" s="1" t="n">
        <v>43251.79166666666</v>
      </c>
      <c r="B17158" t="n">
        <v>0.2215034916666667</v>
      </c>
    </row>
    <row r="17159">
      <c r="A17159" s="1" t="n">
        <v>43251.83333333334</v>
      </c>
      <c r="B17159" t="n">
        <v>0.2214240416666667</v>
      </c>
    </row>
    <row r="17160">
      <c r="A17160" s="1" t="n">
        <v>43251.875</v>
      </c>
      <c r="B17160" t="n">
        <v>0.2213868166666667</v>
      </c>
    </row>
    <row r="17161">
      <c r="A17161" s="1" t="n">
        <v>43251.91666666666</v>
      </c>
      <c r="B17161" t="n">
        <v>0.2212630583333333</v>
      </c>
    </row>
    <row r="17162">
      <c r="A17162" s="1" t="n">
        <v>43251.95833333334</v>
      </c>
      <c r="B17162" t="n">
        <v>0.2211485727272727</v>
      </c>
    </row>
    <row r="17163">
      <c r="A17163" s="1" t="n">
        <v>43252</v>
      </c>
      <c r="B17163" t="n">
        <v>0.2210643416666667</v>
      </c>
    </row>
    <row r="17164">
      <c r="A17164" s="1" t="n">
        <v>43252.04166666666</v>
      </c>
      <c r="B17164" t="n">
        <v>0.2211158083333333</v>
      </c>
    </row>
    <row r="17165">
      <c r="A17165" s="1" t="n">
        <v>43252.08333333334</v>
      </c>
      <c r="B17165" t="n">
        <v>0.2213386333333333</v>
      </c>
    </row>
    <row r="17166">
      <c r="A17166" s="1" t="n">
        <v>43252.125</v>
      </c>
      <c r="B17166" t="n">
        <v>0.2212882416666667</v>
      </c>
    </row>
    <row r="17167">
      <c r="A17167" s="1" t="n">
        <v>43252.16666666666</v>
      </c>
      <c r="B17167" t="n">
        <v>0.2212274666666667</v>
      </c>
    </row>
    <row r="17168">
      <c r="A17168" s="1" t="n">
        <v>43252.20833333334</v>
      </c>
      <c r="B17168" t="n">
        <v>0.2211393</v>
      </c>
    </row>
    <row r="17169">
      <c r="A17169" s="1" t="n">
        <v>43252.25</v>
      </c>
      <c r="B17169" t="n">
        <v>0.221036425</v>
      </c>
    </row>
    <row r="17170">
      <c r="A17170" s="1" t="n">
        <v>43252.29166666666</v>
      </c>
      <c r="B17170" t="n">
        <v>0.2209548583333333</v>
      </c>
    </row>
    <row r="17171">
      <c r="A17171" s="1" t="n">
        <v>43252.33333333334</v>
      </c>
      <c r="B17171" t="n">
        <v>0.2207994583333333</v>
      </c>
    </row>
    <row r="17172">
      <c r="A17172" s="1" t="n">
        <v>43252.375</v>
      </c>
      <c r="B17172" t="n">
        <v>0.2206451666666667</v>
      </c>
    </row>
    <row r="17173">
      <c r="A17173" s="1" t="n">
        <v>43252.41666666666</v>
      </c>
      <c r="B17173" t="n">
        <v>0.2202438916666667</v>
      </c>
    </row>
    <row r="17174">
      <c r="A17174" s="1" t="n">
        <v>43252.45833333334</v>
      </c>
      <c r="B17174" t="n">
        <v>0.2191489666666666</v>
      </c>
    </row>
    <row r="17175">
      <c r="A17175" s="1" t="n">
        <v>43252.5</v>
      </c>
      <c r="B17175" t="n">
        <v>0.2180784181818182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0.2165751916666666</v>
      </c>
    </row>
    <row r="17179">
      <c r="A17179" s="1" t="n">
        <v>43252.66666666666</v>
      </c>
      <c r="B17179" t="n">
        <v>0.2163872083333333</v>
      </c>
    </row>
    <row r="17180">
      <c r="A17180" s="1" t="n">
        <v>43252.70833333334</v>
      </c>
      <c r="B17180" t="n">
        <v>0.216435025</v>
      </c>
    </row>
    <row r="17181">
      <c r="A17181" s="1" t="n">
        <v>43252.75</v>
      </c>
      <c r="B17181" t="n">
        <v>0.216159725</v>
      </c>
    </row>
    <row r="17182">
      <c r="A17182" s="1" t="n">
        <v>43252.79166666666</v>
      </c>
      <c r="B17182" t="n">
        <v>0.2160359583333333</v>
      </c>
    </row>
    <row r="17183">
      <c r="A17183" s="1" t="n">
        <v>43252.83333333334</v>
      </c>
      <c r="B17183" t="n">
        <v>0.2157195833333333</v>
      </c>
    </row>
    <row r="17184">
      <c r="A17184" s="1" t="n">
        <v>43252.875</v>
      </c>
      <c r="B17184" t="n">
        <v>0.2155975</v>
      </c>
    </row>
    <row r="17185">
      <c r="A17185" s="1" t="n">
        <v>43252.91666666666</v>
      </c>
      <c r="B17185" t="n">
        <v>0.2155210416666667</v>
      </c>
    </row>
    <row r="17186">
      <c r="A17186" s="1" t="n">
        <v>43252.95833333334</v>
      </c>
      <c r="B17186" t="n">
        <v>0.2154312818181818</v>
      </c>
    </row>
    <row r="17187">
      <c r="A17187" s="1" t="n">
        <v>43253</v>
      </c>
      <c r="B17187" t="n">
        <v>0.21538875</v>
      </c>
    </row>
    <row r="17188">
      <c r="A17188" s="1" t="n">
        <v>43253.04166666666</v>
      </c>
      <c r="B17188" t="n">
        <v>0.215241825</v>
      </c>
    </row>
    <row r="17189">
      <c r="A17189" s="1" t="n">
        <v>43253.08333333334</v>
      </c>
      <c r="B17189" t="n">
        <v>0.2151881416666667</v>
      </c>
    </row>
    <row r="17190">
      <c r="A17190" s="1" t="n">
        <v>43253.125</v>
      </c>
      <c r="B17190" t="n">
        <v>0.2151805583333333</v>
      </c>
    </row>
    <row r="17191">
      <c r="A17191" s="1" t="n">
        <v>43253.16666666666</v>
      </c>
      <c r="B17191" t="n">
        <v>0.21515185</v>
      </c>
    </row>
    <row r="17192">
      <c r="A17192" s="1" t="n">
        <v>43253.20833333334</v>
      </c>
      <c r="B17192" t="n">
        <v>0.2150565166666667</v>
      </c>
    </row>
    <row r="17193">
      <c r="A17193" s="1" t="n">
        <v>43253.25</v>
      </c>
      <c r="B17193" t="n">
        <v>0.2150018</v>
      </c>
    </row>
    <row r="17194">
      <c r="A17194" s="1" t="n">
        <v>43253.29166666666</v>
      </c>
      <c r="B17194" t="n">
        <v>0.2149405416666667</v>
      </c>
    </row>
    <row r="17195">
      <c r="A17195" s="1" t="n">
        <v>43253.33333333334</v>
      </c>
      <c r="B17195" t="n">
        <v>0.214818625</v>
      </c>
    </row>
    <row r="17196">
      <c r="A17196" s="1" t="n">
        <v>43253.375</v>
      </c>
      <c r="B17196" t="n">
        <v>0.21448885</v>
      </c>
    </row>
    <row r="17197">
      <c r="A17197" s="1" t="n">
        <v>43253.41666666666</v>
      </c>
      <c r="B17197" t="n">
        <v>0.214006125</v>
      </c>
    </row>
    <row r="17198">
      <c r="A17198" s="1" t="n">
        <v>43253.45833333334</v>
      </c>
      <c r="B17198" t="n">
        <v>0.21339415</v>
      </c>
    </row>
    <row r="17199">
      <c r="A17199" s="1" t="n">
        <v>43253.5</v>
      </c>
      <c r="B17199" t="n">
        <v>0.21241635</v>
      </c>
    </row>
    <row r="17200">
      <c r="A17200" s="1" t="n">
        <v>43253.54166666666</v>
      </c>
      <c r="B17200" t="n">
        <v>0.2117386333333333</v>
      </c>
    </row>
    <row r="17201">
      <c r="A17201" s="1" t="n">
        <v>43253.58333333334</v>
      </c>
      <c r="B17201" t="n">
        <v>0.2113211583333333</v>
      </c>
    </row>
    <row r="17202">
      <c r="A17202" s="1" t="n">
        <v>43253.625</v>
      </c>
      <c r="B17202" t="n">
        <v>0.2108265416666667</v>
      </c>
    </row>
    <row r="17203">
      <c r="A17203" s="1" t="n">
        <v>43253.66666666666</v>
      </c>
      <c r="B17203" t="n">
        <v>0.21078565</v>
      </c>
    </row>
    <row r="17204">
      <c r="A17204" s="1" t="n">
        <v>43253.70833333334</v>
      </c>
      <c r="B17204" t="n">
        <v>0.2107431333333333</v>
      </c>
    </row>
    <row r="17205">
      <c r="A17205" s="1" t="n">
        <v>43253.75</v>
      </c>
      <c r="B17205" t="n">
        <v>0.2106925833333333</v>
      </c>
    </row>
    <row r="17206">
      <c r="A17206" s="1" t="n">
        <v>43253.79166666666</v>
      </c>
      <c r="B17206" t="n">
        <v>0.2106904333333333</v>
      </c>
    </row>
    <row r="17207">
      <c r="A17207" s="1" t="n">
        <v>43253.83333333334</v>
      </c>
      <c r="B17207" t="n">
        <v>0.2105936</v>
      </c>
    </row>
    <row r="17208">
      <c r="A17208" s="1" t="n">
        <v>43253.875</v>
      </c>
      <c r="B17208" t="n">
        <v>0.210485</v>
      </c>
    </row>
    <row r="17209">
      <c r="A17209" s="1" t="n">
        <v>43253.91666666666</v>
      </c>
      <c r="B17209" t="n">
        <v>0.2104989416666667</v>
      </c>
    </row>
    <row r="17210">
      <c r="A17210" s="1" t="n">
        <v>43253.95833333334</v>
      </c>
      <c r="B17210" t="n">
        <v>0.21050055</v>
      </c>
    </row>
    <row r="17211">
      <c r="A17211" s="1" t="n">
        <v>43254</v>
      </c>
      <c r="B17211" t="n">
        <v>0.2105962583333333</v>
      </c>
    </row>
    <row r="17212">
      <c r="A17212" s="1" t="n">
        <v>43254.04166666666</v>
      </c>
      <c r="B17212" t="n">
        <v>0.2105575416666667</v>
      </c>
    </row>
    <row r="17213">
      <c r="A17213" s="1" t="n">
        <v>43254.08333333334</v>
      </c>
      <c r="B17213" t="n">
        <v>0.2105059333333333</v>
      </c>
    </row>
    <row r="17214">
      <c r="A17214" s="1" t="n">
        <v>43254.125</v>
      </c>
      <c r="B17214" t="n">
        <v>0.21048065</v>
      </c>
    </row>
    <row r="17215">
      <c r="A17215" s="1" t="n">
        <v>43254.16666666666</v>
      </c>
      <c r="B17215" t="n">
        <v>0.2103613</v>
      </c>
    </row>
    <row r="17216">
      <c r="A17216" s="1" t="n">
        <v>43254.20833333334</v>
      </c>
      <c r="B17216" t="n">
        <v>0.2103000166666667</v>
      </c>
    </row>
    <row r="17217">
      <c r="A17217" s="1" t="n">
        <v>43254.25</v>
      </c>
      <c r="B17217" t="n">
        <v>0.210131225</v>
      </c>
    </row>
    <row r="17218">
      <c r="A17218" s="1" t="n">
        <v>43254.29166666666</v>
      </c>
      <c r="B17218" t="n">
        <v>0.210181225</v>
      </c>
    </row>
    <row r="17219">
      <c r="A17219" s="1" t="n">
        <v>43254.33333333334</v>
      </c>
      <c r="B17219" t="n">
        <v>0.2102322833333333</v>
      </c>
    </row>
    <row r="17220">
      <c r="A17220" s="1" t="n">
        <v>43254.375</v>
      </c>
      <c r="B17220" t="n">
        <v>0.2101349916666667</v>
      </c>
    </row>
    <row r="17221">
      <c r="A17221" s="1" t="n">
        <v>43254.41666666666</v>
      </c>
      <c r="B17221" t="n">
        <v>0.2100785916666667</v>
      </c>
    </row>
    <row r="17222">
      <c r="A17222" s="1" t="n">
        <v>43254.45833333334</v>
      </c>
      <c r="B17222" t="n">
        <v>0.2098272083333333</v>
      </c>
    </row>
    <row r="17223">
      <c r="A17223" s="1" t="n">
        <v>43254.5</v>
      </c>
      <c r="B17223" t="n">
        <v>0.2095780666666667</v>
      </c>
    </row>
    <row r="17224">
      <c r="A17224" s="1" t="n">
        <v>43254.54166666666</v>
      </c>
      <c r="B17224" t="n">
        <v>0.2090854666666667</v>
      </c>
    </row>
    <row r="17225">
      <c r="A17225" s="1" t="n">
        <v>43254.58333333334</v>
      </c>
      <c r="B17225" t="n">
        <v>0.2087197666666667</v>
      </c>
    </row>
    <row r="17226">
      <c r="A17226" s="1" t="n">
        <v>43254.625</v>
      </c>
      <c r="B17226" t="n">
        <v>0.2085589583333333</v>
      </c>
    </row>
    <row r="17227">
      <c r="A17227" s="1" t="n">
        <v>43254.66666666666</v>
      </c>
      <c r="B17227" t="n">
        <v>0.208536975</v>
      </c>
    </row>
    <row r="17228">
      <c r="A17228" s="1" t="n">
        <v>43254.70833333334</v>
      </c>
      <c r="B17228" t="n">
        <v>0.2084394666666667</v>
      </c>
    </row>
    <row r="17229">
      <c r="A17229" s="1" t="n">
        <v>43254.75</v>
      </c>
      <c r="B17229" t="n">
        <v>0.2083617916666667</v>
      </c>
    </row>
    <row r="17230">
      <c r="A17230" s="1" t="n">
        <v>43254.79166666666</v>
      </c>
      <c r="B17230" t="n">
        <v>0.2081389333333333</v>
      </c>
    </row>
    <row r="17231">
      <c r="A17231" s="1" t="n">
        <v>43254.83333333334</v>
      </c>
      <c r="B17231" t="n">
        <v>0.20808485</v>
      </c>
    </row>
    <row r="17232">
      <c r="A17232" s="1" t="n">
        <v>43254.875</v>
      </c>
      <c r="B17232" t="n">
        <v>0.2080233083333334</v>
      </c>
    </row>
    <row r="17233">
      <c r="A17233" s="1" t="n">
        <v>43254.91666666666</v>
      </c>
      <c r="B17233" t="n">
        <v>0.2079617166666667</v>
      </c>
    </row>
    <row r="17234">
      <c r="A17234" s="1" t="n">
        <v>43254.95833333334</v>
      </c>
      <c r="B17234" t="n">
        <v>0.2078514454545455</v>
      </c>
    </row>
    <row r="17235">
      <c r="A17235" s="1" t="n">
        <v>43255</v>
      </c>
      <c r="B17235" t="n">
        <v>0.2077620833333333</v>
      </c>
    </row>
    <row r="17236">
      <c r="A17236" s="1" t="n">
        <v>43255.04166666666</v>
      </c>
      <c r="B17236" t="n">
        <v>0.2077765166666667</v>
      </c>
    </row>
    <row r="17237">
      <c r="A17237" s="1" t="n">
        <v>43255.08333333334</v>
      </c>
      <c r="B17237" t="n">
        <v>0.2076839583333333</v>
      </c>
    </row>
    <row r="17238">
      <c r="A17238" s="1" t="n">
        <v>43255.125</v>
      </c>
      <c r="B17238" t="n">
        <v>0.2076342</v>
      </c>
    </row>
    <row r="17239">
      <c r="A17239" s="1" t="n">
        <v>43255.16666666666</v>
      </c>
      <c r="B17239" t="n">
        <v>0.2075897833333333</v>
      </c>
    </row>
    <row r="17240">
      <c r="A17240" s="1" t="n">
        <v>43255.20833333334</v>
      </c>
      <c r="B17240" t="n">
        <v>0.2075378833333333</v>
      </c>
    </row>
    <row r="17241">
      <c r="A17241" s="1" t="n">
        <v>43255.25</v>
      </c>
      <c r="B17241" t="n">
        <v>0.2074608583333334</v>
      </c>
    </row>
    <row r="17242">
      <c r="A17242" s="1" t="n">
        <v>43255.29166666666</v>
      </c>
      <c r="B17242" t="n">
        <v>0.2074496166666666</v>
      </c>
    </row>
    <row r="17243">
      <c r="A17243" s="1" t="n">
        <v>43255.33333333334</v>
      </c>
      <c r="B17243" t="n">
        <v>0.2074876</v>
      </c>
    </row>
    <row r="17244">
      <c r="A17244" s="1" t="n">
        <v>43255.375</v>
      </c>
      <c r="B17244" t="n">
        <v>0.2073078916666667</v>
      </c>
    </row>
    <row r="17245">
      <c r="A17245" s="1" t="n">
        <v>43255.41666666666</v>
      </c>
      <c r="B17245" t="n">
        <v>0.206856225</v>
      </c>
    </row>
    <row r="17246">
      <c r="A17246" s="1" t="n">
        <v>43255.45833333334</v>
      </c>
      <c r="B17246" t="n">
        <v>0.2059629833333333</v>
      </c>
    </row>
    <row r="17247">
      <c r="A17247" s="1" t="n">
        <v>43255.5</v>
      </c>
      <c r="B17247" t="n">
        <v>0.20528535</v>
      </c>
    </row>
    <row r="17248">
      <c r="A17248" s="1" t="n">
        <v>43255.54166666666</v>
      </c>
      <c r="B17248" t="n">
        <v>0.20449195</v>
      </c>
    </row>
    <row r="17249">
      <c r="A17249" s="1" t="n">
        <v>43255.58333333334</v>
      </c>
      <c r="B17249" t="n">
        <v>0.203774025</v>
      </c>
    </row>
    <row r="17250">
      <c r="A17250" s="1" t="n">
        <v>43255.625</v>
      </c>
      <c r="B17250" t="n">
        <v>0.2032077583333333</v>
      </c>
    </row>
    <row r="17251">
      <c r="A17251" s="1" t="n">
        <v>43255.66666666666</v>
      </c>
      <c r="B17251" t="n">
        <v>0.202746025</v>
      </c>
    </row>
    <row r="17252">
      <c r="A17252" s="1" t="n">
        <v>43255.70833333334</v>
      </c>
      <c r="B17252" t="n">
        <v>0.2026505333333334</v>
      </c>
    </row>
    <row r="17253">
      <c r="A17253" s="1" t="n">
        <v>43255.75</v>
      </c>
      <c r="B17253" t="n">
        <v>0.2025614166666667</v>
      </c>
    </row>
    <row r="17254">
      <c r="A17254" s="1" t="n">
        <v>43255.79166666666</v>
      </c>
      <c r="B17254" t="n">
        <v>0.202329725</v>
      </c>
    </row>
    <row r="17255">
      <c r="A17255" s="1" t="n">
        <v>43255.83333333334</v>
      </c>
      <c r="B17255" t="n">
        <v>0.20221525</v>
      </c>
    </row>
    <row r="17256">
      <c r="A17256" s="1" t="n">
        <v>43255.875</v>
      </c>
      <c r="B17256" t="n">
        <v>0.202105525</v>
      </c>
    </row>
    <row r="17257">
      <c r="A17257" s="1" t="n">
        <v>43255.91666666666</v>
      </c>
      <c r="B17257" t="n">
        <v>0.2020477416666666</v>
      </c>
    </row>
    <row r="17258">
      <c r="A17258" s="1" t="n">
        <v>43255.95833333334</v>
      </c>
      <c r="B17258" t="n">
        <v>0.2018858727272727</v>
      </c>
    </row>
    <row r="17259">
      <c r="A17259" s="1" t="n">
        <v>43256</v>
      </c>
      <c r="B17259" t="n">
        <v>0.2017278416666667</v>
      </c>
    </row>
    <row r="17260">
      <c r="A17260" s="1" t="n">
        <v>43256.04166666666</v>
      </c>
      <c r="B17260" t="n">
        <v>0.2016711666666667</v>
      </c>
    </row>
    <row r="17261">
      <c r="A17261" s="1" t="n">
        <v>43256.08333333334</v>
      </c>
      <c r="B17261" t="n">
        <v>0.2017183416666667</v>
      </c>
    </row>
    <row r="17262">
      <c r="A17262" s="1" t="n">
        <v>43256.125</v>
      </c>
      <c r="B17262" t="n">
        <v>0.2015023583333333</v>
      </c>
    </row>
    <row r="17263">
      <c r="A17263" s="1" t="n">
        <v>43256.16666666666</v>
      </c>
      <c r="B17263" t="n">
        <v>0.2013885666666667</v>
      </c>
    </row>
    <row r="17264">
      <c r="A17264" s="1" t="n">
        <v>43256.20833333334</v>
      </c>
      <c r="B17264" t="n">
        <v>0.20127795</v>
      </c>
    </row>
    <row r="17265">
      <c r="A17265" s="1" t="n">
        <v>43256.25</v>
      </c>
      <c r="B17265" t="n">
        <v>0.2012880166666667</v>
      </c>
    </row>
    <row r="17266">
      <c r="A17266" s="1" t="n">
        <v>43256.29166666666</v>
      </c>
      <c r="B17266" t="n">
        <v>0.20131925</v>
      </c>
    </row>
    <row r="17267">
      <c r="A17267" s="1" t="n">
        <v>43256.33333333334</v>
      </c>
      <c r="B17267" t="n">
        <v>0.2013187166666667</v>
      </c>
    </row>
    <row r="17268">
      <c r="A17268" s="1" t="n">
        <v>43256.375</v>
      </c>
      <c r="B17268" t="n">
        <v>0.201152075</v>
      </c>
    </row>
    <row r="17269">
      <c r="A17269" s="1" t="n">
        <v>43256.41666666666</v>
      </c>
      <c r="B17269" t="n">
        <v>0.200719525</v>
      </c>
    </row>
    <row r="17270">
      <c r="A17270" s="1" t="n">
        <v>43256.45833333334</v>
      </c>
      <c r="B17270" t="n">
        <v>0.2001632083333333</v>
      </c>
    </row>
    <row r="17271">
      <c r="A17271" s="1" t="n">
        <v>43256.5</v>
      </c>
      <c r="B17271" t="n">
        <v>0.1995799333333333</v>
      </c>
    </row>
    <row r="17272">
      <c r="A17272" s="1" t="n">
        <v>43256.54166666666</v>
      </c>
      <c r="B17272" t="n">
        <v>0.1991971</v>
      </c>
    </row>
    <row r="17273">
      <c r="A17273" s="1" t="n">
        <v>43256.58333333334</v>
      </c>
      <c r="B17273" t="n">
        <v>0.1990579333333333</v>
      </c>
    </row>
    <row r="17274">
      <c r="A17274" s="1" t="n">
        <v>43256.625</v>
      </c>
      <c r="B17274" t="n">
        <v>0.19894465</v>
      </c>
    </row>
    <row r="17275">
      <c r="A17275" s="1" t="n">
        <v>43256.66666666666</v>
      </c>
      <c r="B17275" t="n">
        <v>0.1988829916666667</v>
      </c>
    </row>
    <row r="17276">
      <c r="A17276" s="1" t="n">
        <v>43256.70833333334</v>
      </c>
      <c r="B17276" t="n">
        <v>0.1989272666666667</v>
      </c>
    </row>
    <row r="17277">
      <c r="A17277" s="1" t="n">
        <v>43256.75</v>
      </c>
      <c r="B17277" t="n">
        <v>0.19891095</v>
      </c>
    </row>
    <row r="17278">
      <c r="A17278" s="1" t="n">
        <v>43256.79166666666</v>
      </c>
      <c r="B17278" t="n">
        <v>0.1990118090909091</v>
      </c>
    </row>
    <row r="17279">
      <c r="A17279" s="1" t="n">
        <v>43256.83333333334</v>
      </c>
      <c r="B17279" t="n">
        <v>0.1988171583333333</v>
      </c>
    </row>
    <row r="17280">
      <c r="A17280" s="1" t="n">
        <v>43256.875</v>
      </c>
      <c r="B17280" t="n">
        <v>0.198656975</v>
      </c>
    </row>
    <row r="17281">
      <c r="A17281" s="1" t="n">
        <v>43256.91666666666</v>
      </c>
      <c r="B17281" t="n">
        <v>0.1986401</v>
      </c>
    </row>
    <row r="17282">
      <c r="A17282" s="1" t="n">
        <v>43256.95833333334</v>
      </c>
      <c r="B17282" t="n">
        <v>0.1985667545454546</v>
      </c>
    </row>
    <row r="17283">
      <c r="A17283" s="1" t="n">
        <v>43257</v>
      </c>
      <c r="B17283" t="n">
        <v>0.1983995333333333</v>
      </c>
    </row>
    <row r="17284">
      <c r="A17284" s="1" t="n">
        <v>43257.04166666666</v>
      </c>
      <c r="B17284" t="n">
        <v>0.198341625</v>
      </c>
    </row>
    <row r="17285">
      <c r="A17285" s="1" t="n">
        <v>43257.08333333334</v>
      </c>
      <c r="B17285" t="n">
        <v>0.1981416583333333</v>
      </c>
    </row>
    <row r="17286">
      <c r="A17286" s="1" t="n">
        <v>43257.125</v>
      </c>
      <c r="B17286" t="n">
        <v>0.1980480333333333</v>
      </c>
    </row>
    <row r="17287">
      <c r="A17287" s="1" t="n">
        <v>43257.16666666666</v>
      </c>
      <c r="B17287" t="n">
        <v>0.1979133833333333</v>
      </c>
    </row>
    <row r="17288">
      <c r="A17288" s="1" t="n">
        <v>43257.20833333334</v>
      </c>
      <c r="B17288" t="n">
        <v>0.197790875</v>
      </c>
    </row>
    <row r="17289">
      <c r="A17289" s="1" t="n">
        <v>43257.25</v>
      </c>
      <c r="B17289" t="n">
        <v>0.1976794</v>
      </c>
    </row>
    <row r="17290">
      <c r="A17290" s="1" t="n">
        <v>43257.29166666666</v>
      </c>
      <c r="B17290" t="n">
        <v>0.1976615416666667</v>
      </c>
    </row>
    <row r="17291">
      <c r="A17291" s="1" t="n">
        <v>43257.33333333334</v>
      </c>
      <c r="B17291" t="n">
        <v>0.1976505</v>
      </c>
    </row>
    <row r="17292">
      <c r="A17292" s="1" t="n">
        <v>43257.375</v>
      </c>
      <c r="B17292" t="n">
        <v>0.1971324083333333</v>
      </c>
    </row>
    <row r="17293">
      <c r="A17293" s="1" t="n">
        <v>43257.41666666666</v>
      </c>
      <c r="B17293" t="n">
        <v>0.1963524666666666</v>
      </c>
    </row>
    <row r="17294">
      <c r="A17294" s="1" t="n">
        <v>43257.45833333334</v>
      </c>
      <c r="B17294" t="n">
        <v>0.1953732</v>
      </c>
    </row>
    <row r="17295">
      <c r="A17295" s="1" t="n">
        <v>43257.5</v>
      </c>
      <c r="B17295" t="n">
        <v>0.194198025</v>
      </c>
    </row>
    <row r="17296">
      <c r="A17296" s="1" t="n">
        <v>43257.54166666666</v>
      </c>
      <c r="B17296" t="n">
        <v>0.1930639666666667</v>
      </c>
    </row>
    <row r="17297">
      <c r="A17297" s="1" t="n">
        <v>43257.58333333334</v>
      </c>
      <c r="B17297" t="n">
        <v>0.1920404916666667</v>
      </c>
    </row>
    <row r="17298">
      <c r="A17298" s="1" t="n">
        <v>43257.625</v>
      </c>
      <c r="B17298" t="n">
        <v>0.1912095583333333</v>
      </c>
    </row>
    <row r="17299">
      <c r="A17299" s="1" t="n">
        <v>43257.66666666666</v>
      </c>
      <c r="B17299" t="n">
        <v>0.1907727166666666</v>
      </c>
    </row>
    <row r="17300">
      <c r="A17300" s="1" t="n">
        <v>43257.70833333334</v>
      </c>
      <c r="B17300" t="n">
        <v>0.1905682416666667</v>
      </c>
    </row>
    <row r="17301">
      <c r="A17301" s="1" t="n">
        <v>43257.75</v>
      </c>
      <c r="B17301" t="n">
        <v>0.1904333083333334</v>
      </c>
    </row>
    <row r="17302">
      <c r="A17302" s="1" t="n">
        <v>43257.79166666666</v>
      </c>
      <c r="B17302" t="n">
        <v>0.1903015333333333</v>
      </c>
    </row>
    <row r="17303">
      <c r="A17303" s="1" t="n">
        <v>43257.83333333334</v>
      </c>
      <c r="B17303" t="n">
        <v>0.1902004</v>
      </c>
    </row>
    <row r="17304">
      <c r="A17304" s="1" t="n">
        <v>43257.875</v>
      </c>
      <c r="B17304" t="n">
        <v>0.189998125</v>
      </c>
    </row>
    <row r="17305">
      <c r="A17305" s="1" t="n">
        <v>43257.91666666666</v>
      </c>
      <c r="B17305" t="n">
        <v>0.1898877416666667</v>
      </c>
    </row>
    <row r="17306">
      <c r="A17306" s="1" t="n">
        <v>43257.95833333334</v>
      </c>
      <c r="B17306" t="n">
        <v>0.1897719818181818</v>
      </c>
    </row>
    <row r="17307">
      <c r="A17307" s="1" t="n">
        <v>43258</v>
      </c>
      <c r="B17307" t="n">
        <v>0.1897457166666666</v>
      </c>
    </row>
    <row r="17308">
      <c r="A17308" s="1" t="n">
        <v>43258.04166666666</v>
      </c>
      <c r="B17308" t="n">
        <v>0.1895851166666667</v>
      </c>
    </row>
    <row r="17309">
      <c r="A17309" s="1" t="n">
        <v>43258.08333333334</v>
      </c>
      <c r="B17309" t="n">
        <v>0.18947375</v>
      </c>
    </row>
    <row r="17310">
      <c r="A17310" s="1" t="n">
        <v>43258.125</v>
      </c>
      <c r="B17310" t="n">
        <v>0.1894416666666666</v>
      </c>
    </row>
    <row r="17311">
      <c r="A17311" s="1" t="n">
        <v>43258.16666666666</v>
      </c>
      <c r="B17311" t="n">
        <v>0.1893790166666667</v>
      </c>
    </row>
    <row r="17312">
      <c r="A17312" s="1" t="n">
        <v>43258.20833333334</v>
      </c>
      <c r="B17312" t="n">
        <v>0.1892744</v>
      </c>
    </row>
    <row r="17313">
      <c r="A17313" s="1" t="n">
        <v>43258.25</v>
      </c>
      <c r="B17313" t="n">
        <v>0.189230925</v>
      </c>
    </row>
    <row r="17314">
      <c r="A17314" s="1" t="n">
        <v>43258.29166666666</v>
      </c>
      <c r="B17314" t="n">
        <v>0.1892231583333333</v>
      </c>
    </row>
    <row r="17315">
      <c r="A17315" s="1" t="n">
        <v>43258.33333333334</v>
      </c>
      <c r="B17315" t="n">
        <v>0.1891222166666666</v>
      </c>
    </row>
    <row r="17316">
      <c r="A17316" s="1" t="n">
        <v>43258.375</v>
      </c>
      <c r="B17316" t="n">
        <v>0.1886109818181818</v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>0.18667815</v>
      </c>
    </row>
    <row r="17320">
      <c r="A17320" s="1" t="n">
        <v>43258.54166666666</v>
      </c>
      <c r="B17320" t="n">
        <v>0.1858442333333333</v>
      </c>
    </row>
    <row r="17321">
      <c r="A17321" s="1" t="n">
        <v>43258.58333333334</v>
      </c>
      <c r="B17321" t="n">
        <v>0.1847958333333334</v>
      </c>
    </row>
    <row r="17322">
      <c r="A17322" s="1" t="n">
        <v>43258.625</v>
      </c>
      <c r="B17322" t="n">
        <v>0.1843072555555555</v>
      </c>
    </row>
    <row r="17323">
      <c r="A17323" s="1" t="n">
        <v>43258.66666666666</v>
      </c>
      <c r="B17323" t="n">
        <v/>
      </c>
    </row>
    <row r="17324">
      <c r="A17324" s="1" t="n">
        <v>43258.70833333334</v>
      </c>
      <c r="B17324" t="n">
        <v>0.1838668333333333</v>
      </c>
    </row>
    <row r="17325">
      <c r="A17325" s="1" t="n">
        <v>43258.75</v>
      </c>
      <c r="B17325" t="n">
        <v>0.18379355</v>
      </c>
    </row>
    <row r="17326">
      <c r="A17326" s="1" t="n">
        <v>43258.79166666666</v>
      </c>
      <c r="B17326" t="n">
        <v>0.1836490333333334</v>
      </c>
    </row>
    <row r="17327">
      <c r="A17327" s="1" t="n">
        <v>43258.83333333334</v>
      </c>
      <c r="B17327" t="n">
        <v>0.183490275</v>
      </c>
    </row>
    <row r="17328">
      <c r="A17328" s="1" t="n">
        <v>43258.875</v>
      </c>
      <c r="B17328" t="n">
        <v>0.1833555583333333</v>
      </c>
    </row>
    <row r="17329">
      <c r="A17329" s="1" t="n">
        <v>43258.91666666666</v>
      </c>
      <c r="B17329" t="n">
        <v>0.18336325</v>
      </c>
    </row>
    <row r="17330">
      <c r="A17330" s="1" t="n">
        <v>43258.95833333334</v>
      </c>
      <c r="B17330" t="n">
        <v>0.1833379909090909</v>
      </c>
    </row>
    <row r="17331">
      <c r="A17331" s="1" t="n">
        <v>43259</v>
      </c>
      <c r="B17331" t="n">
        <v>0.1832449583333333</v>
      </c>
    </row>
    <row r="17332">
      <c r="A17332" s="1" t="n">
        <v>43259.04166666666</v>
      </c>
      <c r="B17332" t="n">
        <v>0.18312315</v>
      </c>
    </row>
    <row r="17333">
      <c r="A17333" s="1" t="n">
        <v>43259.08333333334</v>
      </c>
      <c r="B17333" t="n">
        <v>0.183093475</v>
      </c>
    </row>
    <row r="17334">
      <c r="A17334" s="1" t="n">
        <v>43259.125</v>
      </c>
      <c r="B17334" t="n">
        <v>0.182982925</v>
      </c>
    </row>
    <row r="17335">
      <c r="A17335" s="1" t="n">
        <v>43259.16666666666</v>
      </c>
      <c r="B17335" t="n">
        <v>0.1829005583333333</v>
      </c>
    </row>
    <row r="17336">
      <c r="A17336" s="1" t="n">
        <v>43259.20833333334</v>
      </c>
      <c r="B17336" t="n">
        <v>0.1828637416666667</v>
      </c>
    </row>
    <row r="17337">
      <c r="A17337" s="1" t="n">
        <v>43259.25</v>
      </c>
      <c r="B17337" t="n">
        <v>0.1827425416666667</v>
      </c>
    </row>
    <row r="17338">
      <c r="A17338" s="1" t="n">
        <v>43259.29166666666</v>
      </c>
      <c r="B17338" t="n">
        <v>0.1826336083333333</v>
      </c>
    </row>
    <row r="17339">
      <c r="A17339" s="1" t="n">
        <v>43259.33333333334</v>
      </c>
      <c r="B17339" t="n">
        <v>0.1825139583333333</v>
      </c>
    </row>
    <row r="17340">
      <c r="A17340" s="1" t="n">
        <v>43259.375</v>
      </c>
      <c r="B17340" t="n">
        <v>0.1822993083333333</v>
      </c>
    </row>
    <row r="17341">
      <c r="A17341" s="1" t="n">
        <v>43259.41666666666</v>
      </c>
      <c r="B17341" t="n">
        <v>0.1821056666666667</v>
      </c>
    </row>
    <row r="17342">
      <c r="A17342" s="1" t="n">
        <v>43259.45833333334</v>
      </c>
      <c r="B17342" t="n">
        <v>0.1817299166666667</v>
      </c>
    </row>
    <row r="17343">
      <c r="A17343" s="1" t="n">
        <v>43259.5</v>
      </c>
      <c r="B17343" t="n">
        <v>0.1809399166666667</v>
      </c>
    </row>
    <row r="17344">
      <c r="A17344" s="1" t="n">
        <v>43259.54166666666</v>
      </c>
      <c r="B17344" t="n">
        <v>0.1803011416666667</v>
      </c>
    </row>
    <row r="17345">
      <c r="A17345" s="1" t="n">
        <v>43259.58333333334</v>
      </c>
      <c r="B17345" t="n">
        <v>0.1797714666666667</v>
      </c>
    </row>
    <row r="17346">
      <c r="A17346" s="1" t="n">
        <v>43259.625</v>
      </c>
      <c r="B17346" t="n">
        <v>0.1793384333333333</v>
      </c>
    </row>
    <row r="17347">
      <c r="A17347" s="1" t="n">
        <v>43259.66666666666</v>
      </c>
      <c r="B17347" t="n">
        <v>0.1795452333333333</v>
      </c>
    </row>
    <row r="17348">
      <c r="A17348" s="1" t="n">
        <v>43259.70833333334</v>
      </c>
      <c r="B17348" t="n">
        <v>0.1796479</v>
      </c>
    </row>
    <row r="17349">
      <c r="A17349" s="1" t="n">
        <v>43259.75</v>
      </c>
      <c r="B17349" t="n">
        <v>0.17963265</v>
      </c>
    </row>
    <row r="17350">
      <c r="A17350" s="1" t="n">
        <v>43259.79166666666</v>
      </c>
      <c r="B17350" t="n">
        <v>0.1796113</v>
      </c>
    </row>
    <row r="17351">
      <c r="A17351" s="1" t="n">
        <v>43259.83333333334</v>
      </c>
      <c r="B17351" t="n">
        <v>0.1794741</v>
      </c>
    </row>
    <row r="17352">
      <c r="A17352" s="1" t="n">
        <v>43259.875</v>
      </c>
      <c r="B17352" t="n">
        <v>0.17944465</v>
      </c>
    </row>
    <row r="17353">
      <c r="A17353" s="1" t="n">
        <v>43259.91666666666</v>
      </c>
      <c r="B17353" t="n">
        <v>0.1793760333333333</v>
      </c>
    </row>
    <row r="17354">
      <c r="A17354" s="1" t="n">
        <v>43259.95833333334</v>
      </c>
      <c r="B17354" t="n">
        <v>0.17924011</v>
      </c>
    </row>
    <row r="17355">
      <c r="A17355" s="1" t="n">
        <v>43260</v>
      </c>
      <c r="B17355" t="n">
        <v>0.1790874666666667</v>
      </c>
    </row>
    <row r="17356">
      <c r="A17356" s="1" t="n">
        <v>43260.04166666666</v>
      </c>
      <c r="B17356" t="n">
        <v>0.1789127416666667</v>
      </c>
    </row>
    <row r="17357">
      <c r="A17357" s="1" t="n">
        <v>43260.08333333334</v>
      </c>
      <c r="B17357" t="n">
        <v>0.178956425</v>
      </c>
    </row>
    <row r="17358">
      <c r="A17358" s="1" t="n">
        <v>43260.125</v>
      </c>
      <c r="B17358" t="n">
        <v>0.1789107083333333</v>
      </c>
    </row>
    <row r="17359">
      <c r="A17359" s="1" t="n">
        <v>43260.16666666666</v>
      </c>
      <c r="B17359" t="n">
        <v>0.1788016083333333</v>
      </c>
    </row>
    <row r="17360">
      <c r="A17360" s="1" t="n">
        <v>43260.20833333334</v>
      </c>
      <c r="B17360" t="n">
        <v>0.1787198916666667</v>
      </c>
    </row>
    <row r="17361">
      <c r="A17361" s="1" t="n">
        <v>43260.25</v>
      </c>
      <c r="B17361" t="n">
        <v>0.1786168916666667</v>
      </c>
    </row>
    <row r="17362">
      <c r="A17362" s="1" t="n">
        <v>43260.29166666666</v>
      </c>
      <c r="B17362" t="n">
        <v>0.178584925</v>
      </c>
    </row>
    <row r="17363">
      <c r="A17363" s="1" t="n">
        <v>43260.33333333334</v>
      </c>
      <c r="B17363" t="n">
        <v>0.1786123166666667</v>
      </c>
    </row>
    <row r="17364">
      <c r="A17364" s="1" t="n">
        <v>43260.375</v>
      </c>
      <c r="B17364" t="n">
        <v>0.178844225</v>
      </c>
    </row>
    <row r="17365">
      <c r="A17365" s="1" t="n">
        <v>43260.41666666666</v>
      </c>
      <c r="B17365" t="n">
        <v>0.1789925</v>
      </c>
    </row>
    <row r="17366">
      <c r="A17366" s="1" t="n">
        <v>43260.45833333334</v>
      </c>
      <c r="B17366" t="n">
        <v>0.1791789083333334</v>
      </c>
    </row>
    <row r="17367">
      <c r="A17367" s="1" t="n">
        <v>43260.5</v>
      </c>
      <c r="B17367" t="n">
        <v>0.1792307</v>
      </c>
    </row>
    <row r="17368">
      <c r="A17368" s="1" t="n">
        <v>43260.54166666666</v>
      </c>
      <c r="B17368" t="n">
        <v>0.1793770583333333</v>
      </c>
    </row>
    <row r="17369">
      <c r="A17369" s="1" t="n">
        <v>43260.58333333334</v>
      </c>
      <c r="B17369" t="n">
        <v>0.1793450333333333</v>
      </c>
    </row>
    <row r="17370">
      <c r="A17370" s="1" t="n">
        <v>43260.625</v>
      </c>
      <c r="B17370" t="n">
        <v>0.1794674916666667</v>
      </c>
    </row>
    <row r="17371">
      <c r="A17371" s="1" t="n">
        <v>43260.66666666666</v>
      </c>
      <c r="B17371" t="n">
        <v>0.1794616454545455</v>
      </c>
    </row>
    <row r="17372">
      <c r="A17372" s="1" t="n">
        <v>43260.70833333334</v>
      </c>
      <c r="B17372" t="n">
        <v>0.1794009416666667</v>
      </c>
    </row>
    <row r="17373">
      <c r="A17373" s="1" t="n">
        <v>43260.75</v>
      </c>
      <c r="B17373" t="n">
        <v>0.179371975</v>
      </c>
    </row>
    <row r="17374">
      <c r="A17374" s="1" t="n">
        <v>43260.79166666666</v>
      </c>
      <c r="B17374" t="n">
        <v>0.1792317166666667</v>
      </c>
    </row>
    <row r="17375">
      <c r="A17375" s="1" t="n">
        <v>43260.83333333334</v>
      </c>
      <c r="B17375" t="n">
        <v>0.1791905833333333</v>
      </c>
    </row>
    <row r="17376">
      <c r="A17376" s="1" t="n">
        <v>43260.875</v>
      </c>
      <c r="B17376" t="n">
        <v>0.1790199166666666</v>
      </c>
    </row>
    <row r="17377">
      <c r="A17377" s="1" t="n">
        <v>43260.91666666666</v>
      </c>
      <c r="B17377" t="n">
        <v>0.1788553833333333</v>
      </c>
    </row>
    <row r="17378">
      <c r="A17378" s="1" t="n">
        <v>43260.95833333334</v>
      </c>
      <c r="B17378" t="n">
        <v>0.178758975</v>
      </c>
    </row>
    <row r="17379">
      <c r="A17379" s="1" t="n">
        <v>43261</v>
      </c>
      <c r="B17379" t="n">
        <v>0.1787275</v>
      </c>
    </row>
    <row r="17380">
      <c r="A17380" s="1" t="n">
        <v>43261.04166666666</v>
      </c>
      <c r="B17380" t="n">
        <v>0.17859455</v>
      </c>
    </row>
    <row r="17381">
      <c r="A17381" s="1" t="n">
        <v>43261.08333333334</v>
      </c>
      <c r="B17381" t="n">
        <v>0.1784104416666667</v>
      </c>
    </row>
    <row r="17382">
      <c r="A17382" s="1" t="n">
        <v>43261.125</v>
      </c>
      <c r="B17382" t="n">
        <v>0.178350575</v>
      </c>
    </row>
    <row r="17383">
      <c r="A17383" s="1" t="n">
        <v>43261.16666666666</v>
      </c>
      <c r="B17383" t="n">
        <v>0.1781807</v>
      </c>
    </row>
    <row r="17384">
      <c r="A17384" s="1" t="n">
        <v>43261.20833333334</v>
      </c>
      <c r="B17384" t="n">
        <v>0.1781148166666666</v>
      </c>
    </row>
    <row r="17385">
      <c r="A17385" s="1" t="n">
        <v>43261.25</v>
      </c>
      <c r="B17385" t="n">
        <v>0.1781016333333333</v>
      </c>
    </row>
    <row r="17386">
      <c r="A17386" s="1" t="n">
        <v>43261.29166666666</v>
      </c>
      <c r="B17386" t="n">
        <v>0.1781127833333333</v>
      </c>
    </row>
    <row r="17387">
      <c r="A17387" s="1" t="n">
        <v>43261.33333333334</v>
      </c>
      <c r="B17387" t="n">
        <v>0.178150775</v>
      </c>
    </row>
    <row r="17388">
      <c r="A17388" s="1" t="n">
        <v>43261.375</v>
      </c>
      <c r="B17388" t="n">
        <v>0.1782253083333333</v>
      </c>
    </row>
    <row r="17389">
      <c r="A17389" s="1" t="n">
        <v>43261.41666666666</v>
      </c>
      <c r="B17389" t="n">
        <v>0.1783597</v>
      </c>
    </row>
    <row r="17390">
      <c r="A17390" s="1" t="n">
        <v>43261.45833333334</v>
      </c>
      <c r="B17390" t="n">
        <v>0.1784459333333333</v>
      </c>
    </row>
    <row r="17391">
      <c r="A17391" s="1" t="n">
        <v>43261.5</v>
      </c>
      <c r="B17391" t="n">
        <v>0.1785295833333333</v>
      </c>
    </row>
    <row r="17392">
      <c r="A17392" s="1" t="n">
        <v>43261.54166666666</v>
      </c>
      <c r="B17392" t="n">
        <v>0.1786752416666667</v>
      </c>
    </row>
    <row r="17393">
      <c r="A17393" s="1" t="n">
        <v>43261.58333333334</v>
      </c>
      <c r="B17393" t="n">
        <v>0.1787072</v>
      </c>
    </row>
    <row r="17394">
      <c r="A17394" s="1" t="n">
        <v>43261.625</v>
      </c>
      <c r="B17394" t="n">
        <v>0.1786447833333333</v>
      </c>
    </row>
    <row r="17395">
      <c r="A17395" s="1" t="n">
        <v>43261.66666666666</v>
      </c>
      <c r="B17395" t="n">
        <v>0.178536675</v>
      </c>
    </row>
    <row r="17396">
      <c r="A17396" s="1" t="n">
        <v>43261.70833333334</v>
      </c>
      <c r="B17396" t="n">
        <v>0.1783855833333333</v>
      </c>
    </row>
    <row r="17397">
      <c r="A17397" s="1" t="n">
        <v>43261.75</v>
      </c>
      <c r="B17397" t="n">
        <v>0.1782851416666666</v>
      </c>
    </row>
    <row r="17398">
      <c r="A17398" s="1" t="n">
        <v>43261.79166666666</v>
      </c>
      <c r="B17398" t="n">
        <v>0.1781467333333333</v>
      </c>
    </row>
    <row r="17399">
      <c r="A17399" s="1" t="n">
        <v>43261.83333333334</v>
      </c>
      <c r="B17399" t="n">
        <v>0.17799875</v>
      </c>
    </row>
    <row r="17400">
      <c r="A17400" s="1" t="n">
        <v>43261.875</v>
      </c>
      <c r="B17400" t="n">
        <v>0.17780265</v>
      </c>
    </row>
    <row r="17401">
      <c r="A17401" s="1" t="n">
        <v>43261.91666666666</v>
      </c>
      <c r="B17401" t="n">
        <v>0.177630475</v>
      </c>
    </row>
    <row r="17402">
      <c r="A17402" s="1" t="n">
        <v>43261.95833333334</v>
      </c>
      <c r="B17402" t="n">
        <v>0.1774706454545455</v>
      </c>
    </row>
    <row r="17403">
      <c r="A17403" s="1" t="n">
        <v>43262</v>
      </c>
      <c r="B17403" t="n">
        <v>0.1773500083333333</v>
      </c>
    </row>
    <row r="17404">
      <c r="A17404" s="1" t="n">
        <v>43262.04166666666</v>
      </c>
      <c r="B17404" t="n">
        <v>0.1771501166666667</v>
      </c>
    </row>
    <row r="17405">
      <c r="A17405" s="1" t="n">
        <v>43262.08333333334</v>
      </c>
      <c r="B17405" t="n">
        <v>0.1770089833333333</v>
      </c>
    </row>
    <row r="17406">
      <c r="A17406" s="1" t="n">
        <v>43262.125</v>
      </c>
      <c r="B17406" t="n">
        <v>0.1768628</v>
      </c>
    </row>
    <row r="17407">
      <c r="A17407" s="1" t="n">
        <v>43262.16666666666</v>
      </c>
      <c r="B17407" t="n">
        <v>0.176758625</v>
      </c>
    </row>
    <row r="17408">
      <c r="A17408" s="1" t="n">
        <v>43262.20833333334</v>
      </c>
      <c r="B17408" t="n">
        <v>0.1765685666666666</v>
      </c>
    </row>
    <row r="17409">
      <c r="A17409" s="1" t="n">
        <v>43262.25</v>
      </c>
      <c r="B17409" t="n">
        <v>0.1765387583333333</v>
      </c>
    </row>
    <row r="17410">
      <c r="A17410" s="1" t="n">
        <v>43262.29166666666</v>
      </c>
      <c r="B17410" t="n">
        <v>0.17647609</v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>0.1765003583333333</v>
      </c>
    </row>
    <row r="17413">
      <c r="A17413" s="1" t="n">
        <v>43262.41666666666</v>
      </c>
      <c r="B17413" t="n">
        <v>0.17648165</v>
      </c>
    </row>
    <row r="17414">
      <c r="A17414" s="1" t="n">
        <v>43262.45833333334</v>
      </c>
      <c r="B17414" t="n">
        <v>0.17651095</v>
      </c>
    </row>
    <row r="17415">
      <c r="A17415" s="1" t="n">
        <v>43262.5</v>
      </c>
      <c r="B17415" t="n">
        <v>0.1765185333333333</v>
      </c>
    </row>
    <row r="17416">
      <c r="A17416" s="1" t="n">
        <v>43262.54166666666</v>
      </c>
      <c r="B17416" t="n">
        <v>0.1765200583333333</v>
      </c>
    </row>
    <row r="17417">
      <c r="A17417" s="1" t="n">
        <v>43262.58333333334</v>
      </c>
      <c r="B17417" t="n">
        <v>0.176591825</v>
      </c>
    </row>
    <row r="17418">
      <c r="A17418" s="1" t="n">
        <v>43262.625</v>
      </c>
      <c r="B17418" t="n">
        <v>0.1767748083333333</v>
      </c>
    </row>
    <row r="17419">
      <c r="A17419" s="1" t="n">
        <v>43262.66666666666</v>
      </c>
      <c r="B17419" t="n">
        <v>0.176946775</v>
      </c>
    </row>
    <row r="17420">
      <c r="A17420" s="1" t="n">
        <v>43262.70833333334</v>
      </c>
      <c r="B17420" t="n">
        <v>0.1769310916666667</v>
      </c>
    </row>
    <row r="17421">
      <c r="A17421" s="1" t="n">
        <v>43262.75</v>
      </c>
      <c r="B17421" t="n">
        <v>0.17679655</v>
      </c>
    </row>
    <row r="17422">
      <c r="A17422" s="1" t="n">
        <v>43262.79166666666</v>
      </c>
      <c r="B17422" t="n">
        <v>0.1767950416666667</v>
      </c>
    </row>
    <row r="17423">
      <c r="A17423" s="1" t="n">
        <v>43262.83333333334</v>
      </c>
      <c r="B17423" t="n">
        <v>0.1766317416666666</v>
      </c>
    </row>
    <row r="17424">
      <c r="A17424" s="1" t="n">
        <v>43262.875</v>
      </c>
      <c r="B17424" t="n">
        <v>0.1765837416666667</v>
      </c>
    </row>
    <row r="17425">
      <c r="A17425" s="1" t="n">
        <v>43262.91666666666</v>
      </c>
      <c r="B17425" t="n">
        <v>0.176526125</v>
      </c>
    </row>
    <row r="17426">
      <c r="A17426" s="1" t="n">
        <v>43262.95833333334</v>
      </c>
      <c r="B17426" t="n">
        <v>0.1764945636363636</v>
      </c>
    </row>
    <row r="17427">
      <c r="A17427" s="1" t="n">
        <v>43263</v>
      </c>
      <c r="B17427" t="n">
        <v>0.1763492666666666</v>
      </c>
    </row>
    <row r="17428">
      <c r="A17428" s="1" t="n">
        <v>43263.04166666666</v>
      </c>
      <c r="B17428" t="n">
        <v>0.1762952333333333</v>
      </c>
    </row>
    <row r="17429">
      <c r="A17429" s="1" t="n">
        <v>43263.08333333334</v>
      </c>
      <c r="B17429" t="n">
        <v>0.1762038333333333</v>
      </c>
    </row>
    <row r="17430">
      <c r="A17430" s="1" t="n">
        <v>43263.125</v>
      </c>
      <c r="B17430" t="n">
        <v>0.176177075</v>
      </c>
    </row>
    <row r="17431">
      <c r="A17431" s="1" t="n">
        <v>43263.16666666666</v>
      </c>
      <c r="B17431" t="n">
        <v>0.176117</v>
      </c>
    </row>
    <row r="17432">
      <c r="A17432" s="1" t="n">
        <v>43263.20833333334</v>
      </c>
      <c r="B17432" t="n">
        <v>0.1760659666666667</v>
      </c>
    </row>
    <row r="17433">
      <c r="A17433" s="1" t="n">
        <v>43263.25</v>
      </c>
      <c r="B17433" t="n">
        <v>0.1759942666666666</v>
      </c>
    </row>
    <row r="17434">
      <c r="A17434" s="1" t="n">
        <v>43263.29166666666</v>
      </c>
      <c r="B17434" t="n">
        <v>0.1759917416666667</v>
      </c>
    </row>
    <row r="17435">
      <c r="A17435" s="1" t="n">
        <v>43263.33333333334</v>
      </c>
      <c r="B17435" t="n">
        <v>0.1759920727272727</v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>0.1764381833333334</v>
      </c>
    </row>
    <row r="17439">
      <c r="A17439" s="1" t="n">
        <v>43263.5</v>
      </c>
      <c r="B17439" t="n">
        <v>0.176475075</v>
      </c>
    </row>
    <row r="17440">
      <c r="A17440" s="1" t="n">
        <v>43263.54166666666</v>
      </c>
      <c r="B17440" t="n">
        <v>0.17644425</v>
      </c>
    </row>
    <row r="17441">
      <c r="A17441" s="1" t="n">
        <v>43263.58333333334</v>
      </c>
      <c r="B17441" t="n">
        <v>0.17654785</v>
      </c>
    </row>
    <row r="17442">
      <c r="A17442" s="1" t="n">
        <v>43263.625</v>
      </c>
      <c r="B17442" t="n">
        <v>0.1764890545454545</v>
      </c>
    </row>
    <row r="17443">
      <c r="A17443" s="1" t="n">
        <v>43263.66666666666</v>
      </c>
      <c r="B17443" t="n">
        <v>0.176364425</v>
      </c>
    </row>
    <row r="17444">
      <c r="A17444" s="1" t="n">
        <v>43263.70833333334</v>
      </c>
      <c r="B17444" t="n">
        <v>0.1762563416666667</v>
      </c>
    </row>
    <row r="17445">
      <c r="A17445" s="1" t="n">
        <v>43263.75</v>
      </c>
      <c r="B17445" t="n">
        <v>0.1761624333333333</v>
      </c>
    </row>
    <row r="17446">
      <c r="A17446" s="1" t="n">
        <v>43263.79166666666</v>
      </c>
      <c r="B17446" t="n">
        <v>0.1759458166666667</v>
      </c>
    </row>
    <row r="17447">
      <c r="A17447" s="1" t="n">
        <v>43263.83333333334</v>
      </c>
      <c r="B17447" t="n">
        <v>0.1759448166666666</v>
      </c>
    </row>
    <row r="17448">
      <c r="A17448" s="1" t="n">
        <v>43263.875</v>
      </c>
      <c r="B17448" t="n">
        <v>0.175807525</v>
      </c>
    </row>
    <row r="17449">
      <c r="A17449" s="1" t="n">
        <v>43263.91666666666</v>
      </c>
      <c r="B17449" t="n">
        <v>0.17561075</v>
      </c>
    </row>
    <row r="17450">
      <c r="A17450" s="1" t="n">
        <v>43263.95833333334</v>
      </c>
      <c r="B17450" t="n">
        <v>0.1754042727272727</v>
      </c>
    </row>
    <row r="17451">
      <c r="A17451" s="1" t="n">
        <v>43264</v>
      </c>
      <c r="B17451" t="n">
        <v>0.1752360916666667</v>
      </c>
    </row>
    <row r="17452">
      <c r="A17452" s="1" t="n">
        <v>43264.04166666666</v>
      </c>
      <c r="B17452" t="n">
        <v>0.175229525</v>
      </c>
    </row>
    <row r="17453">
      <c r="A17453" s="1" t="n">
        <v>43264.08333333334</v>
      </c>
      <c r="B17453" t="n">
        <v>0.1750703083333333</v>
      </c>
    </row>
    <row r="17454">
      <c r="A17454" s="1" t="n">
        <v>43264.125</v>
      </c>
      <c r="B17454" t="n">
        <v>0.1749206416666667</v>
      </c>
    </row>
    <row r="17455">
      <c r="A17455" s="1" t="n">
        <v>43264.16666666666</v>
      </c>
      <c r="B17455" t="n">
        <v>0.174804825</v>
      </c>
    </row>
    <row r="17456">
      <c r="A17456" s="1" t="n">
        <v>43264.20833333334</v>
      </c>
      <c r="B17456" t="n">
        <v>0.1746925083333334</v>
      </c>
    </row>
    <row r="17457">
      <c r="A17457" s="1" t="n">
        <v>43264.25</v>
      </c>
      <c r="B17457" t="n">
        <v>0.1746144416666666</v>
      </c>
    </row>
    <row r="17458">
      <c r="A17458" s="1" t="n">
        <v>43264.29166666666</v>
      </c>
      <c r="B17458" t="n">
        <v>0.1745389166666667</v>
      </c>
    </row>
    <row r="17459">
      <c r="A17459" s="1" t="n">
        <v>43264.33333333334</v>
      </c>
      <c r="B17459" t="n">
        <v>0.1744765083333334</v>
      </c>
    </row>
    <row r="17460">
      <c r="A17460" s="1" t="n">
        <v>43264.375</v>
      </c>
      <c r="B17460" t="n">
        <v>0.1743889583333333</v>
      </c>
    </row>
    <row r="17461">
      <c r="A17461" s="1" t="n">
        <v>43264.41666666666</v>
      </c>
      <c r="B17461" t="n">
        <v>0.1743467</v>
      </c>
    </row>
    <row r="17462">
      <c r="A17462" s="1" t="n">
        <v>43264.45833333334</v>
      </c>
      <c r="B17462" t="n">
        <v>0.1743441916666667</v>
      </c>
    </row>
    <row r="17463">
      <c r="A17463" s="1" t="n">
        <v>43264.5</v>
      </c>
      <c r="B17463" t="n">
        <v>0.1743129833333333</v>
      </c>
    </row>
    <row r="17464">
      <c r="A17464" s="1" t="n">
        <v>43264.54166666666</v>
      </c>
      <c r="B17464" t="n">
        <v>0.1742328272727273</v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>0.1744232</v>
      </c>
    </row>
    <row r="17467">
      <c r="A17467" s="1" t="n">
        <v>43264.66666666666</v>
      </c>
      <c r="B17467" t="n">
        <v>0.1744921166666667</v>
      </c>
    </row>
    <row r="17468">
      <c r="A17468" s="1" t="n">
        <v>43264.70833333334</v>
      </c>
      <c r="B17468" t="n">
        <v>0.174264675</v>
      </c>
    </row>
    <row r="17469">
      <c r="A17469" s="1" t="n">
        <v>43264.75</v>
      </c>
      <c r="B17469" t="n">
        <v>0.1741469416666667</v>
      </c>
    </row>
    <row r="17470">
      <c r="A17470" s="1" t="n">
        <v>43264.79166666666</v>
      </c>
      <c r="B17470" t="n">
        <v>0.17412185</v>
      </c>
    </row>
    <row r="17471">
      <c r="A17471" s="1" t="n">
        <v>43264.83333333334</v>
      </c>
      <c r="B17471" t="n">
        <v>0.173889</v>
      </c>
    </row>
    <row r="17472">
      <c r="A17472" s="1" t="n">
        <v>43264.875</v>
      </c>
      <c r="B17472" t="n">
        <v>0.1737241333333333</v>
      </c>
    </row>
    <row r="17473">
      <c r="A17473" s="1" t="n">
        <v>43264.91666666666</v>
      </c>
      <c r="B17473" t="n">
        <v>0.1734763833333333</v>
      </c>
    </row>
    <row r="17474">
      <c r="A17474" s="1" t="n">
        <v>43264.95833333334</v>
      </c>
      <c r="B17474" t="n">
        <v>0.1733215272727273</v>
      </c>
    </row>
    <row r="17475">
      <c r="A17475" s="1" t="n">
        <v>43265</v>
      </c>
      <c r="B17475" t="n">
        <v>0.17316355</v>
      </c>
    </row>
    <row r="17476">
      <c r="A17476" s="1" t="n">
        <v>43265.04166666666</v>
      </c>
      <c r="B17476" t="n">
        <v>0.1730506333333333</v>
      </c>
    </row>
    <row r="17477">
      <c r="A17477" s="1" t="n">
        <v>43265.08333333334</v>
      </c>
      <c r="B17477" t="n">
        <v>0.1729723416666667</v>
      </c>
    </row>
    <row r="17478">
      <c r="A17478" s="1" t="n">
        <v>43265.125</v>
      </c>
      <c r="B17478" t="n">
        <v>0.1729141166666667</v>
      </c>
    </row>
    <row r="17479">
      <c r="A17479" s="1" t="n">
        <v>43265.16666666666</v>
      </c>
      <c r="B17479" t="n">
        <v>0.1727656166666667</v>
      </c>
    </row>
    <row r="17480">
      <c r="A17480" s="1" t="n">
        <v>43265.20833333334</v>
      </c>
      <c r="B17480" t="n">
        <v>0.1726437416666667</v>
      </c>
    </row>
    <row r="17481">
      <c r="A17481" s="1" t="n">
        <v>43265.25</v>
      </c>
      <c r="B17481" t="n">
        <v>0.1723309272727273</v>
      </c>
    </row>
    <row r="17482">
      <c r="A17482" s="1" t="n">
        <v>43265.29166666666</v>
      </c>
      <c r="B17482" t="n">
        <v>0.1723850166666666</v>
      </c>
    </row>
    <row r="17483">
      <c r="A17483" s="1" t="n">
        <v>43265.33333333334</v>
      </c>
      <c r="B17483" t="n">
        <v>0.1729407166666667</v>
      </c>
    </row>
    <row r="17484">
      <c r="A17484" s="1" t="n">
        <v>43265.375</v>
      </c>
      <c r="B17484" t="n">
        <v>0.17346085</v>
      </c>
    </row>
    <row r="17485">
      <c r="A17485" s="1" t="n">
        <v>43265.41666666666</v>
      </c>
      <c r="B17485" t="n">
        <v>0.173970975</v>
      </c>
    </row>
    <row r="17486">
      <c r="A17486" s="1" t="n">
        <v>43265.45833333334</v>
      </c>
      <c r="B17486" t="n">
        <v>0.1743482166666667</v>
      </c>
    </row>
    <row r="17487">
      <c r="A17487" s="1" t="n">
        <v>43265.5</v>
      </c>
      <c r="B17487" t="n">
        <v>0.1746562666666667</v>
      </c>
    </row>
    <row r="17488">
      <c r="A17488" s="1" t="n">
        <v>43265.54166666666</v>
      </c>
      <c r="B17488" t="n">
        <v>0.1750053083333333</v>
      </c>
    </row>
    <row r="17489">
      <c r="A17489" s="1" t="n">
        <v>43265.58333333334</v>
      </c>
      <c r="B17489" t="n">
        <v>0.175157475</v>
      </c>
    </row>
    <row r="17490">
      <c r="A17490" s="1" t="n">
        <v>43265.625</v>
      </c>
      <c r="B17490" t="n">
        <v>0.1752955583333333</v>
      </c>
    </row>
    <row r="17491">
      <c r="A17491" s="1" t="n">
        <v>43265.66666666666</v>
      </c>
      <c r="B17491" t="n">
        <v>0.1754145833333333</v>
      </c>
    </row>
    <row r="17492">
      <c r="A17492" s="1" t="n">
        <v>43265.70833333334</v>
      </c>
      <c r="B17492" t="n">
        <v>0.17551795</v>
      </c>
    </row>
    <row r="17493">
      <c r="A17493" s="1" t="n">
        <v>43265.75</v>
      </c>
      <c r="B17493" t="n">
        <v>0.175595125</v>
      </c>
    </row>
    <row r="17494">
      <c r="A17494" s="1" t="n">
        <v>43265.79166666666</v>
      </c>
      <c r="B17494" t="n">
        <v>0.1756324416666667</v>
      </c>
    </row>
    <row r="17495">
      <c r="A17495" s="1" t="n">
        <v>43265.83333333334</v>
      </c>
      <c r="B17495" t="n">
        <v>0.1756707916666667</v>
      </c>
    </row>
    <row r="17496">
      <c r="A17496" s="1" t="n">
        <v>43265.875</v>
      </c>
      <c r="B17496" t="n">
        <v>0.1759281666666667</v>
      </c>
    </row>
    <row r="17497">
      <c r="A17497" s="1" t="n">
        <v>43265.91666666666</v>
      </c>
      <c r="B17497" t="n">
        <v>0.17598015</v>
      </c>
    </row>
    <row r="17498">
      <c r="A17498" s="1" t="n">
        <v>43265.95833333334</v>
      </c>
      <c r="B17498" t="n">
        <v>0.17603065</v>
      </c>
    </row>
    <row r="17499">
      <c r="A17499" s="1" t="n">
        <v>43266</v>
      </c>
      <c r="B17499" t="n">
        <v>0.17608415</v>
      </c>
    </row>
    <row r="17500">
      <c r="A17500" s="1" t="n">
        <v>43266.04166666666</v>
      </c>
      <c r="B17500" t="n">
        <v>0.1760967916666667</v>
      </c>
    </row>
    <row r="17501">
      <c r="A17501" s="1" t="n">
        <v>43266.08333333334</v>
      </c>
      <c r="B17501" t="n">
        <v>0.1760659833333333</v>
      </c>
    </row>
    <row r="17502">
      <c r="A17502" s="1" t="n">
        <v>43266.125</v>
      </c>
      <c r="B17502" t="n">
        <v>0.1760074</v>
      </c>
    </row>
    <row r="17503">
      <c r="A17503" s="1" t="n">
        <v>43266.16666666666</v>
      </c>
      <c r="B17503" t="n">
        <v>0.1760030909090909</v>
      </c>
    </row>
    <row r="17504">
      <c r="A17504" s="1" t="n">
        <v>43266.20833333334</v>
      </c>
      <c r="B17504" t="n">
        <v>0.1760468083333333</v>
      </c>
    </row>
    <row r="17505">
      <c r="A17505" s="1" t="n">
        <v>43266.25</v>
      </c>
      <c r="B17505" t="n">
        <v>0.176136675</v>
      </c>
    </row>
    <row r="17506">
      <c r="A17506" s="1" t="n">
        <v>43266.29166666666</v>
      </c>
      <c r="B17506" t="n">
        <v>0.1762422083333333</v>
      </c>
    </row>
    <row r="17507">
      <c r="A17507" s="1" t="n">
        <v>43266.33333333334</v>
      </c>
      <c r="B17507" t="n">
        <v>0.1763437083333333</v>
      </c>
    </row>
    <row r="17508">
      <c r="A17508" s="1" t="n">
        <v>43266.375</v>
      </c>
      <c r="B17508" t="n">
        <v>0.1764402166666667</v>
      </c>
    </row>
    <row r="17509">
      <c r="A17509" s="1" t="n">
        <v>43266.41666666666</v>
      </c>
      <c r="B17509" t="n">
        <v>0.176596875</v>
      </c>
    </row>
    <row r="17510">
      <c r="A17510" s="1" t="n">
        <v>43266.45833333334</v>
      </c>
      <c r="B17510" t="n">
        <v>0.1767748083333333</v>
      </c>
    </row>
    <row r="17511">
      <c r="A17511" s="1" t="n">
        <v>43266.5</v>
      </c>
      <c r="B17511" t="n">
        <v>0.1768385333333333</v>
      </c>
    </row>
    <row r="17512">
      <c r="A17512" s="1" t="n">
        <v>43266.54166666666</v>
      </c>
      <c r="B17512" t="n">
        <v>0.1769209833333333</v>
      </c>
    </row>
    <row r="17513">
      <c r="A17513" s="1" t="n">
        <v>43266.58333333334</v>
      </c>
      <c r="B17513" t="n">
        <v>0.1770240636363636</v>
      </c>
    </row>
    <row r="17514">
      <c r="A17514" s="1" t="n">
        <v>43266.625</v>
      </c>
      <c r="B17514" t="n">
        <v/>
      </c>
    </row>
    <row r="17515">
      <c r="A17515" s="1" t="n">
        <v>43266.66666666666</v>
      </c>
      <c r="B17515" t="n">
        <v/>
      </c>
    </row>
    <row r="17516">
      <c r="A17516" s="1" t="n">
        <v>43266.70833333334</v>
      </c>
      <c r="B17516" t="n">
        <v>0.1770935909090909</v>
      </c>
    </row>
    <row r="17517">
      <c r="A17517" s="1" t="n">
        <v>43266.75</v>
      </c>
      <c r="B17517" t="n">
        <v>0.177035275</v>
      </c>
    </row>
    <row r="17518">
      <c r="A17518" s="1" t="n">
        <v>43266.79166666666</v>
      </c>
      <c r="B17518" t="n">
        <v>0.1768334833333333</v>
      </c>
    </row>
    <row r="17519">
      <c r="A17519" s="1" t="n">
        <v>43266.83333333334</v>
      </c>
      <c r="B17519" t="n">
        <v>0.1768087</v>
      </c>
    </row>
    <row r="17520">
      <c r="A17520" s="1" t="n">
        <v>43266.875</v>
      </c>
      <c r="B17520" t="n">
        <v>0.1766777583333333</v>
      </c>
    </row>
    <row r="17521">
      <c r="A17521" s="1" t="n">
        <v>43266.91666666666</v>
      </c>
      <c r="B17521" t="n">
        <v>0.1766671166666667</v>
      </c>
    </row>
    <row r="17522">
      <c r="A17522" s="1" t="n">
        <v>43266.95833333334</v>
      </c>
      <c r="B17522" t="n">
        <v>0.1765048916666667</v>
      </c>
    </row>
    <row r="17523">
      <c r="A17523" s="1" t="n">
        <v>43267</v>
      </c>
      <c r="B17523" t="n">
        <v>0.1763411666666667</v>
      </c>
    </row>
    <row r="17524">
      <c r="A17524" s="1" t="n">
        <v>43267.04166666666</v>
      </c>
      <c r="B17524" t="n">
        <v>0.1762891583333333</v>
      </c>
    </row>
    <row r="17525">
      <c r="A17525" s="1" t="n">
        <v>43267.08333333334</v>
      </c>
      <c r="B17525" t="n">
        <v>0.1762588583333333</v>
      </c>
    </row>
    <row r="17526">
      <c r="A17526" s="1" t="n">
        <v>43267.125</v>
      </c>
      <c r="B17526" t="n">
        <v>0.1761447583333333</v>
      </c>
    </row>
    <row r="17527">
      <c r="A17527" s="1" t="n">
        <v>43267.16666666666</v>
      </c>
      <c r="B17527" t="n">
        <v>0.1760513333333333</v>
      </c>
    </row>
    <row r="17528">
      <c r="A17528" s="1" t="n">
        <v>43267.20833333334</v>
      </c>
      <c r="B17528" t="n">
        <v>0.1760240833333333</v>
      </c>
    </row>
    <row r="17529">
      <c r="A17529" s="1" t="n">
        <v>43267.25</v>
      </c>
      <c r="B17529" t="n">
        <v>0.1759962916666667</v>
      </c>
    </row>
    <row r="17530">
      <c r="A17530" s="1" t="n">
        <v>43267.29166666666</v>
      </c>
      <c r="B17530" t="n">
        <v>0.17603065</v>
      </c>
    </row>
    <row r="17531">
      <c r="A17531" s="1" t="n">
        <v>43267.33333333334</v>
      </c>
      <c r="B17531" t="n">
        <v>0.1760473</v>
      </c>
    </row>
    <row r="17532">
      <c r="A17532" s="1" t="n">
        <v>43267.375</v>
      </c>
      <c r="B17532" t="n">
        <v>0.1760074</v>
      </c>
    </row>
    <row r="17533">
      <c r="A17533" s="1" t="n">
        <v>43267.41666666666</v>
      </c>
      <c r="B17533" t="n">
        <v>0.1760185083333333</v>
      </c>
    </row>
    <row r="17534">
      <c r="A17534" s="1" t="n">
        <v>43267.45833333334</v>
      </c>
      <c r="B17534" t="n">
        <v>0.1759912666666667</v>
      </c>
    </row>
    <row r="17535">
      <c r="A17535" s="1" t="n">
        <v>43267.5</v>
      </c>
      <c r="B17535" t="n">
        <v>0.1758893</v>
      </c>
    </row>
    <row r="17536">
      <c r="A17536" s="1" t="n">
        <v>43267.54166666666</v>
      </c>
      <c r="B17536" t="n">
        <v>0.1758575083333333</v>
      </c>
    </row>
    <row r="17537">
      <c r="A17537" s="1" t="n">
        <v>43267.58333333334</v>
      </c>
      <c r="B17537" t="n">
        <v>0.17579845</v>
      </c>
    </row>
    <row r="17538">
      <c r="A17538" s="1" t="n">
        <v>43267.625</v>
      </c>
      <c r="B17538" t="n">
        <v>0.1757429333333333</v>
      </c>
    </row>
    <row r="17539">
      <c r="A17539" s="1" t="n">
        <v>43267.66666666666</v>
      </c>
      <c r="B17539" t="n">
        <v>0.1757267916666667</v>
      </c>
    </row>
    <row r="17540">
      <c r="A17540" s="1" t="n">
        <v>43267.70833333334</v>
      </c>
      <c r="B17540" t="n">
        <v>0.1756243833333333</v>
      </c>
    </row>
    <row r="17541">
      <c r="A17541" s="1" t="n">
        <v>43267.75</v>
      </c>
      <c r="B17541" t="n">
        <v>0.175371225</v>
      </c>
    </row>
    <row r="17542">
      <c r="A17542" s="1" t="n">
        <v>43267.79166666666</v>
      </c>
      <c r="B17542" t="n">
        <v>0.175200825</v>
      </c>
    </row>
    <row r="17543">
      <c r="A17543" s="1" t="n">
        <v>43267.83333333334</v>
      </c>
      <c r="B17543" t="n">
        <v>0.174995225</v>
      </c>
    </row>
    <row r="17544">
      <c r="A17544" s="1" t="n">
        <v>43267.875</v>
      </c>
      <c r="B17544" t="n">
        <v>0.1747640166666667</v>
      </c>
    </row>
    <row r="17545">
      <c r="A17545" s="1" t="n">
        <v>43267.91666666666</v>
      </c>
      <c r="B17545" t="n">
        <v>0.1746547416666666</v>
      </c>
    </row>
    <row r="17546">
      <c r="A17546" s="1" t="n">
        <v>43267.95833333334</v>
      </c>
      <c r="B17546" t="n">
        <v>0.1745199454545454</v>
      </c>
    </row>
    <row r="17547">
      <c r="A17547" s="1" t="n">
        <v>43268</v>
      </c>
      <c r="B17547" t="n">
        <v>0.1742515833333333</v>
      </c>
    </row>
    <row r="17548">
      <c r="A17548" s="1" t="n">
        <v>43268.04166666666</v>
      </c>
      <c r="B17548" t="n">
        <v>0.1741388916666667</v>
      </c>
    </row>
    <row r="17549">
      <c r="A17549" s="1" t="n">
        <v>43268.08333333334</v>
      </c>
      <c r="B17549" t="n">
        <v>0.173981525</v>
      </c>
    </row>
    <row r="17550">
      <c r="A17550" s="1" t="n">
        <v>43268.125</v>
      </c>
      <c r="B17550" t="n">
        <v>0.1738764416666667</v>
      </c>
    </row>
    <row r="17551">
      <c r="A17551" s="1" t="n">
        <v>43268.16666666666</v>
      </c>
      <c r="B17551" t="n">
        <v>0.173793975</v>
      </c>
    </row>
    <row r="17552">
      <c r="A17552" s="1" t="n">
        <v>43268.20833333334</v>
      </c>
      <c r="B17552" t="n">
        <v>0.1736778916666667</v>
      </c>
    </row>
    <row r="17553">
      <c r="A17553" s="1" t="n">
        <v>43268.25</v>
      </c>
      <c r="B17553" t="n">
        <v>0.1735231</v>
      </c>
    </row>
    <row r="17554">
      <c r="A17554" s="1" t="n">
        <v>43268.29166666666</v>
      </c>
      <c r="B17554" t="n">
        <v>0.1734969583333333</v>
      </c>
    </row>
    <row r="17555">
      <c r="A17555" s="1" t="n">
        <v>43268.33333333334</v>
      </c>
      <c r="B17555" t="n">
        <v>0.1734522333333333</v>
      </c>
    </row>
    <row r="17556">
      <c r="A17556" s="1" t="n">
        <v>43268.375</v>
      </c>
      <c r="B17556" t="n">
        <v>0.17343665</v>
      </c>
    </row>
    <row r="17557">
      <c r="A17557" s="1" t="n">
        <v>43268.41666666666</v>
      </c>
      <c r="B17557" t="n">
        <v>0.1734623</v>
      </c>
    </row>
    <row r="17558">
      <c r="A17558" s="1" t="n">
        <v>43268.45833333334</v>
      </c>
      <c r="B17558" t="n">
        <v>0.1734617833333333</v>
      </c>
    </row>
    <row r="17559">
      <c r="A17559" s="1" t="n">
        <v>43268.5</v>
      </c>
      <c r="B17559" t="n">
        <v>0.1733919916666667</v>
      </c>
    </row>
    <row r="17560">
      <c r="A17560" s="1" t="n">
        <v>43268.54166666666</v>
      </c>
      <c r="B17560" t="n">
        <v>0.1732835416666667</v>
      </c>
    </row>
    <row r="17561">
      <c r="A17561" s="1" t="n">
        <v>43268.58333333334</v>
      </c>
      <c r="B17561" t="n">
        <v>0.1732966083333334</v>
      </c>
    </row>
    <row r="17562">
      <c r="A17562" s="1" t="n">
        <v>43268.625</v>
      </c>
      <c r="B17562" t="n">
        <v>0.1732338416666667</v>
      </c>
    </row>
    <row r="17563">
      <c r="A17563" s="1" t="n">
        <v>43268.66666666666</v>
      </c>
      <c r="B17563" t="n">
        <v>0.1731660583333333</v>
      </c>
    </row>
    <row r="17564">
      <c r="A17564" s="1" t="n">
        <v>43268.70833333334</v>
      </c>
      <c r="B17564" t="n">
        <v>0.1731821333333333</v>
      </c>
    </row>
    <row r="17565">
      <c r="A17565" s="1" t="n">
        <v>43268.75</v>
      </c>
      <c r="B17565" t="n">
        <v>0.1731766083333333</v>
      </c>
    </row>
    <row r="17566">
      <c r="A17566" s="1" t="n">
        <v>43268.79166666666</v>
      </c>
      <c r="B17566" t="n">
        <v>0.1729989333333334</v>
      </c>
    </row>
    <row r="17567">
      <c r="A17567" s="1" t="n">
        <v>43268.83333333334</v>
      </c>
      <c r="B17567" t="n">
        <v>0.1728172666666667</v>
      </c>
    </row>
    <row r="17568">
      <c r="A17568" s="1" t="n">
        <v>43268.875</v>
      </c>
      <c r="B17568" t="n">
        <v>0.1726948666666667</v>
      </c>
    </row>
    <row r="17569">
      <c r="A17569" s="1" t="n">
        <v>43268.91666666666</v>
      </c>
      <c r="B17569" t="n">
        <v>0.1725475</v>
      </c>
    </row>
    <row r="17570">
      <c r="A17570" s="1" t="n">
        <v>43268.95833333334</v>
      </c>
      <c r="B17570" t="n">
        <v>0.1723694083333333</v>
      </c>
    </row>
    <row r="17571">
      <c r="A17571" s="1" t="n">
        <v>43269</v>
      </c>
      <c r="B17571" t="n">
        <v>0.1723018333333333</v>
      </c>
    </row>
    <row r="17572">
      <c r="A17572" s="1" t="n">
        <v>43269.04166666666</v>
      </c>
      <c r="B17572" t="n">
        <v>0.1721690416666667</v>
      </c>
    </row>
    <row r="17573">
      <c r="A17573" s="1" t="n">
        <v>43269.08333333334</v>
      </c>
      <c r="B17573" t="n">
        <v>0.1721369833333334</v>
      </c>
    </row>
    <row r="17574">
      <c r="A17574" s="1" t="n">
        <v>43269.125</v>
      </c>
      <c r="B17574" t="n">
        <v>0.1720438083333333</v>
      </c>
    </row>
    <row r="17575">
      <c r="A17575" s="1" t="n">
        <v>43269.16666666666</v>
      </c>
      <c r="B17575" t="n">
        <v>0.1719832</v>
      </c>
    </row>
    <row r="17576">
      <c r="A17576" s="1" t="n">
        <v>43269.20833333334</v>
      </c>
      <c r="B17576" t="n">
        <v>0.1719626666666667</v>
      </c>
    </row>
    <row r="17577">
      <c r="A17577" s="1" t="n">
        <v>43269.25</v>
      </c>
      <c r="B17577" t="n">
        <v>0.1718505083333333</v>
      </c>
    </row>
    <row r="17578">
      <c r="A17578" s="1" t="n">
        <v>43269.29166666666</v>
      </c>
      <c r="B17578" t="n">
        <v>0.171864025</v>
      </c>
    </row>
    <row r="17579">
      <c r="A17579" s="1" t="n">
        <v>43269.33333333334</v>
      </c>
      <c r="B17579" t="n">
        <v>0.1718214833333333</v>
      </c>
    </row>
    <row r="17580">
      <c r="A17580" s="1" t="n">
        <v>43269.375</v>
      </c>
      <c r="B17580" t="n">
        <v>0.171935125</v>
      </c>
    </row>
    <row r="17581">
      <c r="A17581" s="1" t="n">
        <v>43269.41666666666</v>
      </c>
      <c r="B17581" t="n">
        <v>0.1719736833333333</v>
      </c>
    </row>
    <row r="17582">
      <c r="A17582" s="1" t="n">
        <v>43269.45833333334</v>
      </c>
      <c r="B17582" t="n">
        <v>0.1719251</v>
      </c>
    </row>
    <row r="17583">
      <c r="A17583" s="1" t="n">
        <v>43269.5</v>
      </c>
      <c r="B17583" t="n">
        <v>0.17186755</v>
      </c>
    </row>
    <row r="17584">
      <c r="A17584" s="1" t="n">
        <v>43269.54166666666</v>
      </c>
      <c r="B17584" t="n">
        <v>0.1717080181818182</v>
      </c>
    </row>
    <row r="17585">
      <c r="A17585" s="1" t="n">
        <v>43269.58333333334</v>
      </c>
      <c r="B17585" t="n">
        <v>0.1718314833333333</v>
      </c>
    </row>
    <row r="17586">
      <c r="A17586" s="1" t="n">
        <v>43269.625</v>
      </c>
      <c r="B17586" t="n">
        <v>0.1717453666666666</v>
      </c>
    </row>
    <row r="17587">
      <c r="A17587" s="1" t="n">
        <v>43269.66666666666</v>
      </c>
      <c r="B17587" t="n">
        <v>0.1716352</v>
      </c>
    </row>
    <row r="17588">
      <c r="A17588" s="1" t="n">
        <v>43269.70833333334</v>
      </c>
      <c r="B17588" t="n">
        <v>0.1715001333333333</v>
      </c>
    </row>
    <row r="17589">
      <c r="A17589" s="1" t="n">
        <v>43269.75</v>
      </c>
      <c r="B17589" t="n">
        <v>0.1713725416666667</v>
      </c>
    </row>
    <row r="17590">
      <c r="A17590" s="1" t="n">
        <v>43269.79166666666</v>
      </c>
      <c r="B17590" t="n">
        <v>0.171119</v>
      </c>
    </row>
    <row r="17591">
      <c r="A17591" s="1" t="n">
        <v>43269.83333333334</v>
      </c>
      <c r="B17591" t="n">
        <v>0.1709160166666667</v>
      </c>
    </row>
    <row r="17592">
      <c r="A17592" s="1" t="n">
        <v>43269.875</v>
      </c>
      <c r="B17592" t="n">
        <v>0.1707526166666667</v>
      </c>
    </row>
    <row r="17593">
      <c r="A17593" s="1" t="n">
        <v>43269.91666666666</v>
      </c>
      <c r="B17593" t="n">
        <v>0.1705232916666667</v>
      </c>
    </row>
    <row r="17594">
      <c r="A17594" s="1" t="n">
        <v>43269.95833333334</v>
      </c>
      <c r="B17594" t="n">
        <v>0.1703245090909091</v>
      </c>
    </row>
    <row r="17595">
      <c r="A17595" s="1" t="n">
        <v>43270</v>
      </c>
      <c r="B17595" t="n">
        <v>0.1702736666666667</v>
      </c>
    </row>
    <row r="17596">
      <c r="A17596" s="1" t="n">
        <v>43270.04166666666</v>
      </c>
      <c r="B17596" t="n">
        <v>0.1701828333333333</v>
      </c>
    </row>
    <row r="17597">
      <c r="A17597" s="1" t="n">
        <v>43270.08333333334</v>
      </c>
      <c r="B17597" t="n">
        <v>0.1701843166666667</v>
      </c>
    </row>
    <row r="17598">
      <c r="A17598" s="1" t="n">
        <v>43270.125</v>
      </c>
      <c r="B17598" t="n">
        <v>0.1700950166666667</v>
      </c>
    </row>
    <row r="17599">
      <c r="A17599" s="1" t="n">
        <v>43270.16666666666</v>
      </c>
      <c r="B17599" t="n">
        <v>0.1701099583333333</v>
      </c>
    </row>
    <row r="17600">
      <c r="A17600" s="1" t="n">
        <v>43270.20833333334</v>
      </c>
      <c r="B17600" t="n">
        <v>0.1701483833333333</v>
      </c>
    </row>
    <row r="17601">
      <c r="A17601" s="1" t="n">
        <v>43270.25</v>
      </c>
      <c r="B17601" t="n">
        <v>0.1700756818181818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0.1700810333333333</v>
      </c>
    </row>
    <row r="17605">
      <c r="A17605" s="1" t="n">
        <v>43270.41666666666</v>
      </c>
      <c r="B17605" t="n">
        <v>0.1701463916666667</v>
      </c>
    </row>
    <row r="17606">
      <c r="A17606" s="1" t="n">
        <v>43270.45833333334</v>
      </c>
      <c r="B17606" t="n">
        <v>0.1701578916666666</v>
      </c>
    </row>
    <row r="17607">
      <c r="A17607" s="1" t="n">
        <v>43270.5</v>
      </c>
      <c r="B17607" t="n">
        <v>0.17003815</v>
      </c>
    </row>
    <row r="17608">
      <c r="A17608" s="1" t="n">
        <v>43270.54166666666</v>
      </c>
      <c r="B17608" t="n">
        <v>0.170107975</v>
      </c>
    </row>
    <row r="17609">
      <c r="A17609" s="1" t="n">
        <v>43270.58333333334</v>
      </c>
      <c r="B17609" t="n">
        <v>0.1701491636363636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0.1721419909090909</v>
      </c>
    </row>
    <row r="17613">
      <c r="A17613" s="1" t="n">
        <v>43270.75</v>
      </c>
      <c r="B17613" t="n">
        <v>0.1701105181818182</v>
      </c>
    </row>
    <row r="17614">
      <c r="A17614" s="1" t="n">
        <v>43270.79166666666</v>
      </c>
      <c r="B17614" t="n">
        <v>0.1699004416666667</v>
      </c>
    </row>
    <row r="17615">
      <c r="A17615" s="1" t="n">
        <v>43270.83333333334</v>
      </c>
      <c r="B17615" t="n">
        <v>0.169688525</v>
      </c>
    </row>
    <row r="17616">
      <c r="A17616" s="1" t="n">
        <v>43270.875</v>
      </c>
      <c r="B17616" t="n">
        <v>0.1696157583333333</v>
      </c>
    </row>
    <row r="17617">
      <c r="A17617" s="1" t="n">
        <v>43270.91666666666</v>
      </c>
      <c r="B17617" t="n">
        <v>0.1700618555555556</v>
      </c>
    </row>
    <row r="17618">
      <c r="A17618" s="1" t="n">
        <v>43270.95833333334</v>
      </c>
      <c r="B17618" t="n">
        <v>0.1701853416666667</v>
      </c>
    </row>
    <row r="17619">
      <c r="A17619" s="1" t="n">
        <v>43271</v>
      </c>
      <c r="B17619" t="n">
        <v>0.1699563166666667</v>
      </c>
    </row>
    <row r="17620">
      <c r="A17620" s="1" t="n">
        <v>43271.04166666666</v>
      </c>
      <c r="B17620" t="n">
        <v>0.1698889666666667</v>
      </c>
    </row>
    <row r="17621">
      <c r="A17621" s="1" t="n">
        <v>43271.08333333334</v>
      </c>
      <c r="B17621" t="n">
        <v>0.1699026272727273</v>
      </c>
    </row>
    <row r="17622">
      <c r="A17622" s="1" t="n">
        <v>43271.125</v>
      </c>
      <c r="B17622" t="n">
        <v>0.1698236416666667</v>
      </c>
    </row>
    <row r="17623">
      <c r="A17623" s="1" t="n">
        <v>43271.16666666666</v>
      </c>
      <c r="B17623" t="n">
        <v>0.1696745583333333</v>
      </c>
    </row>
    <row r="17624">
      <c r="A17624" s="1" t="n">
        <v>43271.20833333334</v>
      </c>
      <c r="B17624" t="n">
        <v>0.1696631</v>
      </c>
    </row>
    <row r="17625">
      <c r="A17625" s="1" t="n">
        <v>43271.25</v>
      </c>
      <c r="B17625" t="n">
        <v>0.1696162583333334</v>
      </c>
    </row>
    <row r="17626">
      <c r="A17626" s="1" t="n">
        <v>43271.29166666666</v>
      </c>
      <c r="B17626" t="n">
        <v>0.1693929416666667</v>
      </c>
    </row>
    <row r="17627">
      <c r="A17627" s="1" t="n">
        <v>43271.33333333334</v>
      </c>
      <c r="B17627" t="n">
        <v>0.1693914583333333</v>
      </c>
    </row>
    <row r="17628">
      <c r="A17628" s="1" t="n">
        <v>43271.375</v>
      </c>
      <c r="B17628" t="n">
        <v>0.169515525</v>
      </c>
    </row>
    <row r="17629">
      <c r="A17629" s="1" t="n">
        <v>43271.41666666666</v>
      </c>
      <c r="B17629" t="n">
        <v>0.1696172416666667</v>
      </c>
    </row>
    <row r="17630">
      <c r="A17630" s="1" t="n">
        <v>43271.45833333334</v>
      </c>
      <c r="B17630" t="n">
        <v>0.1696219545454545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0.1896577166666667</v>
      </c>
    </row>
    <row r="17635">
      <c r="A17635" s="1" t="n">
        <v>43271.66666666666</v>
      </c>
      <c r="B17635" t="n">
        <v>0.1888040166666667</v>
      </c>
    </row>
    <row r="17636">
      <c r="A17636" s="1" t="n">
        <v>43271.70833333334</v>
      </c>
      <c r="B17636" t="n">
        <v>0.1881015666666667</v>
      </c>
    </row>
    <row r="17637">
      <c r="A17637" s="1" t="n">
        <v>43271.75</v>
      </c>
      <c r="B17637" t="n">
        <v>0.18741135</v>
      </c>
    </row>
    <row r="17638">
      <c r="A17638" s="1" t="n">
        <v>43271.79166666666</v>
      </c>
      <c r="B17638" t="n">
        <v>0.1867987583333333</v>
      </c>
    </row>
    <row r="17639">
      <c r="A17639" s="1" t="n">
        <v>43271.83333333334</v>
      </c>
      <c r="B17639" t="n">
        <v>0.1861070833333333</v>
      </c>
    </row>
    <row r="17640">
      <c r="A17640" s="1" t="n">
        <v>43271.875</v>
      </c>
      <c r="B17640" t="n">
        <v>0.1854281416666667</v>
      </c>
    </row>
    <row r="17641">
      <c r="A17641" s="1" t="n">
        <v>43271.91666666666</v>
      </c>
      <c r="B17641" t="n">
        <v>0.1847998833333333</v>
      </c>
    </row>
    <row r="17642">
      <c r="A17642" s="1" t="n">
        <v>43271.95833333334</v>
      </c>
      <c r="B17642" t="n">
        <v>0.1842564833333333</v>
      </c>
    </row>
    <row r="17643">
      <c r="A17643" s="1" t="n">
        <v>43272</v>
      </c>
      <c r="B17643" t="n">
        <v>0.183725925</v>
      </c>
    </row>
    <row r="17644">
      <c r="A17644" s="1" t="n">
        <v>43272.04166666666</v>
      </c>
      <c r="B17644" t="n">
        <v>0.1832163083333333</v>
      </c>
    </row>
    <row r="17645">
      <c r="A17645" s="1" t="n">
        <v>43272.08333333334</v>
      </c>
      <c r="B17645" t="n">
        <v>0.1828228416666667</v>
      </c>
    </row>
    <row r="17646">
      <c r="A17646" s="1" t="n">
        <v>43272.125</v>
      </c>
      <c r="B17646" t="n">
        <v>0.182412775</v>
      </c>
    </row>
    <row r="17647">
      <c r="A17647" s="1" t="n">
        <v>43272.16666666666</v>
      </c>
      <c r="B17647" t="n">
        <v>0.1820443916666667</v>
      </c>
    </row>
    <row r="17648">
      <c r="A17648" s="1" t="n">
        <v>43272.20833333334</v>
      </c>
      <c r="B17648" t="n">
        <v>0.1816696583333333</v>
      </c>
    </row>
    <row r="17649">
      <c r="A17649" s="1" t="n">
        <v>43272.25</v>
      </c>
      <c r="B17649" t="n">
        <v>0.1813003</v>
      </c>
    </row>
    <row r="17650">
      <c r="A17650" s="1" t="n">
        <v>43272.29166666666</v>
      </c>
      <c r="B17650" t="n">
        <v>0.180969925</v>
      </c>
    </row>
    <row r="17651">
      <c r="A17651" s="1" t="n">
        <v>43272.33333333334</v>
      </c>
      <c r="B17651" t="n">
        <v>0.1806346666666667</v>
      </c>
    </row>
    <row r="17652">
      <c r="A17652" s="1" t="n">
        <v>43272.375</v>
      </c>
      <c r="B17652" t="n">
        <v>0.1803057166666666</v>
      </c>
    </row>
    <row r="17653">
      <c r="A17653" s="1" t="n">
        <v>43272.41666666666</v>
      </c>
      <c r="B17653" t="n">
        <v>0.1798935333333333</v>
      </c>
    </row>
    <row r="17654">
      <c r="A17654" s="1" t="n">
        <v>43272.45833333334</v>
      </c>
      <c r="B17654" t="n">
        <v>0.1794547916666667</v>
      </c>
    </row>
    <row r="17655">
      <c r="A17655" s="1" t="n">
        <v>43272.5</v>
      </c>
      <c r="B17655" t="n">
        <v>0.1792251333333333</v>
      </c>
    </row>
    <row r="17656">
      <c r="A17656" s="1" t="n">
        <v>43272.54166666666</v>
      </c>
      <c r="B17656" t="n">
        <v>0.1788544166666667</v>
      </c>
    </row>
    <row r="17657">
      <c r="A17657" s="1" t="n">
        <v>43272.58333333334</v>
      </c>
      <c r="B17657" t="n">
        <v>0.1782578</v>
      </c>
    </row>
    <row r="17658">
      <c r="A17658" s="1" t="n">
        <v>43272.625</v>
      </c>
      <c r="B17658" t="n">
        <v>0.1779409916666667</v>
      </c>
    </row>
    <row r="17659">
      <c r="A17659" s="1" t="n">
        <v>43272.66666666666</v>
      </c>
      <c r="B17659" t="n">
        <v>0.1776750166666667</v>
      </c>
    </row>
    <row r="17660">
      <c r="A17660" s="1" t="n">
        <v>43272.70833333334</v>
      </c>
      <c r="B17660" t="n">
        <v>0.1773307833333333</v>
      </c>
    </row>
    <row r="17661">
      <c r="A17661" s="1" t="n">
        <v>43272.75</v>
      </c>
      <c r="B17661" t="n">
        <v>0.1772052916666667</v>
      </c>
    </row>
    <row r="17662">
      <c r="A17662" s="1" t="n">
        <v>43272.79166666666</v>
      </c>
      <c r="B17662" t="n">
        <v>0.1771769666666667</v>
      </c>
    </row>
    <row r="17663">
      <c r="A17663" s="1" t="n">
        <v>43272.83333333334</v>
      </c>
      <c r="B17663" t="n">
        <v>0.1764867666666667</v>
      </c>
    </row>
    <row r="17664">
      <c r="A17664" s="1" t="n">
        <v>43272.875</v>
      </c>
      <c r="B17664" t="n">
        <v>0.1760513166666667</v>
      </c>
    </row>
    <row r="17665">
      <c r="A17665" s="1" t="n">
        <v>43272.91666666666</v>
      </c>
      <c r="B17665" t="n">
        <v>0.1758898166666667</v>
      </c>
    </row>
    <row r="17666">
      <c r="A17666" s="1" t="n">
        <v>43272.95833333334</v>
      </c>
      <c r="B17666" t="n">
        <v>0.1756782636363636</v>
      </c>
    </row>
    <row r="17667">
      <c r="A17667" s="1" t="n">
        <v>43273</v>
      </c>
      <c r="B17667" t="n">
        <v>0.1754846833333333</v>
      </c>
    </row>
    <row r="17668">
      <c r="A17668" s="1" t="n">
        <v>43273.04166666666</v>
      </c>
      <c r="B17668" t="n">
        <v>0.1752300333333333</v>
      </c>
    </row>
    <row r="17669">
      <c r="A17669" s="1" t="n">
        <v>43273.08333333334</v>
      </c>
      <c r="B17669" t="n">
        <v>0.1750899583333333</v>
      </c>
    </row>
    <row r="17670">
      <c r="A17670" s="1" t="n">
        <v>43273.125</v>
      </c>
      <c r="B17670" t="n">
        <v>0.1749257</v>
      </c>
    </row>
    <row r="17671">
      <c r="A17671" s="1" t="n">
        <v>43273.16666666666</v>
      </c>
      <c r="B17671" t="n">
        <v>0.1754178555555556</v>
      </c>
    </row>
    <row r="17672">
      <c r="A17672" s="1" t="n">
        <v>43273.20833333334</v>
      </c>
      <c r="B17672" t="n">
        <v>0.1750400666666667</v>
      </c>
    </row>
    <row r="17673">
      <c r="A17673" s="1" t="n">
        <v>43273.25</v>
      </c>
      <c r="B17673" t="n">
        <v>0.1748390666666667</v>
      </c>
    </row>
    <row r="17674">
      <c r="A17674" s="1" t="n">
        <v>43273.29166666666</v>
      </c>
      <c r="B17674" t="n">
        <v>0.1747856666666666</v>
      </c>
    </row>
    <row r="17675">
      <c r="A17675" s="1" t="n">
        <v>43273.33333333334</v>
      </c>
      <c r="B17675" t="n">
        <v>0.1756144555555555</v>
      </c>
    </row>
    <row r="17676">
      <c r="A17676" s="1" t="n">
        <v>43273.375</v>
      </c>
      <c r="B17676" t="n">
        <v>0.1747740916666667</v>
      </c>
    </row>
    <row r="17677">
      <c r="A17677" s="1" t="n">
        <v>43273.41666666666</v>
      </c>
      <c r="B17677" t="n">
        <v>0.1743321166666667</v>
      </c>
    </row>
    <row r="17678">
      <c r="A17678" s="1" t="n">
        <v>43273.45833333334</v>
      </c>
      <c r="B17678" t="n">
        <v>0.1742180090909091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0.1756268416666667</v>
      </c>
    </row>
    <row r="17682">
      <c r="A17682" s="1" t="n">
        <v>43273.625</v>
      </c>
      <c r="B17682" t="n">
        <v>0.1748575416666667</v>
      </c>
    </row>
    <row r="17683">
      <c r="A17683" s="1" t="n">
        <v>43273.66666666666</v>
      </c>
      <c r="B17683" t="n">
        <v>0.1753271083333333</v>
      </c>
    </row>
    <row r="17684">
      <c r="A17684" s="1" t="n">
        <v>43273.70833333334</v>
      </c>
      <c r="B17684" t="n">
        <v>0.1756089916666667</v>
      </c>
    </row>
    <row r="17685">
      <c r="A17685" s="1" t="n">
        <v>43273.75</v>
      </c>
      <c r="B17685" t="n">
        <v>0.1829280333333333</v>
      </c>
    </row>
    <row r="17686">
      <c r="A17686" s="1" t="n">
        <v>43273.79166666666</v>
      </c>
      <c r="B17686" t="n">
        <v>0.2208751583333333</v>
      </c>
    </row>
    <row r="17687">
      <c r="A17687" s="1" t="n">
        <v>43273.83333333334</v>
      </c>
      <c r="B17687" t="n">
        <v>0.2290008333333333</v>
      </c>
    </row>
    <row r="17688">
      <c r="A17688" s="1" t="n">
        <v>43273.875</v>
      </c>
      <c r="B17688" t="n">
        <v>0.2351956666666667</v>
      </c>
    </row>
    <row r="17689">
      <c r="A17689" s="1" t="n">
        <v>43273.91666666666</v>
      </c>
      <c r="B17689" t="n">
        <v>0.2370747833333333</v>
      </c>
    </row>
    <row r="17690">
      <c r="A17690" s="1" t="n">
        <v>43273.95833333334</v>
      </c>
      <c r="B17690" t="n">
        <v>0.2351154916666667</v>
      </c>
    </row>
    <row r="17691">
      <c r="A17691" s="1" t="n">
        <v>43274</v>
      </c>
      <c r="B17691" t="n">
        <v>0.232854325</v>
      </c>
    </row>
    <row r="17692">
      <c r="A17692" s="1" t="n">
        <v>43274.04166666666</v>
      </c>
      <c r="B17692" t="n">
        <v>0.231102375</v>
      </c>
    </row>
    <row r="17693">
      <c r="A17693" s="1" t="n">
        <v>43274.08333333334</v>
      </c>
      <c r="B17693" t="n">
        <v>0.229887725</v>
      </c>
    </row>
    <row r="17694">
      <c r="A17694" s="1" t="n">
        <v>43274.125</v>
      </c>
      <c r="B17694" t="n">
        <v>0.2289620833333333</v>
      </c>
    </row>
    <row r="17695">
      <c r="A17695" s="1" t="n">
        <v>43274.16666666666</v>
      </c>
      <c r="B17695" t="n">
        <v>0.228204525</v>
      </c>
    </row>
    <row r="17696">
      <c r="A17696" s="1" t="n">
        <v>43274.20833333334</v>
      </c>
      <c r="B17696" t="n">
        <v>0.2275358416666667</v>
      </c>
    </row>
    <row r="17697">
      <c r="A17697" s="1" t="n">
        <v>43274.25</v>
      </c>
      <c r="B17697" t="n">
        <v>0.2269210083333333</v>
      </c>
    </row>
    <row r="17698">
      <c r="A17698" s="1" t="n">
        <v>43274.29166666666</v>
      </c>
      <c r="B17698" t="n">
        <v>0.2264607833333333</v>
      </c>
    </row>
    <row r="17699">
      <c r="A17699" s="1" t="n">
        <v>43274.33333333334</v>
      </c>
      <c r="B17699" t="n">
        <v>0.2260803916666667</v>
      </c>
    </row>
    <row r="17700">
      <c r="A17700" s="1" t="n">
        <v>43274.375</v>
      </c>
      <c r="B17700" t="n">
        <v>0.2254802416666667</v>
      </c>
    </row>
    <row r="17701">
      <c r="A17701" s="1" t="n">
        <v>43274.41666666666</v>
      </c>
      <c r="B17701" t="n">
        <v>0.2247440333333333</v>
      </c>
    </row>
    <row r="17702">
      <c r="A17702" s="1" t="n">
        <v>43274.45833333334</v>
      </c>
      <c r="B17702" t="n">
        <v>0.2238976583333333</v>
      </c>
    </row>
    <row r="17703">
      <c r="A17703" s="1" t="n">
        <v>43274.5</v>
      </c>
      <c r="B17703" t="n">
        <v>0.2230074166666667</v>
      </c>
    </row>
    <row r="17704">
      <c r="A17704" s="1" t="n">
        <v>43274.54166666666</v>
      </c>
      <c r="B17704" t="n">
        <v>0.2219633333333333</v>
      </c>
    </row>
    <row r="17705">
      <c r="A17705" s="1" t="n">
        <v>43274.58333333334</v>
      </c>
      <c r="B17705" t="n">
        <v>0.2210447181818182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0.219625375</v>
      </c>
    </row>
    <row r="17709">
      <c r="A17709" s="1" t="n">
        <v>43274.75</v>
      </c>
      <c r="B17709" t="n">
        <v>0.219305475</v>
      </c>
    </row>
    <row r="17710">
      <c r="A17710" s="1" t="n">
        <v>43274.79166666666</v>
      </c>
      <c r="B17710" t="n">
        <v>0.2189972</v>
      </c>
    </row>
    <row r="17711">
      <c r="A17711" s="1" t="n">
        <v>43274.83333333334</v>
      </c>
      <c r="B17711" t="n">
        <v>0.2186536416666667</v>
      </c>
    </row>
    <row r="17712">
      <c r="A17712" s="1" t="n">
        <v>43274.875</v>
      </c>
      <c r="B17712" t="n">
        <v>0.21830645</v>
      </c>
    </row>
    <row r="17713">
      <c r="A17713" s="1" t="n">
        <v>43274.91666666666</v>
      </c>
      <c r="B17713" t="n">
        <v>0.2180651333333333</v>
      </c>
    </row>
    <row r="17714">
      <c r="A17714" s="1" t="n">
        <v>43274.95833333334</v>
      </c>
      <c r="B17714" t="n">
        <v>0.2177623909090909</v>
      </c>
    </row>
    <row r="17715">
      <c r="A17715" s="1" t="n">
        <v>43275</v>
      </c>
      <c r="B17715" t="n">
        <v>0.2174440083333333</v>
      </c>
    </row>
    <row r="17716">
      <c r="A17716" s="1" t="n">
        <v>43275.04166666666</v>
      </c>
      <c r="B17716" t="n">
        <v>0.2172046083333333</v>
      </c>
    </row>
    <row r="17717">
      <c r="A17717" s="1" t="n">
        <v>43275.08333333334</v>
      </c>
      <c r="B17717" t="n">
        <v>0.216900725</v>
      </c>
    </row>
    <row r="17718">
      <c r="A17718" s="1" t="n">
        <v>43275.125</v>
      </c>
      <c r="B17718" t="n">
        <v>0.2166958</v>
      </c>
    </row>
    <row r="17719">
      <c r="A17719" s="1" t="n">
        <v>43275.16666666666</v>
      </c>
      <c r="B17719" t="n">
        <v>0.2164833666666667</v>
      </c>
    </row>
    <row r="17720">
      <c r="A17720" s="1" t="n">
        <v>43275.20833333334</v>
      </c>
      <c r="B17720" t="n">
        <v>0.2163209416666667</v>
      </c>
    </row>
    <row r="17721">
      <c r="A17721" s="1" t="n">
        <v>43275.25</v>
      </c>
      <c r="B17721" t="n">
        <v>0.21620205</v>
      </c>
    </row>
    <row r="17722">
      <c r="A17722" s="1" t="n">
        <v>43275.29166666666</v>
      </c>
      <c r="B17722" t="n">
        <v>0.2159387833333334</v>
      </c>
    </row>
    <row r="17723">
      <c r="A17723" s="1" t="n">
        <v>43275.33333333334</v>
      </c>
      <c r="B17723" t="n">
        <v>0.2155248833333333</v>
      </c>
    </row>
    <row r="17724">
      <c r="A17724" s="1" t="n">
        <v>43275.375</v>
      </c>
      <c r="B17724" t="n">
        <v>0.2151784416666667</v>
      </c>
    </row>
    <row r="17725">
      <c r="A17725" s="1" t="n">
        <v>43275.41666666666</v>
      </c>
      <c r="B17725" t="n">
        <v>0.2146664416666667</v>
      </c>
    </row>
    <row r="17726">
      <c r="A17726" s="1" t="n">
        <v>43275.45833333334</v>
      </c>
      <c r="B17726" t="n">
        <v>0.2145939</v>
      </c>
    </row>
    <row r="17727">
      <c r="A17727" s="1" t="n">
        <v>43275.5</v>
      </c>
      <c r="B17727" t="n">
        <v>0.2145299272727273</v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0.2140823833333333</v>
      </c>
    </row>
    <row r="17733">
      <c r="A17733" s="1" t="n">
        <v>43275.75</v>
      </c>
      <c r="B17733" t="n">
        <v>0.2140142083333333</v>
      </c>
    </row>
    <row r="17734">
      <c r="A17734" s="1" t="n">
        <v>43275.79166666666</v>
      </c>
      <c r="B17734" t="n">
        <v>0.2138854916666667</v>
      </c>
    </row>
    <row r="17735">
      <c r="A17735" s="1" t="n">
        <v>43275.83333333334</v>
      </c>
      <c r="B17735" t="n">
        <v>0.21378275</v>
      </c>
    </row>
    <row r="17736">
      <c r="A17736" s="1" t="n">
        <v>43275.875</v>
      </c>
      <c r="B17736" t="n">
        <v>0.213760025</v>
      </c>
    </row>
    <row r="17737">
      <c r="A17737" s="1" t="n">
        <v>43275.91666666666</v>
      </c>
      <c r="B17737" t="n">
        <v>0.2135999916666667</v>
      </c>
    </row>
    <row r="17738">
      <c r="A17738" s="1" t="n">
        <v>43275.95833333334</v>
      </c>
      <c r="B17738" t="n">
        <v>0.2134134454545454</v>
      </c>
    </row>
    <row r="17739">
      <c r="A17739" s="1" t="n">
        <v>43276</v>
      </c>
      <c r="B17739" t="n">
        <v>0.213325475</v>
      </c>
    </row>
    <row r="17740">
      <c r="A17740" s="1" t="n">
        <v>43276.04166666666</v>
      </c>
      <c r="B17740" t="n">
        <v>0.2129717</v>
      </c>
    </row>
    <row r="17741">
      <c r="A17741" s="1" t="n">
        <v>43276.08333333334</v>
      </c>
      <c r="B17741" t="n">
        <v>0.212750325</v>
      </c>
    </row>
    <row r="17742">
      <c r="A17742" s="1" t="n">
        <v>43276.125</v>
      </c>
      <c r="B17742" t="n">
        <v>0.2125716833333333</v>
      </c>
    </row>
    <row r="17743">
      <c r="A17743" s="1" t="n">
        <v>43276.16666666666</v>
      </c>
      <c r="B17743" t="n">
        <v>0.2124216916666667</v>
      </c>
    </row>
    <row r="17744">
      <c r="A17744" s="1" t="n">
        <v>43276.20833333334</v>
      </c>
      <c r="B17744" t="n">
        <v>0.2123316083333333</v>
      </c>
    </row>
    <row r="17745">
      <c r="A17745" s="1" t="n">
        <v>43276.25</v>
      </c>
      <c r="B17745" t="n">
        <v>0.2123333454545454</v>
      </c>
    </row>
    <row r="17746">
      <c r="A17746" s="1" t="n">
        <v>43276.29166666666</v>
      </c>
      <c r="B17746" t="n">
        <v>0.21659145</v>
      </c>
    </row>
    <row r="17747">
      <c r="A17747" s="1" t="n">
        <v>43276.33333333334</v>
      </c>
      <c r="B17747" t="n">
        <v>0.2394669083333333</v>
      </c>
    </row>
    <row r="17748">
      <c r="A17748" s="1" t="n">
        <v>43276.375</v>
      </c>
      <c r="B17748" t="n">
        <v>0.2466256454545454</v>
      </c>
    </row>
    <row r="17749">
      <c r="A17749" s="1" t="n">
        <v>43276.41666666666</v>
      </c>
      <c r="B17749" t="n">
        <v>0.2439763666666667</v>
      </c>
    </row>
    <row r="17750">
      <c r="A17750" s="1" t="n">
        <v>43276.45833333334</v>
      </c>
      <c r="B17750" t="n">
        <v>0.2420332583333333</v>
      </c>
    </row>
    <row r="17751">
      <c r="A17751" s="1" t="n">
        <v>43276.5</v>
      </c>
      <c r="B17751" t="n">
        <v>0.240580025</v>
      </c>
    </row>
    <row r="17752">
      <c r="A17752" s="1" t="n">
        <v>43276.54166666666</v>
      </c>
      <c r="B17752" t="n">
        <v>0.2394355833333333</v>
      </c>
    </row>
    <row r="17753">
      <c r="A17753" s="1" t="n">
        <v>43276.58333333334</v>
      </c>
      <c r="B17753" t="n">
        <v>0.2384035333333333</v>
      </c>
    </row>
    <row r="17754">
      <c r="A17754" s="1" t="n">
        <v>43276.625</v>
      </c>
      <c r="B17754" t="n">
        <v>0.2373377083333333</v>
      </c>
    </row>
    <row r="17755">
      <c r="A17755" s="1" t="n">
        <v>43276.66666666666</v>
      </c>
      <c r="B17755" t="n">
        <v>0.23642915</v>
      </c>
    </row>
    <row r="17756">
      <c r="A17756" s="1" t="n">
        <v>43276.70833333334</v>
      </c>
      <c r="B17756" t="n">
        <v>0.235503875</v>
      </c>
    </row>
    <row r="17757">
      <c r="A17757" s="1" t="n">
        <v>43276.75</v>
      </c>
      <c r="B17757" t="n">
        <v>0.2349297583333333</v>
      </c>
    </row>
    <row r="17758">
      <c r="A17758" s="1" t="n">
        <v>43276.79166666666</v>
      </c>
      <c r="B17758" t="n">
        <v>0.2342879916666667</v>
      </c>
    </row>
    <row r="17759">
      <c r="A17759" s="1" t="n">
        <v>43276.83333333334</v>
      </c>
      <c r="B17759" t="n">
        <v>0.2337535666666667</v>
      </c>
    </row>
    <row r="17760">
      <c r="A17760" s="1" t="n">
        <v>43276.875</v>
      </c>
      <c r="B17760" t="n">
        <v>0.2331822</v>
      </c>
    </row>
    <row r="17761">
      <c r="A17761" s="1" t="n">
        <v>43276.91666666666</v>
      </c>
      <c r="B17761" t="n">
        <v>0.2327023166666667</v>
      </c>
    </row>
    <row r="17762">
      <c r="A17762" s="1" t="n">
        <v>43276.95833333334</v>
      </c>
      <c r="B17762" t="n">
        <v>0.232213825</v>
      </c>
    </row>
    <row r="17763">
      <c r="A17763" s="1" t="n">
        <v>43277</v>
      </c>
      <c r="B17763" t="n">
        <v>0.231858825</v>
      </c>
    </row>
    <row r="17764">
      <c r="A17764" s="1" t="n">
        <v>43277.04166666666</v>
      </c>
      <c r="B17764" t="n">
        <v>0.2314417083333333</v>
      </c>
    </row>
    <row r="17765">
      <c r="A17765" s="1" t="n">
        <v>43277.08333333334</v>
      </c>
      <c r="B17765" t="n">
        <v>0.2312641583333333</v>
      </c>
    </row>
    <row r="17766">
      <c r="A17766" s="1" t="n">
        <v>43277.125</v>
      </c>
      <c r="B17766" t="n">
        <v>0.230893625</v>
      </c>
    </row>
    <row r="17767">
      <c r="A17767" s="1" t="n">
        <v>43277.16666666666</v>
      </c>
      <c r="B17767" t="n">
        <v>0.2305355083333333</v>
      </c>
    </row>
    <row r="17768">
      <c r="A17768" s="1" t="n">
        <v>43277.20833333334</v>
      </c>
      <c r="B17768" t="n">
        <v>0.2302437166666667</v>
      </c>
    </row>
    <row r="17769">
      <c r="A17769" s="1" t="n">
        <v>43277.25</v>
      </c>
      <c r="B17769" t="n">
        <v>0.2301873818181819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0.2372572666666667</v>
      </c>
    </row>
    <row r="17773">
      <c r="A17773" s="1" t="n">
        <v>43277.41666666666</v>
      </c>
      <c r="B17773" t="n">
        <v>0.2501543909090909</v>
      </c>
    </row>
    <row r="17774">
      <c r="A17774" s="1" t="n">
        <v>43277.45833333334</v>
      </c>
      <c r="B17774" t="n">
        <v>0.2486678166666667</v>
      </c>
    </row>
    <row r="17775">
      <c r="A17775" s="1" t="n">
        <v>43277.5</v>
      </c>
      <c r="B17775" t="n">
        <v>0.2465124083333333</v>
      </c>
    </row>
    <row r="17776">
      <c r="A17776" s="1" t="n">
        <v>43277.54166666666</v>
      </c>
      <c r="B17776" t="n">
        <v>0.2449483583333333</v>
      </c>
    </row>
    <row r="17777">
      <c r="A17777" s="1" t="n">
        <v>43277.58333333334</v>
      </c>
      <c r="B17777" t="n">
        <v>0.24345</v>
      </c>
    </row>
    <row r="17778">
      <c r="A17778" s="1" t="n">
        <v>43277.625</v>
      </c>
      <c r="B17778" t="n">
        <v>0.2421215</v>
      </c>
    </row>
    <row r="17779">
      <c r="A17779" s="1" t="n">
        <v>43277.66666666666</v>
      </c>
      <c r="B17779" t="n">
        <v>0.241017875</v>
      </c>
    </row>
    <row r="17780">
      <c r="A17780" s="1" t="n">
        <v>43277.70833333334</v>
      </c>
      <c r="B17780" t="n">
        <v>0.2400396666666667</v>
      </c>
    </row>
    <row r="17781">
      <c r="A17781" s="1" t="n">
        <v>43277.75</v>
      </c>
      <c r="B17781" t="n">
        <v>0.239214575</v>
      </c>
    </row>
    <row r="17782">
      <c r="A17782" s="1" t="n">
        <v>43277.79166666666</v>
      </c>
      <c r="B17782" t="n">
        <v>0.2383815083333334</v>
      </c>
    </row>
    <row r="17783">
      <c r="A17783" s="1" t="n">
        <v>43277.83333333334</v>
      </c>
      <c r="B17783" t="n">
        <v>0.2376580583333333</v>
      </c>
    </row>
    <row r="17784">
      <c r="A17784" s="1" t="n">
        <v>43277.875</v>
      </c>
      <c r="B17784" t="n">
        <v>0.2370337583333333</v>
      </c>
    </row>
    <row r="17785">
      <c r="A17785" s="1" t="n">
        <v>43277.91666666666</v>
      </c>
      <c r="B17785" t="n">
        <v>0.2364246166666667</v>
      </c>
    </row>
    <row r="17786">
      <c r="A17786" s="1" t="n">
        <v>43277.95833333334</v>
      </c>
      <c r="B17786" t="n">
        <v>0.235956225</v>
      </c>
    </row>
    <row r="17787">
      <c r="A17787" s="1" t="n">
        <v>43278</v>
      </c>
      <c r="B17787" t="n">
        <v>0.2354192166666667</v>
      </c>
    </row>
    <row r="17788">
      <c r="A17788" s="1" t="n">
        <v>43278.04166666666</v>
      </c>
      <c r="B17788" t="n">
        <v>0.2350154</v>
      </c>
    </row>
    <row r="17789">
      <c r="A17789" s="1" t="n">
        <v>43278.08333333334</v>
      </c>
      <c r="B17789" t="n">
        <v>0.2345631916666666</v>
      </c>
    </row>
    <row r="17790">
      <c r="A17790" s="1" t="n">
        <v>43278.125</v>
      </c>
      <c r="B17790" t="n">
        <v>0.234215275</v>
      </c>
    </row>
    <row r="17791">
      <c r="A17791" s="1" t="n">
        <v>43278.16666666666</v>
      </c>
      <c r="B17791" t="n">
        <v>0.2339438</v>
      </c>
    </row>
    <row r="17792">
      <c r="A17792" s="1" t="n">
        <v>43278.20833333334</v>
      </c>
      <c r="B17792" t="n">
        <v>0.2339251333333333</v>
      </c>
    </row>
    <row r="17793">
      <c r="A17793" s="1" t="n">
        <v>43278.25</v>
      </c>
      <c r="B17793" t="n">
        <v>0.2340884</v>
      </c>
    </row>
    <row r="17794">
      <c r="A17794" s="1" t="n">
        <v>43278.29166666666</v>
      </c>
      <c r="B17794" t="n">
        <v>0.23594415</v>
      </c>
    </row>
    <row r="17795">
      <c r="A17795" s="1" t="n">
        <v>43278.33333333334</v>
      </c>
      <c r="B17795" t="n">
        <v>0.2373011666666667</v>
      </c>
    </row>
    <row r="17796">
      <c r="A17796" s="1" t="n">
        <v>43278.375</v>
      </c>
      <c r="B17796" t="n">
        <v>0.237765425</v>
      </c>
    </row>
    <row r="17797">
      <c r="A17797" s="1" t="n">
        <v>43278.41666666666</v>
      </c>
      <c r="B17797" t="n">
        <v>0.238129925</v>
      </c>
    </row>
    <row r="17798">
      <c r="A17798" s="1" t="n">
        <v>43278.45833333334</v>
      </c>
      <c r="B17798" t="n">
        <v>0.238321825</v>
      </c>
    </row>
    <row r="17799">
      <c r="A17799" s="1" t="n">
        <v>43278.5</v>
      </c>
      <c r="B17799" t="n">
        <v>0.238547</v>
      </c>
    </row>
    <row r="17800">
      <c r="A17800" s="1" t="n">
        <v>43278.54166666666</v>
      </c>
      <c r="B17800" t="n">
        <v>0.2400122416666667</v>
      </c>
    </row>
    <row r="17801">
      <c r="A17801" s="1" t="n">
        <v>43278.58333333334</v>
      </c>
      <c r="B17801" t="n">
        <v>0.252517675</v>
      </c>
    </row>
    <row r="17802">
      <c r="A17802" s="1" t="n">
        <v>43278.625</v>
      </c>
      <c r="B17802" t="n">
        <v>0.2577948454545455</v>
      </c>
    </row>
    <row r="17803">
      <c r="A17803" s="1" t="n">
        <v>43278.66666666666</v>
      </c>
      <c r="B17803" t="n">
        <v>0.2559615416666667</v>
      </c>
    </row>
    <row r="17804">
      <c r="A17804" s="1" t="n">
        <v>43278.70833333334</v>
      </c>
      <c r="B17804" t="n">
        <v>0.2524571166666666</v>
      </c>
    </row>
    <row r="17805">
      <c r="A17805" s="1" t="n">
        <v>43278.75</v>
      </c>
      <c r="B17805" t="n">
        <v>0.2502995916666667</v>
      </c>
    </row>
    <row r="17806">
      <c r="A17806" s="1" t="n">
        <v>43278.79166666666</v>
      </c>
      <c r="B17806" t="n">
        <v>0.2487619</v>
      </c>
    </row>
    <row r="17807">
      <c r="A17807" s="1" t="n">
        <v>43278.83333333334</v>
      </c>
      <c r="B17807" t="n">
        <v>0.2476817833333333</v>
      </c>
    </row>
    <row r="17808">
      <c r="A17808" s="1" t="n">
        <v>43278.875</v>
      </c>
      <c r="B17808" t="n">
        <v>0.2467807833333333</v>
      </c>
    </row>
    <row r="17809">
      <c r="A17809" s="1" t="n">
        <v>43278.91666666666</v>
      </c>
      <c r="B17809" t="n">
        <v>0.2459196333333333</v>
      </c>
    </row>
    <row r="17810">
      <c r="A17810" s="1" t="n">
        <v>43278.95833333334</v>
      </c>
      <c r="B17810" t="n">
        <v>0.2451336833333333</v>
      </c>
    </row>
    <row r="17811">
      <c r="A17811" s="1" t="n">
        <v>43279</v>
      </c>
      <c r="B17811" t="n">
        <v>0.2443213833333333</v>
      </c>
    </row>
    <row r="17812">
      <c r="A17812" s="1" t="n">
        <v>43279.04166666666</v>
      </c>
      <c r="B17812" t="n">
        <v>0.24362865</v>
      </c>
    </row>
    <row r="17813">
      <c r="A17813" s="1" t="n">
        <v>43279.08333333334</v>
      </c>
      <c r="B17813" t="n">
        <v>0.2430506333333333</v>
      </c>
    </row>
    <row r="17814">
      <c r="A17814" s="1" t="n">
        <v>43279.125</v>
      </c>
      <c r="B17814" t="n">
        <v>0.2425048083333333</v>
      </c>
    </row>
    <row r="17815">
      <c r="A17815" s="1" t="n">
        <v>43279.16666666666</v>
      </c>
      <c r="B17815" t="n">
        <v>0.2420019916666667</v>
      </c>
    </row>
    <row r="17816">
      <c r="A17816" s="1" t="n">
        <v>43279.20833333334</v>
      </c>
      <c r="B17816" t="n">
        <v>0.241487075</v>
      </c>
    </row>
    <row r="17817">
      <c r="A17817" s="1" t="n">
        <v>43279.25</v>
      </c>
      <c r="B17817" t="n">
        <v>0.2410370416666666</v>
      </c>
    </row>
    <row r="17818">
      <c r="A17818" s="1" t="n">
        <v>43279.29166666666</v>
      </c>
      <c r="B17818" t="n">
        <v>0.2411418272727273</v>
      </c>
    </row>
    <row r="17819">
      <c r="A17819" s="1" t="n">
        <v>43279.33333333334</v>
      </c>
      <c r="B17819" t="n">
        <v/>
      </c>
    </row>
    <row r="17820">
      <c r="A17820" s="1" t="n">
        <v>43279.375</v>
      </c>
      <c r="B17820" t="n">
        <v/>
      </c>
    </row>
    <row r="17821">
      <c r="A17821" s="1" t="n">
        <v>43279.41666666666</v>
      </c>
      <c r="B17821" t="n">
        <v>0.2414853416666667</v>
      </c>
    </row>
    <row r="17822">
      <c r="A17822" s="1" t="n">
        <v>43279.45833333334</v>
      </c>
      <c r="B17822" t="n">
        <v>0.241351325</v>
      </c>
    </row>
    <row r="17823">
      <c r="A17823" s="1" t="n">
        <v>43279.5</v>
      </c>
      <c r="B17823" t="n">
        <v>0.2412252416666667</v>
      </c>
    </row>
    <row r="17824">
      <c r="A17824" s="1" t="n">
        <v>43279.54166666666</v>
      </c>
      <c r="B17824" t="n">
        <v>0.240822275</v>
      </c>
    </row>
    <row r="17825">
      <c r="A17825" s="1" t="n">
        <v>43279.58333333334</v>
      </c>
      <c r="B17825" t="n">
        <v>0.240524025</v>
      </c>
    </row>
    <row r="17826">
      <c r="A17826" s="1" t="n">
        <v>43279.625</v>
      </c>
      <c r="B17826" t="n">
        <v>0.240110175</v>
      </c>
    </row>
    <row r="17827">
      <c r="A17827" s="1" t="n">
        <v>43279.66666666666</v>
      </c>
      <c r="B17827" t="n">
        <v>0.2396052416666667</v>
      </c>
    </row>
    <row r="17828">
      <c r="A17828" s="1" t="n">
        <v>43279.70833333334</v>
      </c>
      <c r="B17828" t="n">
        <v>0.23928275</v>
      </c>
    </row>
    <row r="17829">
      <c r="A17829" s="1" t="n">
        <v>43279.75</v>
      </c>
      <c r="B17829" t="n">
        <v>0.2389710666666667</v>
      </c>
    </row>
    <row r="17830">
      <c r="A17830" s="1" t="n">
        <v>43279.79166666666</v>
      </c>
      <c r="B17830" t="n">
        <v>0.238702375</v>
      </c>
    </row>
    <row r="17831">
      <c r="A17831" s="1" t="n">
        <v>43279.83333333334</v>
      </c>
      <c r="B17831" t="n">
        <v>0.2383803666666666</v>
      </c>
    </row>
    <row r="17832">
      <c r="A17832" s="1" t="n">
        <v>43279.875</v>
      </c>
      <c r="B17832" t="n">
        <v>0.238123175</v>
      </c>
    </row>
    <row r="17833">
      <c r="A17833" s="1" t="n">
        <v>43279.91666666666</v>
      </c>
      <c r="B17833" t="n">
        <v>0.2377238166666666</v>
      </c>
    </row>
    <row r="17834">
      <c r="A17834" s="1" t="n">
        <v>43279.95833333334</v>
      </c>
      <c r="B17834" t="n">
        <v>0.2374510818181818</v>
      </c>
    </row>
    <row r="17835">
      <c r="A17835" s="1" t="n">
        <v>43280</v>
      </c>
      <c r="B17835" t="n">
        <v>0.2371438166666666</v>
      </c>
    </row>
    <row r="17836">
      <c r="A17836" s="1" t="n">
        <v>43280.04166666666</v>
      </c>
      <c r="B17836" t="n">
        <v>0.23676755</v>
      </c>
    </row>
    <row r="17837">
      <c r="A17837" s="1" t="n">
        <v>43280.08333333334</v>
      </c>
      <c r="B17837" t="n">
        <v>0.2364302166666667</v>
      </c>
    </row>
    <row r="17838">
      <c r="A17838" s="1" t="n">
        <v>43280.125</v>
      </c>
      <c r="B17838" t="n">
        <v>0.236187275</v>
      </c>
    </row>
    <row r="17839">
      <c r="A17839" s="1" t="n">
        <v>43280.16666666666</v>
      </c>
      <c r="B17839" t="n">
        <v>0.235955075</v>
      </c>
    </row>
    <row r="17840">
      <c r="A17840" s="1" t="n">
        <v>43280.20833333334</v>
      </c>
      <c r="B17840" t="n">
        <v>0.23572575</v>
      </c>
    </row>
    <row r="17841">
      <c r="A17841" s="1" t="n">
        <v>43280.25</v>
      </c>
      <c r="B17841" t="n">
        <v>0.235404625</v>
      </c>
    </row>
    <row r="17842">
      <c r="A17842" s="1" t="n">
        <v>43280.29166666666</v>
      </c>
      <c r="B17842" t="n">
        <v>0.2351469916666667</v>
      </c>
    </row>
    <row r="17843">
      <c r="A17843" s="1" t="n">
        <v>43280.33333333334</v>
      </c>
      <c r="B17843" t="n">
        <v>0.2347914916666667</v>
      </c>
    </row>
    <row r="17844">
      <c r="A17844" s="1" t="n">
        <v>43280.375</v>
      </c>
      <c r="B17844" t="n">
        <v>0.2344731166666667</v>
      </c>
    </row>
    <row r="17845">
      <c r="A17845" s="1" t="n">
        <v>43280.41666666666</v>
      </c>
      <c r="B17845" t="n">
        <v>0.2340274333333333</v>
      </c>
    </row>
    <row r="17846">
      <c r="A17846" s="1" t="n">
        <v>43280.45833333334</v>
      </c>
      <c r="B17846" t="n">
        <v>0.2337367916666667</v>
      </c>
    </row>
    <row r="17847">
      <c r="A17847" s="1" t="n">
        <v>43280.5</v>
      </c>
      <c r="B17847" t="n">
        <v>0.2337161333333333</v>
      </c>
    </row>
    <row r="17848">
      <c r="A17848" s="1" t="n">
        <v>43280.54166666666</v>
      </c>
      <c r="B17848" t="n">
        <v>0.2337686583333334</v>
      </c>
    </row>
    <row r="17849">
      <c r="A17849" s="1" t="n">
        <v>43280.58333333334</v>
      </c>
      <c r="B17849" t="n">
        <v>0.2332983333333334</v>
      </c>
    </row>
    <row r="17850">
      <c r="A17850" s="1" t="n">
        <v>43280.625</v>
      </c>
      <c r="B17850" t="n">
        <v>0.2330359666666667</v>
      </c>
    </row>
    <row r="17851">
      <c r="A17851" s="1" t="n">
        <v>43280.66666666666</v>
      </c>
      <c r="B17851" t="n">
        <v>0.232735775</v>
      </c>
    </row>
    <row r="17852">
      <c r="A17852" s="1" t="n">
        <v>43280.70833333334</v>
      </c>
      <c r="B17852" t="n">
        <v>0.2324831083333333</v>
      </c>
    </row>
    <row r="17853">
      <c r="A17853" s="1" t="n">
        <v>43280.75</v>
      </c>
      <c r="B17853" t="n">
        <v>0.232276825</v>
      </c>
    </row>
    <row r="17854">
      <c r="A17854" s="1" t="n">
        <v>43280.79166666666</v>
      </c>
      <c r="B17854" t="n">
        <v>0.2320532916666667</v>
      </c>
    </row>
    <row r="17855">
      <c r="A17855" s="1" t="n">
        <v>43280.83333333334</v>
      </c>
      <c r="B17855" t="n">
        <v>0.2319206583333333</v>
      </c>
    </row>
    <row r="17856">
      <c r="A17856" s="1" t="n">
        <v>43280.875</v>
      </c>
      <c r="B17856" t="n">
        <v>0.2317295833333333</v>
      </c>
    </row>
    <row r="17857">
      <c r="A17857" s="1" t="n">
        <v>43280.91666666666</v>
      </c>
      <c r="B17857" t="n">
        <v>0.2315102</v>
      </c>
    </row>
    <row r="17858">
      <c r="A17858" s="1" t="n">
        <v>43280.95833333334</v>
      </c>
      <c r="B17858" t="n">
        <v>0.2313995363636364</v>
      </c>
    </row>
    <row r="17859">
      <c r="A17859" s="1" t="n">
        <v>43281</v>
      </c>
      <c r="B17859" t="n">
        <v>0.231270275</v>
      </c>
    </row>
    <row r="17860">
      <c r="A17860" s="1" t="n">
        <v>43281.04166666666</v>
      </c>
      <c r="B17860" t="n">
        <v>0.2311550833333333</v>
      </c>
    </row>
    <row r="17861">
      <c r="A17861" s="1" t="n">
        <v>43281.08333333334</v>
      </c>
      <c r="B17861" t="n">
        <v>0.230997075</v>
      </c>
    </row>
    <row r="17862">
      <c r="A17862" s="1" t="n">
        <v>43281.125</v>
      </c>
      <c r="B17862" t="n">
        <v>0.230823525</v>
      </c>
    </row>
    <row r="17863">
      <c r="A17863" s="1" t="n">
        <v>43281.16666666666</v>
      </c>
      <c r="B17863" t="n">
        <v>0.230794625</v>
      </c>
    </row>
    <row r="17864">
      <c r="A17864" s="1" t="n">
        <v>43281.20833333334</v>
      </c>
      <c r="B17864" t="n">
        <v>0.2307962666666667</v>
      </c>
    </row>
    <row r="17865">
      <c r="A17865" s="1" t="n">
        <v>43281.25</v>
      </c>
      <c r="B17865" t="n">
        <v>0.2307389833333333</v>
      </c>
    </row>
    <row r="17866">
      <c r="A17866" s="1" t="n">
        <v>43281.29166666666</v>
      </c>
      <c r="B17866" t="n">
        <v>0.2305532666666667</v>
      </c>
    </row>
    <row r="17867">
      <c r="A17867" s="1" t="n">
        <v>43281.33333333334</v>
      </c>
      <c r="B17867" t="n">
        <v>0.2304565583333333</v>
      </c>
    </row>
    <row r="17868">
      <c r="A17868" s="1" t="n">
        <v>43281.375</v>
      </c>
      <c r="B17868" t="n">
        <v>0.2303637583333333</v>
      </c>
    </row>
    <row r="17869">
      <c r="A17869" s="1" t="n">
        <v>43281.41666666666</v>
      </c>
      <c r="B17869" t="n">
        <v>0.23004705</v>
      </c>
    </row>
    <row r="17870">
      <c r="A17870" s="1" t="n">
        <v>43281.45833333334</v>
      </c>
      <c r="B17870" t="n">
        <v>0.2297605083333333</v>
      </c>
    </row>
    <row r="17871">
      <c r="A17871" s="1" t="n">
        <v>43281.5</v>
      </c>
      <c r="B17871" t="n">
        <v>0.2292449166666667</v>
      </c>
    </row>
    <row r="17872">
      <c r="A17872" s="1" t="n">
        <v>43281.54166666666</v>
      </c>
      <c r="B17872" t="n">
        <v>0.2288129083333333</v>
      </c>
    </row>
    <row r="17873">
      <c r="A17873" s="1" t="n">
        <v>43281.58333333334</v>
      </c>
      <c r="B17873" t="n">
        <v>0.2282765</v>
      </c>
    </row>
    <row r="17874">
      <c r="A17874" s="1" t="n">
        <v>43281.625</v>
      </c>
      <c r="B17874" t="n">
        <v>0.2279591916666667</v>
      </c>
    </row>
    <row r="17875">
      <c r="A17875" s="1" t="n">
        <v>43281.66666666666</v>
      </c>
      <c r="B17875" t="n">
        <v>0.227796425</v>
      </c>
    </row>
    <row r="17876">
      <c r="A17876" s="1" t="n">
        <v>43281.70833333334</v>
      </c>
      <c r="B17876" t="n">
        <v>0.2276934916666667</v>
      </c>
    </row>
    <row r="17877">
      <c r="A17877" s="1" t="n">
        <v>43281.75</v>
      </c>
      <c r="B17877" t="n">
        <v>0.2274417833333333</v>
      </c>
    </row>
    <row r="17878">
      <c r="A17878" s="1" t="n">
        <v>43281.79166666666</v>
      </c>
      <c r="B17878" t="n">
        <v>0.2273300916666667</v>
      </c>
    </row>
    <row r="17879">
      <c r="A17879" s="1" t="n">
        <v>43281.83333333334</v>
      </c>
      <c r="B17879" t="n">
        <v>0.2271608916666667</v>
      </c>
    </row>
    <row r="17880">
      <c r="A17880" s="1" t="n">
        <v>43281.875</v>
      </c>
      <c r="B17880" t="n">
        <v>0.227011625</v>
      </c>
    </row>
    <row r="17881">
      <c r="A17881" s="1" t="n">
        <v>43281.91666666666</v>
      </c>
      <c r="B17881" t="n">
        <v>0.2268585416666667</v>
      </c>
    </row>
    <row r="17882">
      <c r="A17882" s="1" t="n">
        <v>43281.95833333334</v>
      </c>
      <c r="B17882" t="n">
        <v>0.2267880272727273</v>
      </c>
    </row>
    <row r="17883">
      <c r="A17883" s="1" t="n">
        <v>43282</v>
      </c>
      <c r="B17883" t="n">
        <v>0.2264955666666667</v>
      </c>
    </row>
    <row r="17884">
      <c r="A17884" s="1" t="n">
        <v>43282.04166666666</v>
      </c>
      <c r="B17884" t="n">
        <v>0.2264983416666667</v>
      </c>
    </row>
    <row r="17885">
      <c r="A17885" s="1" t="n">
        <v>43282.08333333334</v>
      </c>
      <c r="B17885" t="n">
        <v>0.226516</v>
      </c>
    </row>
    <row r="17886">
      <c r="A17886" s="1" t="n">
        <v>43282.125</v>
      </c>
      <c r="B17886" t="n">
        <v>0.2262746916666667</v>
      </c>
    </row>
    <row r="17887">
      <c r="A17887" s="1" t="n">
        <v>43282.16666666666</v>
      </c>
      <c r="B17887" t="n">
        <v>0.226176425</v>
      </c>
    </row>
    <row r="17888">
      <c r="A17888" s="1" t="n">
        <v>43282.20833333334</v>
      </c>
      <c r="B17888" t="n">
        <v>0.2260219083333333</v>
      </c>
    </row>
    <row r="17889">
      <c r="A17889" s="1" t="n">
        <v>43282.25</v>
      </c>
      <c r="B17889" t="n">
        <v>0.2259457666666667</v>
      </c>
    </row>
    <row r="17890">
      <c r="A17890" s="1" t="n">
        <v>43282.29166666666</v>
      </c>
      <c r="B17890" t="n">
        <v>0.2258806416666667</v>
      </c>
    </row>
    <row r="17891">
      <c r="A17891" s="1" t="n">
        <v>43282.33333333334</v>
      </c>
      <c r="B17891" t="n">
        <v>0.225826575</v>
      </c>
    </row>
    <row r="17892">
      <c r="A17892" s="1" t="n">
        <v>43282.375</v>
      </c>
      <c r="B17892" t="n">
        <v>0.225553</v>
      </c>
    </row>
    <row r="17893">
      <c r="A17893" s="1" t="n">
        <v>43282.41666666666</v>
      </c>
      <c r="B17893" t="n">
        <v>0.22515115</v>
      </c>
    </row>
    <row r="17894">
      <c r="A17894" s="1" t="n">
        <v>43282.45833333334</v>
      </c>
      <c r="B17894" t="n">
        <v>0.2245210166666667</v>
      </c>
    </row>
    <row r="17895">
      <c r="A17895" s="1" t="n">
        <v>43282.5</v>
      </c>
      <c r="B17895" t="n">
        <v>0.2240301583333333</v>
      </c>
    </row>
    <row r="17896">
      <c r="A17896" s="1" t="n">
        <v>43282.54166666666</v>
      </c>
      <c r="B17896" t="n">
        <v>0.2235165833333333</v>
      </c>
    </row>
    <row r="17897">
      <c r="A17897" s="1" t="n">
        <v>43282.58333333334</v>
      </c>
      <c r="B17897" t="n">
        <v>0.2230881083333333</v>
      </c>
    </row>
    <row r="17898">
      <c r="A17898" s="1" t="n">
        <v>43282.625</v>
      </c>
      <c r="B17898" t="n">
        <v>0.2228294916666667</v>
      </c>
    </row>
    <row r="17899">
      <c r="A17899" s="1" t="n">
        <v>43282.66666666666</v>
      </c>
      <c r="B17899" t="n">
        <v>0.2226933666666667</v>
      </c>
    </row>
    <row r="17900">
      <c r="A17900" s="1" t="n">
        <v>43282.70833333334</v>
      </c>
      <c r="B17900" t="n">
        <v>0.2225556083333333</v>
      </c>
    </row>
    <row r="17901">
      <c r="A17901" s="1" t="n">
        <v>43282.75</v>
      </c>
      <c r="B17901" t="n">
        <v>0.2222966833333333</v>
      </c>
    </row>
    <row r="17902">
      <c r="A17902" s="1" t="n">
        <v>43282.79166666666</v>
      </c>
      <c r="B17902" t="n">
        <v>0.2221924833333333</v>
      </c>
    </row>
    <row r="17903">
      <c r="A17903" s="1" t="n">
        <v>43282.83333333334</v>
      </c>
      <c r="B17903" t="n">
        <v>0.2219737166666667</v>
      </c>
    </row>
    <row r="17904">
      <c r="A17904" s="1" t="n">
        <v>43282.875</v>
      </c>
      <c r="B17904" t="n">
        <v>0.2217846</v>
      </c>
    </row>
    <row r="17905">
      <c r="A17905" s="1" t="n">
        <v>43282.91666666666</v>
      </c>
      <c r="B17905" t="n">
        <v>0.2217265166666667</v>
      </c>
    </row>
    <row r="17906">
      <c r="A17906" s="1" t="n">
        <v>43282.95833333334</v>
      </c>
      <c r="B17906" t="n">
        <v>0.22150337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0.2185097583333333</v>
      </c>
    </row>
    <row r="17956">
      <c r="A17956" s="1" t="n">
        <v>43285.04166666666</v>
      </c>
      <c r="B17956" t="n">
        <v>0.2182617583333334</v>
      </c>
    </row>
    <row r="17957">
      <c r="A17957" s="1" t="n">
        <v>43285.08333333334</v>
      </c>
      <c r="B17957" t="n">
        <v>0.2183249416666667</v>
      </c>
    </row>
    <row r="17958">
      <c r="A17958" s="1" t="n">
        <v>43285.125</v>
      </c>
      <c r="B17958" t="n">
        <v>0.218484125</v>
      </c>
    </row>
    <row r="17959">
      <c r="A17959" s="1" t="n">
        <v>43285.16666666666</v>
      </c>
      <c r="B17959" t="n">
        <v>0.2185130083333333</v>
      </c>
    </row>
    <row r="17960">
      <c r="A17960" s="1" t="n">
        <v>43285.20833333334</v>
      </c>
      <c r="B17960" t="n">
        <v>0.2185735</v>
      </c>
    </row>
    <row r="17961">
      <c r="A17961" s="1" t="n">
        <v>43285.25</v>
      </c>
      <c r="B17961" t="n">
        <v>0.2185696833333333</v>
      </c>
    </row>
    <row r="17962">
      <c r="A17962" s="1" t="n">
        <v>43285.29166666666</v>
      </c>
      <c r="B17962" t="n">
        <v>0.2186639833333333</v>
      </c>
    </row>
    <row r="17963">
      <c r="A17963" s="1" t="n">
        <v>43285.33333333334</v>
      </c>
      <c r="B17963" t="n">
        <v>0.2187733909090909</v>
      </c>
    </row>
    <row r="17964">
      <c r="A17964" s="1" t="n">
        <v>43285.375</v>
      </c>
      <c r="B17964" t="n">
        <v>0.21870435</v>
      </c>
    </row>
    <row r="17965">
      <c r="A17965" s="1" t="n">
        <v>43285.41666666666</v>
      </c>
      <c r="B17965" t="n">
        <v>0.2179654916666667</v>
      </c>
    </row>
    <row r="17966">
      <c r="A17966" s="1" t="n">
        <v>43285.45833333334</v>
      </c>
      <c r="B17966" t="n">
        <v>0.2174080916666667</v>
      </c>
    </row>
    <row r="17967">
      <c r="A17967" s="1" t="n">
        <v>43285.5</v>
      </c>
      <c r="B17967" t="n">
        <v>0.2164872666666667</v>
      </c>
    </row>
    <row r="17968">
      <c r="A17968" s="1" t="n">
        <v>43285.54166666666</v>
      </c>
      <c r="B17968" t="n">
        <v>0.2157320666666667</v>
      </c>
    </row>
    <row r="17969">
      <c r="A17969" s="1" t="n">
        <v>43285.58333333334</v>
      </c>
      <c r="B17969" t="n">
        <v>0.2154164083333333</v>
      </c>
    </row>
    <row r="17970">
      <c r="A17970" s="1" t="n">
        <v>43285.625</v>
      </c>
      <c r="B17970" t="n">
        <v>0.21521905</v>
      </c>
    </row>
    <row r="17971">
      <c r="A17971" s="1" t="n">
        <v>43285.66666666666</v>
      </c>
      <c r="B17971" t="n">
        <v>0.2151253083333333</v>
      </c>
    </row>
    <row r="17972">
      <c r="A17972" s="1" t="n">
        <v>43285.70833333334</v>
      </c>
      <c r="B17972" t="n">
        <v>0.2149194083333333</v>
      </c>
    </row>
    <row r="17973">
      <c r="A17973" s="1" t="n">
        <v>43285.75</v>
      </c>
      <c r="B17973" t="n">
        <v>0.2147742083333334</v>
      </c>
    </row>
    <row r="17974">
      <c r="A17974" s="1" t="n">
        <v>43285.79166666666</v>
      </c>
      <c r="B17974" t="n">
        <v>0.2146843166666667</v>
      </c>
    </row>
    <row r="17975">
      <c r="A17975" s="1" t="n">
        <v>43285.83333333334</v>
      </c>
      <c r="B17975" t="n">
        <v>0.2146339416666667</v>
      </c>
    </row>
    <row r="17976">
      <c r="A17976" s="1" t="n">
        <v>43285.875</v>
      </c>
      <c r="B17976" t="n">
        <v>0.2144092666666667</v>
      </c>
    </row>
    <row r="17977">
      <c r="A17977" s="1" t="n">
        <v>43285.91666666666</v>
      </c>
      <c r="B17977" t="n">
        <v>0.2144249333333333</v>
      </c>
    </row>
    <row r="17978">
      <c r="A17978" s="1" t="n">
        <v>43285.95833333334</v>
      </c>
      <c r="B17978" t="n">
        <v>0.214371</v>
      </c>
    </row>
    <row r="17979">
      <c r="A17979" s="1" t="n">
        <v>43286</v>
      </c>
      <c r="B17979" t="n">
        <v>0.2142587916666666</v>
      </c>
    </row>
    <row r="17980">
      <c r="A17980" s="1" t="n">
        <v>43286.04166666666</v>
      </c>
      <c r="B17980" t="n">
        <v>0.2140169166666667</v>
      </c>
    </row>
    <row r="17981">
      <c r="A17981" s="1" t="n">
        <v>43286.08333333334</v>
      </c>
      <c r="B17981" t="n">
        <v>0.2140412916666667</v>
      </c>
    </row>
    <row r="17982">
      <c r="A17982" s="1" t="n">
        <v>43286.125</v>
      </c>
      <c r="B17982" t="n">
        <v>0.2142144083333334</v>
      </c>
    </row>
    <row r="17983">
      <c r="A17983" s="1" t="n">
        <v>43286.16666666666</v>
      </c>
      <c r="B17983" t="n">
        <v>0.2140742833333333</v>
      </c>
    </row>
    <row r="17984">
      <c r="A17984" s="1" t="n">
        <v>43286.20833333334</v>
      </c>
      <c r="B17984" t="n">
        <v>0.214120925</v>
      </c>
    </row>
    <row r="17985">
      <c r="A17985" s="1" t="n">
        <v>43286.25</v>
      </c>
      <c r="B17985" t="n">
        <v>0.2138422416666667</v>
      </c>
    </row>
    <row r="17986">
      <c r="A17986" s="1" t="n">
        <v>43286.29166666666</v>
      </c>
      <c r="B17986" t="n">
        <v>0.2136005083333333</v>
      </c>
    </row>
    <row r="17987">
      <c r="A17987" s="1" t="n">
        <v>43286.33333333334</v>
      </c>
      <c r="B17987" t="n">
        <v>0.2135529916666667</v>
      </c>
    </row>
    <row r="17988">
      <c r="A17988" s="1" t="n">
        <v>43286.375</v>
      </c>
      <c r="B17988" t="n">
        <v>0.213363325</v>
      </c>
    </row>
    <row r="17989">
      <c r="A17989" s="1" t="n">
        <v>43286.41666666666</v>
      </c>
      <c r="B17989" t="n">
        <v>0.2130284</v>
      </c>
    </row>
    <row r="17990">
      <c r="A17990" s="1" t="n">
        <v>43286.45833333334</v>
      </c>
      <c r="B17990" t="n">
        <v>0.2128010666666667</v>
      </c>
    </row>
    <row r="17991">
      <c r="A17991" s="1" t="n">
        <v>43286.5</v>
      </c>
      <c r="B17991" t="n">
        <v>0.212441675</v>
      </c>
    </row>
    <row r="17992">
      <c r="A17992" s="1" t="n">
        <v>43286.54166666666</v>
      </c>
      <c r="B17992" t="n">
        <v>0.211935375</v>
      </c>
    </row>
    <row r="17993">
      <c r="A17993" s="1" t="n">
        <v>43286.58333333334</v>
      </c>
      <c r="B17993" t="n">
        <v>0.211050925</v>
      </c>
    </row>
    <row r="17994">
      <c r="A17994" s="1" t="n">
        <v>43286.625</v>
      </c>
      <c r="B17994" t="n">
        <v>0.2107367166666667</v>
      </c>
    </row>
    <row r="17995">
      <c r="A17995" s="1" t="n">
        <v>43286.66666666666</v>
      </c>
      <c r="B17995" t="n">
        <v>0.210557025</v>
      </c>
    </row>
    <row r="17996">
      <c r="A17996" s="1" t="n">
        <v>43286.70833333334</v>
      </c>
      <c r="B17996" t="n">
        <v>0.21038225</v>
      </c>
    </row>
    <row r="17997">
      <c r="A17997" s="1" t="n">
        <v>43286.75</v>
      </c>
      <c r="B17997" t="n">
        <v>0.2102086333333333</v>
      </c>
    </row>
    <row r="17998">
      <c r="A17998" s="1" t="n">
        <v>43286.79166666666</v>
      </c>
      <c r="B17998" t="n">
        <v>0.2101602583333333</v>
      </c>
    </row>
    <row r="17999">
      <c r="A17999" s="1" t="n">
        <v>43286.83333333334</v>
      </c>
      <c r="B17999" t="n">
        <v>0.2099040083333333</v>
      </c>
    </row>
    <row r="18000">
      <c r="A18000" s="1" t="n">
        <v>43286.875</v>
      </c>
      <c r="B18000" t="n">
        <v>0.2097702833333333</v>
      </c>
    </row>
    <row r="18001">
      <c r="A18001" s="1" t="n">
        <v>43286.91666666666</v>
      </c>
      <c r="B18001" t="n">
        <v>0.209526525</v>
      </c>
    </row>
    <row r="18002">
      <c r="A18002" s="1" t="n">
        <v>43286.95833333334</v>
      </c>
      <c r="B18002" t="n">
        <v>0.2093317454545455</v>
      </c>
    </row>
    <row r="18003">
      <c r="A18003" s="1" t="n">
        <v>43287</v>
      </c>
      <c r="B18003" t="n">
        <v>0.20920185</v>
      </c>
    </row>
    <row r="18004">
      <c r="A18004" s="1" t="n">
        <v>43287.04166666666</v>
      </c>
      <c r="B18004" t="n">
        <v>0.2091026083333334</v>
      </c>
    </row>
    <row r="18005">
      <c r="A18005" s="1" t="n">
        <v>43287.08333333334</v>
      </c>
      <c r="B18005" t="n">
        <v>0.2090108833333333</v>
      </c>
    </row>
    <row r="18006">
      <c r="A18006" s="1" t="n">
        <v>43287.125</v>
      </c>
      <c r="B18006" t="n">
        <v>0.2089449333333333</v>
      </c>
    </row>
    <row r="18007">
      <c r="A18007" s="1" t="n">
        <v>43287.16666666666</v>
      </c>
      <c r="B18007" t="n">
        <v>0.2088988083333333</v>
      </c>
    </row>
    <row r="18008">
      <c r="A18008" s="1" t="n">
        <v>43287.20833333334</v>
      </c>
      <c r="B18008" t="n">
        <v>0.2088468333333333</v>
      </c>
    </row>
    <row r="18009">
      <c r="A18009" s="1" t="n">
        <v>43287.25</v>
      </c>
      <c r="B18009" t="n">
        <v>0.2087422833333333</v>
      </c>
    </row>
    <row r="18010">
      <c r="A18010" s="1" t="n">
        <v>43287.29166666666</v>
      </c>
      <c r="B18010" t="n">
        <v>0.2085862583333333</v>
      </c>
    </row>
    <row r="18011">
      <c r="A18011" s="1" t="n">
        <v>43287.33333333334</v>
      </c>
      <c r="B18011" t="n">
        <v>0.2084994666666667</v>
      </c>
    </row>
    <row r="18012">
      <c r="A18012" s="1" t="n">
        <v>43287.375</v>
      </c>
      <c r="B18012" t="n">
        <v>0.2082396416666667</v>
      </c>
    </row>
    <row r="18013">
      <c r="A18013" s="1" t="n">
        <v>43287.41666666666</v>
      </c>
      <c r="B18013" t="n">
        <v>0.2074561416666667</v>
      </c>
    </row>
    <row r="18014">
      <c r="A18014" s="1" t="n">
        <v>43287.45833333334</v>
      </c>
      <c r="B18014" t="n">
        <v>0.2062987166666667</v>
      </c>
    </row>
    <row r="18015">
      <c r="A18015" s="1" t="n">
        <v>43287.5</v>
      </c>
      <c r="B18015" t="n">
        <v>0.2052113333333333</v>
      </c>
    </row>
    <row r="18016">
      <c r="A18016" s="1" t="n">
        <v>43287.54166666666</v>
      </c>
      <c r="B18016" t="n">
        <v>0.2042914</v>
      </c>
    </row>
    <row r="18017">
      <c r="A18017" s="1" t="n">
        <v>43287.58333333334</v>
      </c>
      <c r="B18017" t="n">
        <v>0.2036167</v>
      </c>
    </row>
    <row r="18018">
      <c r="A18018" s="1" t="n">
        <v>43287.625</v>
      </c>
      <c r="B18018" t="n">
        <v>0.2032321416666667</v>
      </c>
    </row>
    <row r="18019">
      <c r="A18019" s="1" t="n">
        <v>43287.66666666666</v>
      </c>
      <c r="B18019" t="n">
        <v>0.2028637833333333</v>
      </c>
    </row>
    <row r="18020">
      <c r="A18020" s="1" t="n">
        <v>43287.70833333334</v>
      </c>
      <c r="B18020" t="n">
        <v>0.202617125</v>
      </c>
    </row>
    <row r="18021">
      <c r="A18021" s="1" t="n">
        <v>43287.75</v>
      </c>
      <c r="B18021" t="n">
        <v>0.202289425</v>
      </c>
    </row>
    <row r="18022">
      <c r="A18022" s="1" t="n">
        <v>43287.79166666666</v>
      </c>
      <c r="B18022" t="n">
        <v>0.202015975</v>
      </c>
    </row>
    <row r="18023">
      <c r="A18023" s="1" t="n">
        <v>43287.83333333334</v>
      </c>
      <c r="B18023" t="n">
        <v>0.2018147166666666</v>
      </c>
    </row>
    <row r="18024">
      <c r="A18024" s="1" t="n">
        <v>43287.875</v>
      </c>
      <c r="B18024" t="n">
        <v>0.2015362333333333</v>
      </c>
    </row>
    <row r="18025">
      <c r="A18025" s="1" t="n">
        <v>43287.91666666666</v>
      </c>
      <c r="B18025" t="n">
        <v>0.2013039</v>
      </c>
    </row>
    <row r="18026">
      <c r="A18026" s="1" t="n">
        <v>43287.95833333334</v>
      </c>
      <c r="B18026" t="n">
        <v>0.2010954181818182</v>
      </c>
    </row>
    <row r="18027">
      <c r="A18027" s="1" t="n">
        <v>43288</v>
      </c>
      <c r="B18027" t="n">
        <v>0.2009336166666667</v>
      </c>
    </row>
    <row r="18028">
      <c r="A18028" s="1" t="n">
        <v>43288.04166666666</v>
      </c>
      <c r="B18028" t="n">
        <v>0.2006888666666667</v>
      </c>
    </row>
    <row r="18029">
      <c r="A18029" s="1" t="n">
        <v>43288.08333333334</v>
      </c>
      <c r="B18029" t="n">
        <v>0.200551425</v>
      </c>
    </row>
    <row r="18030">
      <c r="A18030" s="1" t="n">
        <v>43288.125</v>
      </c>
      <c r="B18030" t="n">
        <v>0.2004462916666667</v>
      </c>
    </row>
    <row r="18031">
      <c r="A18031" s="1" t="n">
        <v>43288.16666666666</v>
      </c>
      <c r="B18031" t="n">
        <v>0.2002376166666666</v>
      </c>
    </row>
    <row r="18032">
      <c r="A18032" s="1" t="n">
        <v>43288.20833333334</v>
      </c>
      <c r="B18032" t="n">
        <v>0.200093975</v>
      </c>
    </row>
    <row r="18033">
      <c r="A18033" s="1" t="n">
        <v>43288.25</v>
      </c>
      <c r="B18033" t="n">
        <v>0.20000105</v>
      </c>
    </row>
    <row r="18034">
      <c r="A18034" s="1" t="n">
        <v>43288.29166666666</v>
      </c>
      <c r="B18034" t="n">
        <v>0.19985535</v>
      </c>
    </row>
    <row r="18035">
      <c r="A18035" s="1" t="n">
        <v>43288.33333333334</v>
      </c>
      <c r="B18035" t="n">
        <v>0.1997038916666667</v>
      </c>
    </row>
    <row r="18036">
      <c r="A18036" s="1" t="n">
        <v>43288.375</v>
      </c>
      <c r="B18036" t="n">
        <v>0.1991312583333333</v>
      </c>
    </row>
    <row r="18037">
      <c r="A18037" s="1" t="n">
        <v>43288.41666666666</v>
      </c>
      <c r="B18037" t="n">
        <v>0.1980923083333333</v>
      </c>
    </row>
    <row r="18038">
      <c r="A18038" s="1" t="n">
        <v>43288.45833333334</v>
      </c>
      <c r="B18038" t="n">
        <v>0.1969365916666667</v>
      </c>
    </row>
    <row r="18039">
      <c r="A18039" s="1" t="n">
        <v>43288.5</v>
      </c>
      <c r="B18039" t="n">
        <v>0.1957665166666667</v>
      </c>
    </row>
    <row r="18040">
      <c r="A18040" s="1" t="n">
        <v>43288.54166666666</v>
      </c>
      <c r="B18040" t="n">
        <v>0.1947342916666667</v>
      </c>
    </row>
    <row r="18041">
      <c r="A18041" s="1" t="n">
        <v>43288.58333333334</v>
      </c>
      <c r="B18041" t="n">
        <v>0.1937833666666667</v>
      </c>
    </row>
    <row r="18042">
      <c r="A18042" s="1" t="n">
        <v>43288.625</v>
      </c>
      <c r="B18042" t="n">
        <v>0.1929940583333334</v>
      </c>
    </row>
    <row r="18043">
      <c r="A18043" s="1" t="n">
        <v>43288.66666666666</v>
      </c>
      <c r="B18043" t="n">
        <v>0.1925526916666667</v>
      </c>
    </row>
    <row r="18044">
      <c r="A18044" s="1" t="n">
        <v>43288.70833333334</v>
      </c>
      <c r="B18044" t="n">
        <v>0.1921991583333333</v>
      </c>
    </row>
    <row r="18045">
      <c r="A18045" s="1" t="n">
        <v>43288.75</v>
      </c>
      <c r="B18045" t="n">
        <v>0.1918573</v>
      </c>
    </row>
    <row r="18046">
      <c r="A18046" s="1" t="n">
        <v>43288.79166666666</v>
      </c>
      <c r="B18046" t="n">
        <v>0.191412725</v>
      </c>
    </row>
    <row r="18047">
      <c r="A18047" s="1" t="n">
        <v>43288.83333333334</v>
      </c>
      <c r="B18047" t="n">
        <v>0.191148725</v>
      </c>
    </row>
    <row r="18048">
      <c r="A18048" s="1" t="n">
        <v>43288.875</v>
      </c>
      <c r="B18048" t="n">
        <v>0.190813225</v>
      </c>
    </row>
    <row r="18049">
      <c r="A18049" s="1" t="n">
        <v>43288.91666666666</v>
      </c>
      <c r="B18049" t="n">
        <v>0.1905448666666667</v>
      </c>
    </row>
    <row r="18050">
      <c r="A18050" s="1" t="n">
        <v>43288.95833333334</v>
      </c>
      <c r="B18050" t="n">
        <v>0.1903483545454545</v>
      </c>
    </row>
    <row r="18051">
      <c r="A18051" s="1" t="n">
        <v>43289</v>
      </c>
      <c r="B18051" t="n">
        <v>0.1900370333333333</v>
      </c>
    </row>
    <row r="18052">
      <c r="A18052" s="1" t="n">
        <v>43289.04166666666</v>
      </c>
      <c r="B18052" t="n">
        <v>0.1898043</v>
      </c>
    </row>
    <row r="18053">
      <c r="A18053" s="1" t="n">
        <v>43289.08333333334</v>
      </c>
      <c r="B18053" t="n">
        <v>0.1895783916666667</v>
      </c>
    </row>
    <row r="18054">
      <c r="A18054" s="1" t="n">
        <v>43289.125</v>
      </c>
      <c r="B18054" t="n">
        <v>0.1893821083333333</v>
      </c>
    </row>
    <row r="18055">
      <c r="A18055" s="1" t="n">
        <v>43289.16666666666</v>
      </c>
      <c r="B18055" t="n">
        <v>0.1891139416666666</v>
      </c>
    </row>
    <row r="18056">
      <c r="A18056" s="1" t="n">
        <v>43289.20833333334</v>
      </c>
      <c r="B18056" t="n">
        <v>0.188953</v>
      </c>
    </row>
    <row r="18057">
      <c r="A18057" s="1" t="n">
        <v>43289.25</v>
      </c>
      <c r="B18057" t="n">
        <v>0.1887828</v>
      </c>
    </row>
    <row r="18058">
      <c r="A18058" s="1" t="n">
        <v>43289.29166666666</v>
      </c>
      <c r="B18058" t="n">
        <v>0.1886855666666667</v>
      </c>
    </row>
    <row r="18059">
      <c r="A18059" s="1" t="n">
        <v>43289.33333333334</v>
      </c>
      <c r="B18059" t="n">
        <v>0.1885656166666667</v>
      </c>
    </row>
    <row r="18060">
      <c r="A18060" s="1" t="n">
        <v>43289.375</v>
      </c>
      <c r="B18060" t="n">
        <v>0.1881392833333333</v>
      </c>
    </row>
    <row r="18061">
      <c r="A18061" s="1" t="n">
        <v>43289.41666666666</v>
      </c>
      <c r="B18061" t="n">
        <v>0.1873979666666667</v>
      </c>
    </row>
    <row r="18062">
      <c r="A18062" s="1" t="n">
        <v>43289.45833333334</v>
      </c>
      <c r="B18062" t="n">
        <v>0.1867353416666667</v>
      </c>
    </row>
    <row r="18063">
      <c r="A18063" s="1" t="n">
        <v>43289.5</v>
      </c>
      <c r="B18063" t="n">
        <v>0.1861397833333333</v>
      </c>
    </row>
    <row r="18064">
      <c r="A18064" s="1" t="n">
        <v>43289.54166666666</v>
      </c>
      <c r="B18064" t="n">
        <v>0.1853901</v>
      </c>
    </row>
    <row r="18065">
      <c r="A18065" s="1" t="n">
        <v>43289.58333333334</v>
      </c>
      <c r="B18065" t="n">
        <v>0.184809125</v>
      </c>
    </row>
    <row r="18066">
      <c r="A18066" s="1" t="n">
        <v>43289.625</v>
      </c>
      <c r="B18066" t="n">
        <v>0.1845760916666667</v>
      </c>
    </row>
    <row r="18067">
      <c r="A18067" s="1" t="n">
        <v>43289.66666666666</v>
      </c>
      <c r="B18067" t="n">
        <v>0.1842595666666667</v>
      </c>
    </row>
    <row r="18068">
      <c r="A18068" s="1" t="n">
        <v>43289.70833333334</v>
      </c>
      <c r="B18068" t="n">
        <v>0.18404315</v>
      </c>
    </row>
    <row r="18069">
      <c r="A18069" s="1" t="n">
        <v>43289.75</v>
      </c>
      <c r="B18069" t="n">
        <v>0.1838504333333333</v>
      </c>
    </row>
    <row r="18070">
      <c r="A18070" s="1" t="n">
        <v>43289.79166666666</v>
      </c>
      <c r="B18070" t="n">
        <v>0.1835963083333333</v>
      </c>
    </row>
    <row r="18071">
      <c r="A18071" s="1" t="n">
        <v>43289.83333333334</v>
      </c>
      <c r="B18071" t="n">
        <v>0.1834124</v>
      </c>
    </row>
    <row r="18072">
      <c r="A18072" s="1" t="n">
        <v>43289.875</v>
      </c>
      <c r="B18072" t="n">
        <v>0.1830883666666666</v>
      </c>
    </row>
    <row r="18073">
      <c r="A18073" s="1" t="n">
        <v>43289.91666666666</v>
      </c>
      <c r="B18073" t="n">
        <v>0.182856575</v>
      </c>
    </row>
    <row r="18074">
      <c r="A18074" s="1" t="n">
        <v>43289.95833333334</v>
      </c>
      <c r="B18074" t="n">
        <v>0.1825834090909091</v>
      </c>
    </row>
    <row r="18075">
      <c r="A18075" s="1" t="n">
        <v>43290</v>
      </c>
      <c r="B18075" t="n">
        <v>0.1824357833333333</v>
      </c>
    </row>
    <row r="18076">
      <c r="A18076" s="1" t="n">
        <v>43290.04166666666</v>
      </c>
      <c r="B18076" t="n">
        <v>0.1822732416666667</v>
      </c>
    </row>
    <row r="18077">
      <c r="A18077" s="1" t="n">
        <v>43290.08333333334</v>
      </c>
      <c r="B18077" t="n">
        <v>0.1821347833333333</v>
      </c>
    </row>
    <row r="18078">
      <c r="A18078" s="1" t="n">
        <v>43290.125</v>
      </c>
      <c r="B18078" t="n">
        <v>0.1819841333333333</v>
      </c>
    </row>
    <row r="18079">
      <c r="A18079" s="1" t="n">
        <v>43290.16666666666</v>
      </c>
      <c r="B18079" t="n">
        <v>0.1817676416666667</v>
      </c>
    </row>
    <row r="18080">
      <c r="A18080" s="1" t="n">
        <v>43290.20833333334</v>
      </c>
      <c r="B18080" t="n">
        <v>0.18159975</v>
      </c>
    </row>
    <row r="18081">
      <c r="A18081" s="1" t="n">
        <v>43290.25</v>
      </c>
      <c r="B18081" t="n">
        <v>0.1814778083333334</v>
      </c>
    </row>
    <row r="18082">
      <c r="A18082" s="1" t="n">
        <v>43290.29166666666</v>
      </c>
      <c r="B18082" t="n">
        <v>0.1812809166666667</v>
      </c>
    </row>
    <row r="18083">
      <c r="A18083" s="1" t="n">
        <v>43290.33333333334</v>
      </c>
      <c r="B18083" t="n">
        <v>0.1811401583333333</v>
      </c>
    </row>
    <row r="18084">
      <c r="A18084" s="1" t="n">
        <v>43290.375</v>
      </c>
      <c r="B18084" t="n">
        <v>0.18076815</v>
      </c>
    </row>
    <row r="18085">
      <c r="A18085" s="1" t="n">
        <v>43290.41666666666</v>
      </c>
      <c r="B18085" t="n">
        <v>0.180233425</v>
      </c>
    </row>
    <row r="18086">
      <c r="A18086" s="1" t="n">
        <v>43290.45833333334</v>
      </c>
      <c r="B18086" t="n">
        <v>0.1794548083333334</v>
      </c>
    </row>
    <row r="18087">
      <c r="A18087" s="1" t="n">
        <v>43290.5</v>
      </c>
      <c r="B18087" t="n">
        <v>0.178468825</v>
      </c>
    </row>
    <row r="18088">
      <c r="A18088" s="1" t="n">
        <v>43290.54166666666</v>
      </c>
      <c r="B18088" t="n">
        <v>0.1774538333333333</v>
      </c>
    </row>
    <row r="18089">
      <c r="A18089" s="1" t="n">
        <v>43290.58333333334</v>
      </c>
      <c r="B18089" t="n">
        <v>0.1767182083333333</v>
      </c>
    </row>
    <row r="18090">
      <c r="A18090" s="1" t="n">
        <v>43290.625</v>
      </c>
      <c r="B18090" t="n">
        <v>0.1761568583333334</v>
      </c>
    </row>
    <row r="18091">
      <c r="A18091" s="1" t="n">
        <v>43290.66666666666</v>
      </c>
      <c r="B18091" t="n">
        <v>0.1759771166666667</v>
      </c>
    </row>
    <row r="18092">
      <c r="A18092" s="1" t="n">
        <v>43290.70833333334</v>
      </c>
      <c r="B18092" t="n">
        <v>0.1756723166666667</v>
      </c>
    </row>
    <row r="18093">
      <c r="A18093" s="1" t="n">
        <v>43290.75</v>
      </c>
      <c r="B18093" t="n">
        <v>0.1754236666666667</v>
      </c>
    </row>
    <row r="18094">
      <c r="A18094" s="1" t="n">
        <v>43290.79166666666</v>
      </c>
      <c r="B18094" t="n">
        <v>0.1752119083333333</v>
      </c>
    </row>
    <row r="18095">
      <c r="A18095" s="1" t="n">
        <v>43290.83333333334</v>
      </c>
      <c r="B18095" t="n">
        <v>0.1749090583333333</v>
      </c>
    </row>
    <row r="18096">
      <c r="A18096" s="1" t="n">
        <v>43290.875</v>
      </c>
      <c r="B18096" t="n">
        <v>0.1747272416666667</v>
      </c>
    </row>
    <row r="18097">
      <c r="A18097" s="1" t="n">
        <v>43290.91666666666</v>
      </c>
      <c r="B18097" t="n">
        <v>0.1745600583333333</v>
      </c>
    </row>
    <row r="18098">
      <c r="A18098" s="1" t="n">
        <v>43290.95833333334</v>
      </c>
      <c r="B18098" t="n">
        <v>0.1743689909090909</v>
      </c>
    </row>
    <row r="18099">
      <c r="A18099" s="1" t="n">
        <v>43291</v>
      </c>
      <c r="B18099" t="n">
        <v>0.174168575</v>
      </c>
    </row>
    <row r="18100">
      <c r="A18100" s="1" t="n">
        <v>43291.04166666666</v>
      </c>
      <c r="B18100" t="n">
        <v>0.1740785666666667</v>
      </c>
    </row>
    <row r="18101">
      <c r="A18101" s="1" t="n">
        <v>43291.08333333334</v>
      </c>
      <c r="B18101" t="n">
        <v>0.1739222083333334</v>
      </c>
    </row>
    <row r="18102">
      <c r="A18102" s="1" t="n">
        <v>43291.125</v>
      </c>
      <c r="B18102" t="n">
        <v>0.1737743916666667</v>
      </c>
    </row>
    <row r="18103">
      <c r="A18103" s="1" t="n">
        <v>43291.16666666666</v>
      </c>
      <c r="B18103" t="n">
        <v>0.1735713583333333</v>
      </c>
    </row>
    <row r="18104">
      <c r="A18104" s="1" t="n">
        <v>43291.20833333334</v>
      </c>
      <c r="B18104" t="n">
        <v>0.1734507166666667</v>
      </c>
    </row>
    <row r="18105">
      <c r="A18105" s="1" t="n">
        <v>43291.25</v>
      </c>
      <c r="B18105" t="n">
        <v>0.1733950166666667</v>
      </c>
    </row>
    <row r="18106">
      <c r="A18106" s="1" t="n">
        <v>43291.29166666666</v>
      </c>
      <c r="B18106" t="n">
        <v>0.1733372833333333</v>
      </c>
    </row>
    <row r="18107">
      <c r="A18107" s="1" t="n">
        <v>43291.33333333334</v>
      </c>
      <c r="B18107" t="n">
        <v>0.1733434363636364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0.173713575</v>
      </c>
    </row>
    <row r="18111">
      <c r="A18111" s="1" t="n">
        <v>43291.5</v>
      </c>
      <c r="B18111" t="n">
        <v>0.1737794083333334</v>
      </c>
    </row>
    <row r="18112">
      <c r="A18112" s="1" t="n">
        <v>43291.54166666666</v>
      </c>
      <c r="B18112" t="n">
        <v>0.1737527833333333</v>
      </c>
    </row>
    <row r="18113">
      <c r="A18113" s="1" t="n">
        <v>43291.58333333334</v>
      </c>
      <c r="B18113" t="n">
        <v>0.1738110833333333</v>
      </c>
    </row>
    <row r="18114">
      <c r="A18114" s="1" t="n">
        <v>43291.625</v>
      </c>
      <c r="B18114" t="n">
        <v>0.1738794583333333</v>
      </c>
    </row>
    <row r="18115">
      <c r="A18115" s="1" t="n">
        <v>43291.66666666666</v>
      </c>
      <c r="B18115" t="n">
        <v>0.1739206833333333</v>
      </c>
    </row>
    <row r="18116">
      <c r="A18116" s="1" t="n">
        <v>43291.70833333334</v>
      </c>
      <c r="B18116" t="n">
        <v>0.1738623583333333</v>
      </c>
    </row>
    <row r="18117">
      <c r="A18117" s="1" t="n">
        <v>43291.75</v>
      </c>
      <c r="B18117" t="n">
        <v>0.173890525</v>
      </c>
    </row>
    <row r="18118">
      <c r="A18118" s="1" t="n">
        <v>43291.79166666666</v>
      </c>
      <c r="B18118" t="n">
        <v>0.173909125</v>
      </c>
    </row>
    <row r="18119">
      <c r="A18119" s="1" t="n">
        <v>43291.83333333334</v>
      </c>
      <c r="B18119" t="n">
        <v>0.1738352166666667</v>
      </c>
    </row>
    <row r="18120">
      <c r="A18120" s="1" t="n">
        <v>43291.875</v>
      </c>
      <c r="B18120" t="n">
        <v>0.173864375</v>
      </c>
    </row>
    <row r="18121">
      <c r="A18121" s="1" t="n">
        <v>43291.91666666666</v>
      </c>
      <c r="B18121" t="n">
        <v>0.1738176083333333</v>
      </c>
    </row>
    <row r="18122">
      <c r="A18122" s="1" t="n">
        <v>43291.95833333334</v>
      </c>
      <c r="B18122" t="n">
        <v>0.1738142818181818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>0.1734849</v>
      </c>
    </row>
    <row r="18172">
      <c r="A18172" s="1" t="n">
        <v>43294.04166666666</v>
      </c>
      <c r="B18172" t="n">
        <v>0.1738875916666667</v>
      </c>
    </row>
    <row r="18173">
      <c r="A18173" s="1" t="n">
        <v>43294.08333333334</v>
      </c>
      <c r="B18173" t="n">
        <v>0.173943325</v>
      </c>
    </row>
    <row r="18174">
      <c r="A18174" s="1" t="n">
        <v>43294.125</v>
      </c>
      <c r="B18174" t="n">
        <v>0.17419475</v>
      </c>
    </row>
    <row r="18175">
      <c r="A18175" s="1" t="n">
        <v>43294.16666666666</v>
      </c>
      <c r="B18175" t="n">
        <v>0.174296875</v>
      </c>
    </row>
    <row r="18176">
      <c r="A18176" s="1" t="n">
        <v>43294.20833333334</v>
      </c>
      <c r="B18176" t="n">
        <v>0.1742289583333333</v>
      </c>
    </row>
    <row r="18177">
      <c r="A18177" s="1" t="n">
        <v>43294.25</v>
      </c>
      <c r="B18177" t="n">
        <v>0.1741580166666667</v>
      </c>
    </row>
    <row r="18178">
      <c r="A18178" s="1" t="n">
        <v>43294.29166666666</v>
      </c>
      <c r="B18178" t="n">
        <v>0.1741851916666667</v>
      </c>
    </row>
    <row r="18179">
      <c r="A18179" s="1" t="n">
        <v>43294.33333333334</v>
      </c>
      <c r="B18179" t="n">
        <v>0.174034825</v>
      </c>
    </row>
    <row r="18180">
      <c r="A18180" s="1" t="n">
        <v>43294.375</v>
      </c>
      <c r="B18180" t="n">
        <v>0.173705575</v>
      </c>
    </row>
    <row r="18181">
      <c r="A18181" s="1" t="n">
        <v>43294.41666666666</v>
      </c>
      <c r="B18181" t="n">
        <v>0.1731680833333333</v>
      </c>
    </row>
    <row r="18182">
      <c r="A18182" s="1" t="n">
        <v>43294.45833333334</v>
      </c>
      <c r="B18182" t="n">
        <v>0.173141475</v>
      </c>
    </row>
    <row r="18183">
      <c r="A18183" s="1" t="n">
        <v>43294.5</v>
      </c>
      <c r="B18183" t="n">
        <v>0.1730882583333333</v>
      </c>
    </row>
    <row r="18184">
      <c r="A18184" s="1" t="n">
        <v>43294.54166666666</v>
      </c>
      <c r="B18184" t="n">
        <v>0.1728975666666667</v>
      </c>
    </row>
    <row r="18185">
      <c r="A18185" s="1" t="n">
        <v>43294.58333333334</v>
      </c>
      <c r="B18185" t="n">
        <v>0.1722361916666667</v>
      </c>
    </row>
    <row r="18186">
      <c r="A18186" s="1" t="n">
        <v>43294.625</v>
      </c>
      <c r="B18186" t="n">
        <v>0.1722146416666667</v>
      </c>
    </row>
    <row r="18187">
      <c r="A18187" s="1" t="n">
        <v>43294.66666666666</v>
      </c>
      <c r="B18187" t="n">
        <v>0.17185505</v>
      </c>
    </row>
    <row r="18188">
      <c r="A18188" s="1" t="n">
        <v>43294.70833333334</v>
      </c>
      <c r="B18188" t="n">
        <v>0.1715181333333333</v>
      </c>
    </row>
    <row r="18189">
      <c r="A18189" s="1" t="n">
        <v>43294.75</v>
      </c>
      <c r="B18189" t="n">
        <v>0.1714601083333333</v>
      </c>
    </row>
    <row r="18190">
      <c r="A18190" s="1" t="n">
        <v>43294.79166666666</v>
      </c>
      <c r="B18190" t="n">
        <v>0.1713650416666667</v>
      </c>
    </row>
    <row r="18191">
      <c r="A18191" s="1" t="n">
        <v>43294.83333333334</v>
      </c>
      <c r="B18191" t="n">
        <v>0.1712645</v>
      </c>
    </row>
    <row r="18192">
      <c r="A18192" s="1" t="n">
        <v>43294.875</v>
      </c>
      <c r="B18192" t="n">
        <v>0.1712565</v>
      </c>
    </row>
    <row r="18193">
      <c r="A18193" s="1" t="n">
        <v>43294.91666666666</v>
      </c>
      <c r="B18193" t="n">
        <v>0.171169</v>
      </c>
    </row>
    <row r="18194">
      <c r="A18194" s="1" t="n">
        <v>43294.95833333334</v>
      </c>
      <c r="B18194" t="n">
        <v>0.1711137272727273</v>
      </c>
    </row>
    <row r="18195">
      <c r="A18195" s="1" t="n">
        <v>43295</v>
      </c>
      <c r="B18195" t="n">
        <v>0.170924</v>
      </c>
    </row>
    <row r="18196">
      <c r="A18196" s="1" t="n">
        <v>43295.04166666666</v>
      </c>
      <c r="B18196" t="n">
        <v>0.1709225</v>
      </c>
    </row>
    <row r="18197">
      <c r="A18197" s="1" t="n">
        <v>43295.08333333334</v>
      </c>
      <c r="B18197" t="n">
        <v>0.1708110833333333</v>
      </c>
    </row>
    <row r="18198">
      <c r="A18198" s="1" t="n">
        <v>43295.125</v>
      </c>
      <c r="B18198" t="n">
        <v>0.1706766583333333</v>
      </c>
    </row>
    <row r="18199">
      <c r="A18199" s="1" t="n">
        <v>43295.16666666666</v>
      </c>
      <c r="B18199" t="n">
        <v>0.1705707833333333</v>
      </c>
    </row>
    <row r="18200">
      <c r="A18200" s="1" t="n">
        <v>43295.20833333334</v>
      </c>
      <c r="B18200" t="n">
        <v>0.17042095</v>
      </c>
    </row>
    <row r="18201">
      <c r="A18201" s="1" t="n">
        <v>43295.25</v>
      </c>
      <c r="B18201" t="n">
        <v>0.1702387333333333</v>
      </c>
    </row>
    <row r="18202">
      <c r="A18202" s="1" t="n">
        <v>43295.29166666666</v>
      </c>
      <c r="B18202" t="n">
        <v>0.1701673583333333</v>
      </c>
    </row>
    <row r="18203">
      <c r="A18203" s="1" t="n">
        <v>43295.33333333334</v>
      </c>
      <c r="B18203" t="n">
        <v>0.1701519</v>
      </c>
    </row>
    <row r="18204">
      <c r="A18204" s="1" t="n">
        <v>43295.375</v>
      </c>
      <c r="B18204" t="n">
        <v>0.16981815</v>
      </c>
    </row>
    <row r="18205">
      <c r="A18205" s="1" t="n">
        <v>43295.41666666666</v>
      </c>
      <c r="B18205" t="n">
        <v>0.1693401583333334</v>
      </c>
    </row>
    <row r="18206">
      <c r="A18206" s="1" t="n">
        <v>43295.45833333334</v>
      </c>
      <c r="B18206" t="n">
        <v>0.1686287083333333</v>
      </c>
    </row>
    <row r="18207">
      <c r="A18207" s="1" t="n">
        <v>43295.5</v>
      </c>
      <c r="B18207" t="n">
        <v>0.1681647416666666</v>
      </c>
    </row>
    <row r="18208">
      <c r="A18208" s="1" t="n">
        <v>43295.54166666666</v>
      </c>
      <c r="B18208" t="n">
        <v>0.1678641333333334</v>
      </c>
    </row>
    <row r="18209">
      <c r="A18209" s="1" t="n">
        <v>43295.58333333334</v>
      </c>
      <c r="B18209" t="n">
        <v>0.1673666416666667</v>
      </c>
    </row>
    <row r="18210">
      <c r="A18210" s="1" t="n">
        <v>43295.625</v>
      </c>
      <c r="B18210" t="n">
        <v>0.167086325</v>
      </c>
    </row>
    <row r="18211">
      <c r="A18211" s="1" t="n">
        <v>43295.66666666666</v>
      </c>
      <c r="B18211" t="n">
        <v>0.1669378181818182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0.1609936</v>
      </c>
    </row>
    <row r="18244">
      <c r="A18244" s="1" t="n">
        <v>43297.04166666666</v>
      </c>
      <c r="B18244" t="n">
        <v>0.1607908666666667</v>
      </c>
    </row>
    <row r="18245">
      <c r="A18245" s="1" t="n">
        <v>43297.08333333334</v>
      </c>
      <c r="B18245" t="n">
        <v>0.16069585</v>
      </c>
    </row>
    <row r="18246">
      <c r="A18246" s="1" t="n">
        <v>43297.125</v>
      </c>
      <c r="B18246" t="n">
        <v>0.1605715166666667</v>
      </c>
    </row>
    <row r="18247">
      <c r="A18247" s="1" t="n">
        <v>43297.16666666666</v>
      </c>
      <c r="B18247" t="n">
        <v>0.160367</v>
      </c>
    </row>
    <row r="18248">
      <c r="A18248" s="1" t="n">
        <v>43297.20833333334</v>
      </c>
      <c r="B18248" t="n">
        <v>0.1601326363636364</v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>0.1591612</v>
      </c>
    </row>
    <row r="18252">
      <c r="A18252" s="1" t="n">
        <v>43297.375</v>
      </c>
      <c r="B18252" t="n">
        <v>0.1588675</v>
      </c>
    </row>
    <row r="18253">
      <c r="A18253" s="1" t="n">
        <v>43297.41666666666</v>
      </c>
      <c r="B18253" t="n">
        <v>0.15863935</v>
      </c>
    </row>
    <row r="18254">
      <c r="A18254" s="1" t="n">
        <v>43297.45833333334</v>
      </c>
      <c r="B18254" t="n">
        <v>0.1582963333333333</v>
      </c>
    </row>
    <row r="18255">
      <c r="A18255" s="1" t="n">
        <v>43297.5</v>
      </c>
      <c r="B18255" t="n">
        <v>0.157976425</v>
      </c>
    </row>
    <row r="18256">
      <c r="A18256" s="1" t="n">
        <v>43297.54166666666</v>
      </c>
      <c r="B18256" t="n">
        <v>0.1575380416666667</v>
      </c>
    </row>
    <row r="18257">
      <c r="A18257" s="1" t="n">
        <v>43297.58333333334</v>
      </c>
      <c r="B18257" t="n">
        <v>0.1572399916666667</v>
      </c>
    </row>
    <row r="18258">
      <c r="A18258" s="1" t="n">
        <v>43297.625</v>
      </c>
      <c r="B18258" t="n">
        <v>0.1570966166666667</v>
      </c>
    </row>
    <row r="18259">
      <c r="A18259" s="1" t="n">
        <v>43297.66666666666</v>
      </c>
      <c r="B18259" t="n">
        <v>0.1570266833333333</v>
      </c>
    </row>
    <row r="18260">
      <c r="A18260" s="1" t="n">
        <v>43297.70833333334</v>
      </c>
      <c r="B18260" t="n">
        <v>0.1569718</v>
      </c>
    </row>
    <row r="18261">
      <c r="A18261" s="1" t="n">
        <v>43297.75</v>
      </c>
      <c r="B18261" t="n">
        <v>0.156857675</v>
      </c>
    </row>
    <row r="18262">
      <c r="A18262" s="1" t="n">
        <v>43297.79166666666</v>
      </c>
      <c r="B18262" t="n">
        <v>0.1567057</v>
      </c>
    </row>
    <row r="18263">
      <c r="A18263" s="1" t="n">
        <v>43297.83333333334</v>
      </c>
      <c r="B18263" t="n">
        <v>0.156578525</v>
      </c>
    </row>
    <row r="18264">
      <c r="A18264" s="1" t="n">
        <v>43297.875</v>
      </c>
      <c r="B18264" t="n">
        <v>0.1565067166666667</v>
      </c>
    </row>
    <row r="18265">
      <c r="A18265" s="1" t="n">
        <v>43297.91666666666</v>
      </c>
      <c r="B18265" t="n">
        <v>0.1564441</v>
      </c>
    </row>
    <row r="18266">
      <c r="A18266" s="1" t="n">
        <v>43297.95833333334</v>
      </c>
      <c r="B18266" t="n">
        <v>0.1563640454545454</v>
      </c>
    </row>
    <row r="18267">
      <c r="A18267" s="1" t="n">
        <v>43298</v>
      </c>
      <c r="B18267" t="n">
        <v>0.1562515333333333</v>
      </c>
    </row>
    <row r="18268">
      <c r="A18268" s="1" t="n">
        <v>43298.04166666666</v>
      </c>
      <c r="B18268" t="n">
        <v>0.1560963666666667</v>
      </c>
    </row>
    <row r="18269">
      <c r="A18269" s="1" t="n">
        <v>43298.08333333334</v>
      </c>
      <c r="B18269" t="n">
        <v>0.1560037833333333</v>
      </c>
    </row>
    <row r="18270">
      <c r="A18270" s="1" t="n">
        <v>43298.125</v>
      </c>
      <c r="B18270" t="n">
        <v>0.1558734</v>
      </c>
    </row>
    <row r="18271">
      <c r="A18271" s="1" t="n">
        <v>43298.16666666666</v>
      </c>
      <c r="B18271" t="n">
        <v>0.155776975</v>
      </c>
    </row>
    <row r="18272">
      <c r="A18272" s="1" t="n">
        <v>43298.20833333334</v>
      </c>
      <c r="B18272" t="n">
        <v>0.15579635</v>
      </c>
    </row>
    <row r="18273">
      <c r="A18273" s="1" t="n">
        <v>43298.25</v>
      </c>
      <c r="B18273" t="n">
        <v>0.1557372416666667</v>
      </c>
    </row>
    <row r="18274">
      <c r="A18274" s="1" t="n">
        <v>43298.29166666666</v>
      </c>
      <c r="B18274" t="n">
        <v>0.1555527</v>
      </c>
    </row>
    <row r="18275">
      <c r="A18275" s="1" t="n">
        <v>43298.33333333334</v>
      </c>
      <c r="B18275" t="n">
        <v>0.1555115583333333</v>
      </c>
    </row>
    <row r="18276">
      <c r="A18276" s="1" t="n">
        <v>43298.375</v>
      </c>
      <c r="B18276" t="n">
        <v>0.1553774166666667</v>
      </c>
    </row>
    <row r="18277">
      <c r="A18277" s="1" t="n">
        <v>43298.41666666666</v>
      </c>
      <c r="B18277" t="n">
        <v>0.1555851583333333</v>
      </c>
    </row>
    <row r="18278">
      <c r="A18278" s="1" t="n">
        <v>43298.45833333334</v>
      </c>
      <c r="B18278" t="n">
        <v>0.1557052583333333</v>
      </c>
    </row>
    <row r="18279">
      <c r="A18279" s="1" t="n">
        <v>43298.5</v>
      </c>
      <c r="B18279" t="n">
        <v>0.15558805</v>
      </c>
    </row>
    <row r="18280">
      <c r="A18280" s="1" t="n">
        <v>43298.54166666666</v>
      </c>
      <c r="B18280" t="n">
        <v>0.1555343166666667</v>
      </c>
    </row>
    <row r="18281">
      <c r="A18281" s="1" t="n">
        <v>43298.58333333334</v>
      </c>
      <c r="B18281" t="n">
        <v>0.1556244083333333</v>
      </c>
    </row>
    <row r="18282">
      <c r="A18282" s="1" t="n">
        <v>43298.625</v>
      </c>
      <c r="B18282" t="n">
        <v>0.156050875</v>
      </c>
    </row>
    <row r="18283">
      <c r="A18283" s="1" t="n">
        <v>43298.66666666666</v>
      </c>
      <c r="B18283" t="n">
        <v>0.15637325</v>
      </c>
    </row>
    <row r="18284">
      <c r="A18284" s="1" t="n">
        <v>43298.70833333334</v>
      </c>
      <c r="B18284" t="n">
        <v>0.1565072</v>
      </c>
    </row>
    <row r="18285">
      <c r="A18285" s="1" t="n">
        <v>43298.75</v>
      </c>
      <c r="B18285" t="n">
        <v>0.1565649583333333</v>
      </c>
    </row>
    <row r="18286">
      <c r="A18286" s="1" t="n">
        <v>43298.79166666666</v>
      </c>
      <c r="B18286" t="n">
        <v>0.1567188</v>
      </c>
    </row>
    <row r="18287">
      <c r="A18287" s="1" t="n">
        <v>43298.83333333334</v>
      </c>
      <c r="B18287" t="n">
        <v>0.1567319166666667</v>
      </c>
    </row>
    <row r="18288">
      <c r="A18288" s="1" t="n">
        <v>43298.875</v>
      </c>
      <c r="B18288" t="n">
        <v>0.1566591</v>
      </c>
    </row>
    <row r="18289">
      <c r="A18289" s="1" t="n">
        <v>43298.91666666666</v>
      </c>
      <c r="B18289" t="n">
        <v>0.1565702916666667</v>
      </c>
    </row>
    <row r="18290">
      <c r="A18290" s="1" t="n">
        <v>43298.95833333334</v>
      </c>
      <c r="B18290" t="n">
        <v>0.1566647454545455</v>
      </c>
    </row>
    <row r="18291">
      <c r="A18291" s="1" t="n">
        <v>43299</v>
      </c>
      <c r="B18291" t="n">
        <v>0.15664477</v>
      </c>
    </row>
    <row r="18292">
      <c r="A18292" s="1" t="n">
        <v>43299.04166666666</v>
      </c>
      <c r="B18292" t="n">
        <v>0.156557675</v>
      </c>
    </row>
    <row r="18293">
      <c r="A18293" s="1" t="n">
        <v>43299.08333333334</v>
      </c>
      <c r="B18293" t="n">
        <v>0.1565761333333333</v>
      </c>
    </row>
    <row r="18294">
      <c r="A18294" s="1" t="n">
        <v>43299.125</v>
      </c>
      <c r="B18294" t="n">
        <v>0.1565334083333333</v>
      </c>
    </row>
    <row r="18295">
      <c r="A18295" s="1" t="n">
        <v>43299.16666666666</v>
      </c>
      <c r="B18295" t="n">
        <v>0.156544075</v>
      </c>
    </row>
    <row r="18296">
      <c r="A18296" s="1" t="n">
        <v>43299.20833333334</v>
      </c>
      <c r="B18296" t="n">
        <v>0.1565173916666667</v>
      </c>
    </row>
    <row r="18297">
      <c r="A18297" s="1" t="n">
        <v>43299.25</v>
      </c>
      <c r="B18297" t="n">
        <v>0.1564800166666667</v>
      </c>
    </row>
    <row r="18298">
      <c r="A18298" s="1" t="n">
        <v>43299.29166666666</v>
      </c>
      <c r="B18298" t="n">
        <v>0.1564344083333333</v>
      </c>
    </row>
    <row r="18299">
      <c r="A18299" s="1" t="n">
        <v>43299.33333333334</v>
      </c>
      <c r="B18299" t="n">
        <v>0.156287425</v>
      </c>
    </row>
    <row r="18300">
      <c r="A18300" s="1" t="n">
        <v>43299.375</v>
      </c>
      <c r="B18300" t="n">
        <v>0.1562025583333333</v>
      </c>
    </row>
    <row r="18301">
      <c r="A18301" s="1" t="n">
        <v>43299.41666666666</v>
      </c>
      <c r="B18301" t="n">
        <v>0.156226325</v>
      </c>
    </row>
    <row r="18302">
      <c r="A18302" s="1" t="n">
        <v>43299.45833333334</v>
      </c>
      <c r="B18302" t="n">
        <v>0.1561230416666667</v>
      </c>
    </row>
    <row r="18303">
      <c r="A18303" s="1" t="n">
        <v>43299.5</v>
      </c>
      <c r="B18303" t="n">
        <v>0.1560061833333333</v>
      </c>
    </row>
    <row r="18304">
      <c r="A18304" s="1" t="n">
        <v>43299.54166666666</v>
      </c>
      <c r="B18304" t="n">
        <v>0.15574985</v>
      </c>
    </row>
    <row r="18305">
      <c r="A18305" s="1" t="n">
        <v>43299.58333333334</v>
      </c>
      <c r="B18305" t="n">
        <v>0.1557881166666667</v>
      </c>
    </row>
    <row r="18306">
      <c r="A18306" s="1" t="n">
        <v>43299.625</v>
      </c>
      <c r="B18306" t="n">
        <v>0.1556529583333333</v>
      </c>
    </row>
    <row r="18307">
      <c r="A18307" s="1" t="n">
        <v>43299.66666666666</v>
      </c>
      <c r="B18307" t="n">
        <v>0.155644725</v>
      </c>
    </row>
    <row r="18308">
      <c r="A18308" s="1" t="n">
        <v>43299.70833333334</v>
      </c>
      <c r="B18308" t="n">
        <v>0.1556035416666667</v>
      </c>
    </row>
    <row r="18309">
      <c r="A18309" s="1" t="n">
        <v>43299.75</v>
      </c>
      <c r="B18309" t="n">
        <v>0.155631175</v>
      </c>
    </row>
    <row r="18310">
      <c r="A18310" s="1" t="n">
        <v>43299.79166666666</v>
      </c>
      <c r="B18310" t="n">
        <v>0.155601125</v>
      </c>
    </row>
    <row r="18311">
      <c r="A18311" s="1" t="n">
        <v>43299.83333333334</v>
      </c>
      <c r="B18311" t="n">
        <v>0.1555987</v>
      </c>
    </row>
    <row r="18312">
      <c r="A18312" s="1" t="n">
        <v>43299.875</v>
      </c>
      <c r="B18312" t="n">
        <v>0.1555885333333333</v>
      </c>
    </row>
    <row r="18313">
      <c r="A18313" s="1" t="n">
        <v>43299.91666666666</v>
      </c>
      <c r="B18313" t="n">
        <v>0.1555778916666667</v>
      </c>
    </row>
    <row r="18314">
      <c r="A18314" s="1" t="n">
        <v>43299.95833333334</v>
      </c>
      <c r="B18314" t="n">
        <v>0.1555720916666667</v>
      </c>
    </row>
    <row r="18315">
      <c r="A18315" s="1" t="n">
        <v>43300</v>
      </c>
      <c r="B18315" t="n">
        <v>0.1554301833333333</v>
      </c>
    </row>
    <row r="18316">
      <c r="A18316" s="1" t="n">
        <v>43300.04166666666</v>
      </c>
      <c r="B18316" t="n">
        <v>0.1553261</v>
      </c>
    </row>
    <row r="18317">
      <c r="A18317" s="1" t="n">
        <v>43300.08333333334</v>
      </c>
      <c r="B18317" t="n">
        <v>0.1551475333333333</v>
      </c>
    </row>
    <row r="18318">
      <c r="A18318" s="1" t="n">
        <v>43300.125</v>
      </c>
      <c r="B18318" t="n">
        <v>0.1550420583333333</v>
      </c>
    </row>
    <row r="18319">
      <c r="A18319" s="1" t="n">
        <v>43300.16666666666</v>
      </c>
      <c r="B18319" t="n">
        <v>0.15495885</v>
      </c>
    </row>
    <row r="18320">
      <c r="A18320" s="1" t="n">
        <v>43300.20833333334</v>
      </c>
      <c r="B18320" t="n">
        <v>0.1549351666666667</v>
      </c>
    </row>
    <row r="18321">
      <c r="A18321" s="1" t="n">
        <v>43300.25</v>
      </c>
      <c r="B18321" t="n">
        <v>0.1549172833333333</v>
      </c>
    </row>
    <row r="18322">
      <c r="A18322" s="1" t="n">
        <v>43300.29166666666</v>
      </c>
      <c r="B18322" t="n">
        <v>0.1549598333333333</v>
      </c>
    </row>
    <row r="18323">
      <c r="A18323" s="1" t="n">
        <v>43300.33333333334</v>
      </c>
      <c r="B18323" t="n">
        <v>0.1547693166666667</v>
      </c>
    </row>
    <row r="18324">
      <c r="A18324" s="1" t="n">
        <v>43300.375</v>
      </c>
      <c r="B18324" t="n">
        <v>0.1546412</v>
      </c>
    </row>
    <row r="18325">
      <c r="A18325" s="1" t="n">
        <v>43300.41666666666</v>
      </c>
      <c r="B18325" t="n">
        <v>0.15461945</v>
      </c>
    </row>
    <row r="18326">
      <c r="A18326" s="1" t="n">
        <v>43300.45833333334</v>
      </c>
      <c r="B18326" t="n">
        <v>0.154498625</v>
      </c>
    </row>
    <row r="18327">
      <c r="A18327" s="1" t="n">
        <v>43300.5</v>
      </c>
      <c r="B18327" t="n">
        <v>0.15404945</v>
      </c>
    </row>
    <row r="18328">
      <c r="A18328" s="1" t="n">
        <v>43300.54166666666</v>
      </c>
      <c r="B18328" t="n">
        <v>0.1538592833333333</v>
      </c>
    </row>
    <row r="18329">
      <c r="A18329" s="1" t="n">
        <v>43300.58333333334</v>
      </c>
      <c r="B18329" t="n">
        <v>0.1538038083333333</v>
      </c>
    </row>
    <row r="18330">
      <c r="A18330" s="1" t="n">
        <v>43300.625</v>
      </c>
      <c r="B18330" t="n">
        <v>0.153774375</v>
      </c>
    </row>
    <row r="18331">
      <c r="A18331" s="1" t="n">
        <v>43300.66666666666</v>
      </c>
      <c r="B18331" t="n">
        <v>0.153825525</v>
      </c>
    </row>
    <row r="18332">
      <c r="A18332" s="1" t="n">
        <v>43300.70833333334</v>
      </c>
      <c r="B18332" t="n">
        <v>0.15383805</v>
      </c>
    </row>
    <row r="18333">
      <c r="A18333" s="1" t="n">
        <v>43300.75</v>
      </c>
      <c r="B18333" t="n">
        <v>0.153741575</v>
      </c>
    </row>
    <row r="18334">
      <c r="A18334" s="1" t="n">
        <v>43300.79166666666</v>
      </c>
      <c r="B18334" t="n">
        <v>0.153575175</v>
      </c>
    </row>
    <row r="18335">
      <c r="A18335" s="1" t="n">
        <v>43300.83333333334</v>
      </c>
      <c r="B18335" t="n">
        <v>0.153503325</v>
      </c>
    </row>
    <row r="18336">
      <c r="A18336" s="1" t="n">
        <v>43300.875</v>
      </c>
      <c r="B18336" t="n">
        <v>0.15339245</v>
      </c>
    </row>
    <row r="18337">
      <c r="A18337" s="1" t="n">
        <v>43300.91666666666</v>
      </c>
      <c r="B18337" t="n">
        <v>0.1533384666666667</v>
      </c>
    </row>
    <row r="18338">
      <c r="A18338" s="1" t="n">
        <v>43300.95833333334</v>
      </c>
      <c r="B18338" t="n">
        <v>0.15328417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0.142308525</v>
      </c>
    </row>
    <row r="18412">
      <c r="A18412" s="1" t="n">
        <v>43304.04166666666</v>
      </c>
      <c r="B18412" t="n">
        <v>0.14222715</v>
      </c>
    </row>
    <row r="18413">
      <c r="A18413" s="1" t="n">
        <v>43304.08333333334</v>
      </c>
      <c r="B18413" t="n">
        <v>0.1421382583333334</v>
      </c>
    </row>
    <row r="18414">
      <c r="A18414" s="1" t="n">
        <v>43304.125</v>
      </c>
      <c r="B18414" t="n">
        <v>0.1421010916666667</v>
      </c>
    </row>
    <row r="18415">
      <c r="A18415" s="1" t="n">
        <v>43304.16666666666</v>
      </c>
      <c r="B18415" t="n">
        <v>0.1419849333333333</v>
      </c>
    </row>
    <row r="18416">
      <c r="A18416" s="1" t="n">
        <v>43304.20833333334</v>
      </c>
      <c r="B18416" t="n">
        <v>0.1418956166666667</v>
      </c>
    </row>
    <row r="18417">
      <c r="A18417" s="1" t="n">
        <v>43304.25</v>
      </c>
      <c r="B18417" t="n">
        <v>0.141850975</v>
      </c>
    </row>
    <row r="18418">
      <c r="A18418" s="1" t="n">
        <v>43304.29166666666</v>
      </c>
      <c r="B18418" t="n">
        <v>0.1418631916666667</v>
      </c>
    </row>
    <row r="18419">
      <c r="A18419" s="1" t="n">
        <v>43304.33333333334</v>
      </c>
      <c r="B18419" t="n">
        <v>0.1417645083333333</v>
      </c>
    </row>
    <row r="18420">
      <c r="A18420" s="1" t="n">
        <v>43304.375</v>
      </c>
      <c r="B18420" t="n">
        <v>0.1414915583333334</v>
      </c>
    </row>
    <row r="18421">
      <c r="A18421" s="1" t="n">
        <v>43304.41666666666</v>
      </c>
      <c r="B18421" t="n">
        <v>0.1411605833333333</v>
      </c>
    </row>
    <row r="18422">
      <c r="A18422" s="1" t="n">
        <v>43304.45833333334</v>
      </c>
      <c r="B18422" t="n">
        <v>0.1411305416666667</v>
      </c>
    </row>
    <row r="18423">
      <c r="A18423" s="1" t="n">
        <v>43304.5</v>
      </c>
      <c r="B18423" t="n">
        <v>0.1409325666666667</v>
      </c>
    </row>
    <row r="18424">
      <c r="A18424" s="1" t="n">
        <v>43304.54166666666</v>
      </c>
      <c r="B18424" t="n">
        <v>0.14080735</v>
      </c>
    </row>
    <row r="18425">
      <c r="A18425" s="1" t="n">
        <v>43304.58333333334</v>
      </c>
      <c r="B18425" t="n">
        <v>0.1407618833333333</v>
      </c>
    </row>
    <row r="18426">
      <c r="A18426" s="1" t="n">
        <v>43304.625</v>
      </c>
      <c r="B18426" t="n">
        <v>0.1408458</v>
      </c>
    </row>
    <row r="18427">
      <c r="A18427" s="1" t="n">
        <v>43304.66666666666</v>
      </c>
      <c r="B18427" t="n">
        <v>0.140811575</v>
      </c>
    </row>
    <row r="18428">
      <c r="A18428" s="1" t="n">
        <v>43304.70833333334</v>
      </c>
      <c r="B18428" t="n">
        <v>0.141111325</v>
      </c>
    </row>
    <row r="18429">
      <c r="A18429" s="1" t="n">
        <v>43304.75</v>
      </c>
      <c r="B18429" t="n">
        <v>0.14137195</v>
      </c>
    </row>
    <row r="18430">
      <c r="A18430" s="1" t="n">
        <v>43304.79166666666</v>
      </c>
      <c r="B18430" t="n">
        <v>0.1457980090909091</v>
      </c>
    </row>
    <row r="18431">
      <c r="A18431" s="1" t="n">
        <v>43304.83333333334</v>
      </c>
      <c r="B18431" t="n">
        <v>0.145587675</v>
      </c>
    </row>
    <row r="18432">
      <c r="A18432" s="1" t="n">
        <v>43304.875</v>
      </c>
      <c r="B18432" t="n">
        <v>0.1453370166666667</v>
      </c>
    </row>
    <row r="18433">
      <c r="A18433" s="1" t="n">
        <v>43304.91666666666</v>
      </c>
      <c r="B18433" t="n">
        <v>0.1451300583333333</v>
      </c>
    </row>
    <row r="18434">
      <c r="A18434" s="1" t="n">
        <v>43304.95833333334</v>
      </c>
      <c r="B18434" t="n">
        <v>0.1450272416666667</v>
      </c>
    </row>
    <row r="18435">
      <c r="A18435" s="1" t="n">
        <v>43305</v>
      </c>
      <c r="B18435" t="n">
        <v>0.1450244083333333</v>
      </c>
    </row>
    <row r="18436">
      <c r="A18436" s="1" t="n">
        <v>43305.04166666666</v>
      </c>
      <c r="B18436" t="n">
        <v>0.1450859916666667</v>
      </c>
    </row>
    <row r="18437">
      <c r="A18437" s="1" t="n">
        <v>43305.08333333334</v>
      </c>
      <c r="B18437" t="n">
        <v>0.145006875</v>
      </c>
    </row>
    <row r="18438">
      <c r="A18438" s="1" t="n">
        <v>43305.125</v>
      </c>
      <c r="B18438" t="n">
        <v>0.1449874916666667</v>
      </c>
    </row>
    <row r="18439">
      <c r="A18439" s="1" t="n">
        <v>43305.16666666666</v>
      </c>
      <c r="B18439" t="n">
        <v>0.1449709333333333</v>
      </c>
    </row>
    <row r="18440">
      <c r="A18440" s="1" t="n">
        <v>43305.20833333334</v>
      </c>
      <c r="B18440" t="n">
        <v>0.145004975</v>
      </c>
    </row>
    <row r="18441">
      <c r="A18441" s="1" t="n">
        <v>43305.25</v>
      </c>
      <c r="B18441" t="n">
        <v>0.1450206333333333</v>
      </c>
    </row>
    <row r="18442">
      <c r="A18442" s="1" t="n">
        <v>43305.29166666666</v>
      </c>
      <c r="B18442" t="n">
        <v>0.145012575</v>
      </c>
    </row>
    <row r="18443">
      <c r="A18443" s="1" t="n">
        <v>43305.33333333334</v>
      </c>
      <c r="B18443" t="n">
        <v>0.1449955083333333</v>
      </c>
    </row>
    <row r="18444">
      <c r="A18444" s="1" t="n">
        <v>43305.375</v>
      </c>
      <c r="B18444" t="n">
        <v>0.1450880545454545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0.1450078583333333</v>
      </c>
    </row>
    <row r="18449">
      <c r="A18449" s="1" t="n">
        <v>43305.58333333334</v>
      </c>
      <c r="B18449" t="n">
        <v>0.144935425</v>
      </c>
    </row>
    <row r="18450">
      <c r="A18450" s="1" t="n">
        <v>43305.625</v>
      </c>
      <c r="B18450" t="n">
        <v>0.1448843416666667</v>
      </c>
    </row>
    <row r="18451">
      <c r="A18451" s="1" t="n">
        <v>43305.66666666666</v>
      </c>
      <c r="B18451" t="n">
        <v>0.1449827416666667</v>
      </c>
    </row>
    <row r="18452">
      <c r="A18452" s="1" t="n">
        <v>43305.70833333334</v>
      </c>
      <c r="B18452" t="n">
        <v>0.145024875</v>
      </c>
    </row>
    <row r="18453">
      <c r="A18453" s="1" t="n">
        <v>43305.75</v>
      </c>
      <c r="B18453" t="n">
        <v>0.1449912583333333</v>
      </c>
    </row>
    <row r="18454">
      <c r="A18454" s="1" t="n">
        <v>43305.79166666666</v>
      </c>
      <c r="B18454" t="n">
        <v>0.1449638416666667</v>
      </c>
    </row>
    <row r="18455">
      <c r="A18455" s="1" t="n">
        <v>43305.83333333334</v>
      </c>
      <c r="B18455" t="n">
        <v>0.1448535916666667</v>
      </c>
    </row>
    <row r="18456">
      <c r="A18456" s="1" t="n">
        <v>43305.875</v>
      </c>
      <c r="B18456" t="n">
        <v>0.1447982333333333</v>
      </c>
    </row>
    <row r="18457">
      <c r="A18457" s="1" t="n">
        <v>43305.91666666666</v>
      </c>
      <c r="B18457" t="n">
        <v>0.1447017083333333</v>
      </c>
    </row>
    <row r="18458">
      <c r="A18458" s="1" t="n">
        <v>43305.95833333334</v>
      </c>
      <c r="B18458" t="n">
        <v>0.1445641272727273</v>
      </c>
    </row>
    <row r="18459">
      <c r="A18459" s="1" t="n">
        <v>43306</v>
      </c>
      <c r="B18459" t="n">
        <v>0.1444187181818182</v>
      </c>
    </row>
    <row r="18460">
      <c r="A18460" s="1" t="n">
        <v>43306.04166666666</v>
      </c>
      <c r="B18460" t="n">
        <v>0.1540547916666667</v>
      </c>
    </row>
    <row r="18461">
      <c r="A18461" s="1" t="n">
        <v>43306.08333333334</v>
      </c>
      <c r="B18461" t="n">
        <v>0.1615919916666667</v>
      </c>
    </row>
    <row r="18462">
      <c r="A18462" s="1" t="n">
        <v>43306.125</v>
      </c>
      <c r="B18462" t="n">
        <v>0.1616671</v>
      </c>
    </row>
    <row r="18463">
      <c r="A18463" s="1" t="n">
        <v>43306.16666666666</v>
      </c>
      <c r="B18463" t="n">
        <v>0.162799225</v>
      </c>
    </row>
    <row r="18464">
      <c r="A18464" s="1" t="n">
        <v>43306.20833333334</v>
      </c>
      <c r="B18464" t="n">
        <v>0.166491325</v>
      </c>
    </row>
    <row r="18465">
      <c r="A18465" s="1" t="n">
        <v>43306.25</v>
      </c>
      <c r="B18465" t="n">
        <v>0.170072825</v>
      </c>
    </row>
    <row r="18466">
      <c r="A18466" s="1" t="n">
        <v>43306.29166666666</v>
      </c>
      <c r="B18466" t="n">
        <v>0.17067515</v>
      </c>
    </row>
    <row r="18467">
      <c r="A18467" s="1" t="n">
        <v>43306.33333333334</v>
      </c>
      <c r="B18467" t="n">
        <v>0.1704484166666667</v>
      </c>
    </row>
    <row r="18468">
      <c r="A18468" s="1" t="n">
        <v>43306.375</v>
      </c>
      <c r="B18468" t="n">
        <v>0.1698027583333333</v>
      </c>
    </row>
    <row r="18469">
      <c r="A18469" s="1" t="n">
        <v>43306.41666666666</v>
      </c>
      <c r="B18469" t="n">
        <v>0.168982575</v>
      </c>
    </row>
    <row r="18470">
      <c r="A18470" s="1" t="n">
        <v>43306.45833333334</v>
      </c>
      <c r="B18470" t="n">
        <v>0.1681742083333333</v>
      </c>
    </row>
    <row r="18471">
      <c r="A18471" s="1" t="n">
        <v>43306.5</v>
      </c>
      <c r="B18471" t="n">
        <v>0.1673423916666667</v>
      </c>
    </row>
    <row r="18472">
      <c r="A18472" s="1" t="n">
        <v>43306.54166666666</v>
      </c>
      <c r="B18472" t="n">
        <v>0.166434125</v>
      </c>
    </row>
    <row r="18473">
      <c r="A18473" s="1" t="n">
        <v>43306.58333333334</v>
      </c>
      <c r="B18473" t="n">
        <v>0.1655784416666667</v>
      </c>
    </row>
    <row r="18474">
      <c r="A18474" s="1" t="n">
        <v>43306.625</v>
      </c>
      <c r="B18474" t="n">
        <v>0.1650076333333333</v>
      </c>
    </row>
    <row r="18475">
      <c r="A18475" s="1" t="n">
        <v>43306.66666666666</v>
      </c>
      <c r="B18475" t="n">
        <v>0.1646200916666667</v>
      </c>
    </row>
    <row r="18476">
      <c r="A18476" s="1" t="n">
        <v>43306.70833333334</v>
      </c>
      <c r="B18476" t="n">
        <v>0.1641736916666666</v>
      </c>
    </row>
    <row r="18477">
      <c r="A18477" s="1" t="n">
        <v>43306.75</v>
      </c>
      <c r="B18477" t="n">
        <v>0.1637246916666667</v>
      </c>
    </row>
    <row r="18478">
      <c r="A18478" s="1" t="n">
        <v>43306.79166666666</v>
      </c>
      <c r="B18478" t="n">
        <v>0.1633475583333333</v>
      </c>
    </row>
    <row r="18479">
      <c r="A18479" s="1" t="n">
        <v>43306.83333333334</v>
      </c>
      <c r="B18479" t="n">
        <v>0.1629514583333333</v>
      </c>
    </row>
    <row r="18480">
      <c r="A18480" s="1" t="n">
        <v>43306.875</v>
      </c>
      <c r="B18480" t="n">
        <v>0.16263975</v>
      </c>
    </row>
    <row r="18481">
      <c r="A18481" s="1" t="n">
        <v>43306.91666666666</v>
      </c>
      <c r="B18481" t="n">
        <v>0.16229485</v>
      </c>
    </row>
    <row r="18482">
      <c r="A18482" s="1" t="n">
        <v>43306.95833333334</v>
      </c>
      <c r="B18482" t="n">
        <v>0.1619899333333333</v>
      </c>
    </row>
    <row r="18483">
      <c r="A18483" s="1" t="n">
        <v>43307</v>
      </c>
      <c r="B18483" t="n">
        <v>0.1617529</v>
      </c>
    </row>
    <row r="18484">
      <c r="A18484" s="1" t="n">
        <v>43307.04166666666</v>
      </c>
      <c r="B18484" t="n">
        <v>0.1614571583333333</v>
      </c>
    </row>
    <row r="18485">
      <c r="A18485" s="1" t="n">
        <v>43307.08333333334</v>
      </c>
      <c r="B18485" t="n">
        <v>0.161275275</v>
      </c>
    </row>
    <row r="18486">
      <c r="A18486" s="1" t="n">
        <v>43307.125</v>
      </c>
      <c r="B18486" t="n">
        <v>0.161094025</v>
      </c>
    </row>
    <row r="18487">
      <c r="A18487" s="1" t="n">
        <v>43307.16666666666</v>
      </c>
      <c r="B18487" t="n">
        <v>0.1609059166666667</v>
      </c>
    </row>
    <row r="18488">
      <c r="A18488" s="1" t="n">
        <v>43307.20833333334</v>
      </c>
      <c r="B18488" t="n">
        <v>0.1607105583333333</v>
      </c>
    </row>
    <row r="18489">
      <c r="A18489" s="1" t="n">
        <v>43307.25</v>
      </c>
      <c r="B18489" t="n">
        <v>0.1605074</v>
      </c>
    </row>
    <row r="18490">
      <c r="A18490" s="1" t="n">
        <v>43307.29166666666</v>
      </c>
      <c r="B18490" t="n">
        <v>0.1603767833333333</v>
      </c>
    </row>
    <row r="18491">
      <c r="A18491" s="1" t="n">
        <v>43307.33333333334</v>
      </c>
      <c r="B18491" t="n">
        <v>0.1601474083333333</v>
      </c>
    </row>
    <row r="18492">
      <c r="A18492" s="1" t="n">
        <v>43307.375</v>
      </c>
      <c r="B18492" t="n">
        <v>0.1598125833333333</v>
      </c>
    </row>
    <row r="18493">
      <c r="A18493" s="1" t="n">
        <v>43307.41666666666</v>
      </c>
      <c r="B18493" t="n">
        <v>0.1592729916666667</v>
      </c>
    </row>
    <row r="18494">
      <c r="A18494" s="1" t="n">
        <v>43307.45833333334</v>
      </c>
      <c r="B18494" t="n">
        <v>0.158520975</v>
      </c>
    </row>
    <row r="18495">
      <c r="A18495" s="1" t="n">
        <v>43307.5</v>
      </c>
      <c r="B18495" t="n">
        <v>0.15782265</v>
      </c>
    </row>
    <row r="18496">
      <c r="A18496" s="1" t="n">
        <v>43307.54166666666</v>
      </c>
      <c r="B18496" t="n">
        <v>0.1571889583333333</v>
      </c>
    </row>
    <row r="18497">
      <c r="A18497" s="1" t="n">
        <v>43307.58333333334</v>
      </c>
      <c r="B18497" t="n">
        <v>0.1568382416666667</v>
      </c>
    </row>
    <row r="18498">
      <c r="A18498" s="1" t="n">
        <v>43307.625</v>
      </c>
      <c r="B18498" t="n">
        <v>0.1566295</v>
      </c>
    </row>
    <row r="18499">
      <c r="A18499" s="1" t="n">
        <v>43307.66666666666</v>
      </c>
      <c r="B18499" t="n">
        <v>0.1564771</v>
      </c>
    </row>
    <row r="18500">
      <c r="A18500" s="1" t="n">
        <v>43307.70833333334</v>
      </c>
      <c r="B18500" t="n">
        <v>0.155949975</v>
      </c>
    </row>
    <row r="18501">
      <c r="A18501" s="1" t="n">
        <v>43307.75</v>
      </c>
      <c r="B18501" t="n">
        <v>0.1558089416666667</v>
      </c>
    </row>
    <row r="18502">
      <c r="A18502" s="1" t="n">
        <v>43307.79166666666</v>
      </c>
      <c r="B18502" t="n">
        <v>0.15568395</v>
      </c>
    </row>
    <row r="18503">
      <c r="A18503" s="1" t="n">
        <v>43307.83333333334</v>
      </c>
      <c r="B18503" t="n">
        <v>0.155579825</v>
      </c>
    </row>
    <row r="18504">
      <c r="A18504" s="1" t="n">
        <v>43307.875</v>
      </c>
      <c r="B18504" t="n">
        <v>0.1553623916666667</v>
      </c>
    </row>
    <row r="18505">
      <c r="A18505" s="1" t="n">
        <v>43307.91666666666</v>
      </c>
      <c r="B18505" t="n">
        <v>0.1552389916666667</v>
      </c>
    </row>
    <row r="18506">
      <c r="A18506" s="1" t="n">
        <v>43307.95833333334</v>
      </c>
      <c r="B18506" t="n">
        <v>0.1551516363636364</v>
      </c>
    </row>
    <row r="18507">
      <c r="A18507" s="1" t="n">
        <v>43308</v>
      </c>
      <c r="B18507" t="n">
        <v>0.155077375</v>
      </c>
    </row>
    <row r="18508">
      <c r="A18508" s="1" t="n">
        <v>43308.04166666666</v>
      </c>
      <c r="B18508" t="n">
        <v>0.1549385583333333</v>
      </c>
    </row>
    <row r="18509">
      <c r="A18509" s="1" t="n">
        <v>43308.08333333334</v>
      </c>
      <c r="B18509" t="n">
        <v>0.15491245</v>
      </c>
    </row>
    <row r="18510">
      <c r="A18510" s="1" t="n">
        <v>43308.125</v>
      </c>
      <c r="B18510" t="n">
        <v>0.1547925333333333</v>
      </c>
    </row>
    <row r="18511">
      <c r="A18511" s="1" t="n">
        <v>43308.16666666666</v>
      </c>
      <c r="B18511" t="n">
        <v>0.1546499</v>
      </c>
    </row>
    <row r="18512">
      <c r="A18512" s="1" t="n">
        <v>43308.20833333334</v>
      </c>
      <c r="B18512" t="n">
        <v>0.15459915</v>
      </c>
    </row>
    <row r="18513">
      <c r="A18513" s="1" t="n">
        <v>43308.25</v>
      </c>
      <c r="B18513" t="n">
        <v>0.154502</v>
      </c>
    </row>
    <row r="18514">
      <c r="A18514" s="1" t="n">
        <v>43308.29166666666</v>
      </c>
      <c r="B18514" t="n">
        <v>0.15441355</v>
      </c>
    </row>
    <row r="18515">
      <c r="A18515" s="1" t="n">
        <v>43308.33333333334</v>
      </c>
      <c r="B18515" t="n">
        <v>0.1543299833333333</v>
      </c>
    </row>
    <row r="18516">
      <c r="A18516" s="1" t="n">
        <v>43308.375</v>
      </c>
      <c r="B18516" t="n">
        <v>0.1542618916666667</v>
      </c>
    </row>
    <row r="18517">
      <c r="A18517" s="1" t="n">
        <v>43308.41666666666</v>
      </c>
      <c r="B18517" t="n">
        <v>0.1541325</v>
      </c>
    </row>
    <row r="18518">
      <c r="A18518" s="1" t="n">
        <v>43308.45833333334</v>
      </c>
      <c r="B18518" t="n">
        <v>0.1542570583333333</v>
      </c>
    </row>
    <row r="18519">
      <c r="A18519" s="1" t="n">
        <v>43308.5</v>
      </c>
      <c r="B18519" t="n">
        <v>0.153997325</v>
      </c>
    </row>
    <row r="18520">
      <c r="A18520" s="1" t="n">
        <v>43308.54166666666</v>
      </c>
      <c r="B18520" t="n">
        <v>0.1536890083333333</v>
      </c>
    </row>
    <row r="18521">
      <c r="A18521" s="1" t="n">
        <v>43308.58333333334</v>
      </c>
      <c r="B18521" t="n">
        <v>0.1555021583333333</v>
      </c>
    </row>
    <row r="18522">
      <c r="A18522" s="1" t="n">
        <v>43308.625</v>
      </c>
      <c r="B18522" t="n">
        <v>0.1856672272727273</v>
      </c>
    </row>
    <row r="18523">
      <c r="A18523" s="1" t="n">
        <v>43308.66666666666</v>
      </c>
      <c r="B18523" t="n">
        <v>0.1847065416666667</v>
      </c>
    </row>
    <row r="18524">
      <c r="A18524" s="1" t="n">
        <v>43308.70833333334</v>
      </c>
      <c r="B18524" t="n">
        <v>0.1835784416666667</v>
      </c>
    </row>
    <row r="18525">
      <c r="A18525" s="1" t="n">
        <v>43308.75</v>
      </c>
      <c r="B18525" t="n">
        <v>0.182501275</v>
      </c>
    </row>
    <row r="18526">
      <c r="A18526" s="1" t="n">
        <v>43308.79166666666</v>
      </c>
      <c r="B18526" t="n">
        <v>0.1815385833333333</v>
      </c>
    </row>
    <row r="18527">
      <c r="A18527" s="1" t="n">
        <v>43308.83333333334</v>
      </c>
      <c r="B18527" t="n">
        <v>0.180670875</v>
      </c>
    </row>
    <row r="18528">
      <c r="A18528" s="1" t="n">
        <v>43308.875</v>
      </c>
      <c r="B18528" t="n">
        <v>0.17989965</v>
      </c>
    </row>
    <row r="18529">
      <c r="A18529" s="1" t="n">
        <v>43308.91666666666</v>
      </c>
      <c r="B18529" t="n">
        <v>0.1792170166666667</v>
      </c>
    </row>
    <row r="18530">
      <c r="A18530" s="1" t="n">
        <v>43308.95833333334</v>
      </c>
      <c r="B18530" t="n">
        <v>0.1786082916666667</v>
      </c>
    </row>
    <row r="18531">
      <c r="A18531" s="1" t="n">
        <v>43309</v>
      </c>
      <c r="B18531" t="n">
        <v>0.1780976</v>
      </c>
    </row>
    <row r="18532">
      <c r="A18532" s="1" t="n">
        <v>43309.04166666666</v>
      </c>
      <c r="B18532" t="n">
        <v>0.1775763333333333</v>
      </c>
    </row>
    <row r="18533">
      <c r="A18533" s="1" t="n">
        <v>43309.08333333334</v>
      </c>
      <c r="B18533" t="n">
        <v>0.1770610916666666</v>
      </c>
    </row>
    <row r="18534">
      <c r="A18534" s="1" t="n">
        <v>43309.125</v>
      </c>
      <c r="B18534" t="n">
        <v>0.1766277083333333</v>
      </c>
    </row>
    <row r="18535">
      <c r="A18535" s="1" t="n">
        <v>43309.16666666666</v>
      </c>
      <c r="B18535" t="n">
        <v>0.1761836333333333</v>
      </c>
    </row>
    <row r="18536">
      <c r="A18536" s="1" t="n">
        <v>43309.20833333334</v>
      </c>
      <c r="B18536" t="n">
        <v>0.1758035166666667</v>
      </c>
    </row>
    <row r="18537">
      <c r="A18537" s="1" t="n">
        <v>43309.25</v>
      </c>
      <c r="B18537" t="n">
        <v>0.1755295666666667</v>
      </c>
    </row>
    <row r="18538">
      <c r="A18538" s="1" t="n">
        <v>43309.29166666666</v>
      </c>
      <c r="B18538" t="n">
        <v>0.17515545</v>
      </c>
    </row>
    <row r="18539">
      <c r="A18539" s="1" t="n">
        <v>43309.33333333334</v>
      </c>
      <c r="B18539" t="n">
        <v>0.1748395833333334</v>
      </c>
    </row>
    <row r="18540">
      <c r="A18540" s="1" t="n">
        <v>43309.375</v>
      </c>
      <c r="B18540" t="n">
        <v>0.1741661916666667</v>
      </c>
    </row>
    <row r="18541">
      <c r="A18541" s="1" t="n">
        <v>43309.41666666666</v>
      </c>
      <c r="B18541" t="n">
        <v>0.173186725</v>
      </c>
    </row>
    <row r="18542">
      <c r="A18542" s="1" t="n">
        <v>43309.45833333334</v>
      </c>
      <c r="B18542" t="n">
        <v>0.1722928666666667</v>
      </c>
    </row>
    <row r="18543">
      <c r="A18543" s="1" t="n">
        <v>43309.5</v>
      </c>
      <c r="B18543" t="n">
        <v>0.1711571083333333</v>
      </c>
    </row>
    <row r="18544">
      <c r="A18544" s="1" t="n">
        <v>43309.54166666666</v>
      </c>
      <c r="B18544" t="n">
        <v>0.17014895</v>
      </c>
    </row>
    <row r="18545">
      <c r="A18545" s="1" t="n">
        <v>43309.58333333334</v>
      </c>
      <c r="B18545" t="n">
        <v>0.1695045833333333</v>
      </c>
    </row>
    <row r="18546">
      <c r="A18546" s="1" t="n">
        <v>43309.625</v>
      </c>
      <c r="B18546" t="n">
        <v>0.1691936583333333</v>
      </c>
    </row>
    <row r="18547">
      <c r="A18547" s="1" t="n">
        <v>43309.66666666666</v>
      </c>
      <c r="B18547" t="n">
        <v>0.1687525916666667</v>
      </c>
    </row>
    <row r="18548">
      <c r="A18548" s="1" t="n">
        <v>43309.70833333334</v>
      </c>
      <c r="B18548" t="n">
        <v>0.1684312166666667</v>
      </c>
    </row>
    <row r="18549">
      <c r="A18549" s="1" t="n">
        <v>43309.75</v>
      </c>
      <c r="B18549" t="n">
        <v>0.168049925</v>
      </c>
    </row>
    <row r="18550">
      <c r="A18550" s="1" t="n">
        <v>43309.79166666666</v>
      </c>
      <c r="B18550" t="n">
        <v>0.1676788666666667</v>
      </c>
    </row>
    <row r="18551">
      <c r="A18551" s="1" t="n">
        <v>43309.83333333334</v>
      </c>
      <c r="B18551" t="n">
        <v>0.16725895</v>
      </c>
    </row>
    <row r="18552">
      <c r="A18552" s="1" t="n">
        <v>43309.875</v>
      </c>
      <c r="B18552" t="n">
        <v>0.1669261416666667</v>
      </c>
    </row>
    <row r="18553">
      <c r="A18553" s="1" t="n">
        <v>43309.91666666666</v>
      </c>
      <c r="B18553" t="n">
        <v>0.166562375</v>
      </c>
    </row>
    <row r="18554">
      <c r="A18554" s="1" t="n">
        <v>43309.95833333334</v>
      </c>
      <c r="B18554" t="n">
        <v>0.1662616090909091</v>
      </c>
    </row>
    <row r="18555">
      <c r="A18555" s="1" t="n">
        <v>43310</v>
      </c>
      <c r="B18555" t="n">
        <v>0.1659508333333333</v>
      </c>
    </row>
    <row r="18556">
      <c r="A18556" s="1" t="n">
        <v>43310.04166666666</v>
      </c>
      <c r="B18556" t="n">
        <v>0.1656110083333333</v>
      </c>
    </row>
    <row r="18557">
      <c r="A18557" s="1" t="n">
        <v>43310.08333333334</v>
      </c>
      <c r="B18557" t="n">
        <v>0.1653574083333333</v>
      </c>
    </row>
    <row r="18558">
      <c r="A18558" s="1" t="n">
        <v>43310.125</v>
      </c>
      <c r="B18558" t="n">
        <v>0.165128125</v>
      </c>
    </row>
    <row r="18559">
      <c r="A18559" s="1" t="n">
        <v>43310.16666666666</v>
      </c>
      <c r="B18559" t="n">
        <v>0.1649276416666667</v>
      </c>
    </row>
    <row r="18560">
      <c r="A18560" s="1" t="n">
        <v>43310.20833333334</v>
      </c>
      <c r="B18560" t="n">
        <v>0.1646566166666667</v>
      </c>
    </row>
    <row r="18561">
      <c r="A18561" s="1" t="n">
        <v>43310.25</v>
      </c>
      <c r="B18561" t="n">
        <v>0.1644074583333333</v>
      </c>
    </row>
    <row r="18562">
      <c r="A18562" s="1" t="n">
        <v>43310.29166666666</v>
      </c>
      <c r="B18562" t="n">
        <v>0.1642387833333333</v>
      </c>
    </row>
    <row r="18563">
      <c r="A18563" s="1" t="n">
        <v>43310.33333333334</v>
      </c>
      <c r="B18563" t="n">
        <v>0.1639607166666667</v>
      </c>
    </row>
    <row r="18564">
      <c r="A18564" s="1" t="n">
        <v>43310.375</v>
      </c>
      <c r="B18564" t="n">
        <v>0.16331705</v>
      </c>
    </row>
    <row r="18565">
      <c r="A18565" s="1" t="n">
        <v>43310.41666666666</v>
      </c>
      <c r="B18565" t="n">
        <v>0.1625233416666667</v>
      </c>
    </row>
    <row r="18566">
      <c r="A18566" s="1" t="n">
        <v>43310.45833333334</v>
      </c>
      <c r="B18566" t="n">
        <v>0.162054225</v>
      </c>
    </row>
    <row r="18567">
      <c r="A18567" s="1" t="n">
        <v>43310.5</v>
      </c>
      <c r="B18567" t="n">
        <v>0.1618873583333333</v>
      </c>
    </row>
    <row r="18568">
      <c r="A18568" s="1" t="n">
        <v>43310.54166666666</v>
      </c>
      <c r="B18568" t="n">
        <v>0.16167295</v>
      </c>
    </row>
    <row r="18569">
      <c r="A18569" s="1" t="n">
        <v>43310.58333333334</v>
      </c>
      <c r="B18569" t="n">
        <v>0.1613645083333333</v>
      </c>
    </row>
    <row r="18570">
      <c r="A18570" s="1" t="n">
        <v>43310.625</v>
      </c>
      <c r="B18570" t="n">
        <v>0.161055325</v>
      </c>
    </row>
    <row r="18571">
      <c r="A18571" s="1" t="n">
        <v>43310.66666666666</v>
      </c>
      <c r="B18571" t="n">
        <v>0.160913275</v>
      </c>
    </row>
    <row r="18572">
      <c r="A18572" s="1" t="n">
        <v>43310.70833333334</v>
      </c>
      <c r="B18572" t="n">
        <v>0.1607952666666667</v>
      </c>
    </row>
    <row r="18573">
      <c r="A18573" s="1" t="n">
        <v>43310.75</v>
      </c>
      <c r="B18573" t="n">
        <v>0.1605940333333333</v>
      </c>
    </row>
    <row r="18574">
      <c r="A18574" s="1" t="n">
        <v>43310.79166666666</v>
      </c>
      <c r="B18574" t="n">
        <v>0.1603444833333333</v>
      </c>
    </row>
    <row r="18575">
      <c r="A18575" s="1" t="n">
        <v>43310.83333333334</v>
      </c>
      <c r="B18575" t="n">
        <v>0.1601302916666667</v>
      </c>
    </row>
    <row r="18576">
      <c r="A18576" s="1" t="n">
        <v>43310.875</v>
      </c>
      <c r="B18576" t="n">
        <v>0.1599406</v>
      </c>
    </row>
    <row r="18577">
      <c r="A18577" s="1" t="n">
        <v>43310.91666666666</v>
      </c>
      <c r="B18577" t="n">
        <v>0.1596484333333333</v>
      </c>
    </row>
    <row r="18578">
      <c r="A18578" s="1" t="n">
        <v>43310.95833333334</v>
      </c>
      <c r="B18578" t="n">
        <v>0.1594786090909091</v>
      </c>
    </row>
    <row r="18579">
      <c r="A18579" s="1" t="n">
        <v>43311</v>
      </c>
      <c r="B18579" t="n">
        <v>0.1592519833333333</v>
      </c>
    </row>
    <row r="18580">
      <c r="A18580" s="1" t="n">
        <v>43311.04166666666</v>
      </c>
      <c r="B18580" t="n">
        <v>0.1590767916666667</v>
      </c>
    </row>
    <row r="18581">
      <c r="A18581" s="1" t="n">
        <v>43311.08333333334</v>
      </c>
      <c r="B18581" t="n">
        <v>0.1589309166666667</v>
      </c>
    </row>
    <row r="18582">
      <c r="A18582" s="1" t="n">
        <v>43311.125</v>
      </c>
      <c r="B18582" t="n">
        <v>0.1587436666666667</v>
      </c>
    </row>
    <row r="18583">
      <c r="A18583" s="1" t="n">
        <v>43311.16666666666</v>
      </c>
      <c r="B18583" t="n">
        <v>0.158565275</v>
      </c>
    </row>
    <row r="18584">
      <c r="A18584" s="1" t="n">
        <v>43311.20833333334</v>
      </c>
      <c r="B18584" t="n">
        <v>0.1584721833333333</v>
      </c>
    </row>
    <row r="18585">
      <c r="A18585" s="1" t="n">
        <v>43311.25</v>
      </c>
      <c r="B18585" t="n">
        <v>0.1583138666666667</v>
      </c>
    </row>
    <row r="18586">
      <c r="A18586" s="1" t="n">
        <v>43311.29166666666</v>
      </c>
      <c r="B18586" t="n">
        <v>0.1581687083333333</v>
      </c>
    </row>
    <row r="18587">
      <c r="A18587" s="1" t="n">
        <v>43311.33333333334</v>
      </c>
      <c r="B18587" t="n">
        <v>0.1580022083333333</v>
      </c>
    </row>
    <row r="18588">
      <c r="A18588" s="1" t="n">
        <v>43311.375</v>
      </c>
      <c r="B18588" t="n">
        <v>0.1574043416666667</v>
      </c>
    </row>
    <row r="18589">
      <c r="A18589" s="1" t="n">
        <v>43311.41666666666</v>
      </c>
      <c r="B18589" t="n">
        <v>0.156881475</v>
      </c>
    </row>
    <row r="18590">
      <c r="A18590" s="1" t="n">
        <v>43311.45833333334</v>
      </c>
      <c r="B18590" t="n">
        <v>0.1564766166666667</v>
      </c>
    </row>
    <row r="18591">
      <c r="A18591" s="1" t="n">
        <v>43311.5</v>
      </c>
      <c r="B18591" t="n">
        <v>0.1561501833333333</v>
      </c>
    </row>
    <row r="18592">
      <c r="A18592" s="1" t="n">
        <v>43311.54166666666</v>
      </c>
      <c r="B18592" t="n">
        <v>0.155909275</v>
      </c>
    </row>
    <row r="18593">
      <c r="A18593" s="1" t="n">
        <v>43311.58333333334</v>
      </c>
      <c r="B18593" t="n">
        <v>0.1560473916666667</v>
      </c>
    </row>
    <row r="18594">
      <c r="A18594" s="1" t="n">
        <v>43311.625</v>
      </c>
      <c r="B18594" t="n">
        <v>0.1889797636363636</v>
      </c>
    </row>
    <row r="18595">
      <c r="A18595" s="1" t="n">
        <v>43311.66666666666</v>
      </c>
      <c r="B18595" t="n">
        <v>0.1885762</v>
      </c>
    </row>
    <row r="18596">
      <c r="A18596" s="1" t="n">
        <v>43311.70833333334</v>
      </c>
      <c r="B18596" t="n">
        <v>0.1868924083333333</v>
      </c>
    </row>
    <row r="18597">
      <c r="A18597" s="1" t="n">
        <v>43311.75</v>
      </c>
      <c r="B18597" t="n">
        <v>0.1851523666666667</v>
      </c>
    </row>
    <row r="18598">
      <c r="A18598" s="1" t="n">
        <v>43311.79166666666</v>
      </c>
      <c r="B18598" t="n">
        <v>0.1837993</v>
      </c>
    </row>
    <row r="18599">
      <c r="A18599" s="1" t="n">
        <v>43311.83333333334</v>
      </c>
      <c r="B18599" t="n">
        <v>0.1827139583333333</v>
      </c>
    </row>
    <row r="18600">
      <c r="A18600" s="1" t="n">
        <v>43311.875</v>
      </c>
      <c r="B18600" t="n">
        <v>0.1818509333333333</v>
      </c>
    </row>
    <row r="18601">
      <c r="A18601" s="1" t="n">
        <v>43311.91666666666</v>
      </c>
      <c r="B18601" t="n">
        <v>0.1809287083333333</v>
      </c>
    </row>
    <row r="18602">
      <c r="A18602" s="1" t="n">
        <v>43311.95833333334</v>
      </c>
      <c r="B18602" t="n">
        <v>0.1800619333333333</v>
      </c>
    </row>
    <row r="18603">
      <c r="A18603" s="1" t="n">
        <v>43312</v>
      </c>
      <c r="B18603" t="n">
        <v>0.1793089833333333</v>
      </c>
    </row>
    <row r="18604">
      <c r="A18604" s="1" t="n">
        <v>43312.04166666666</v>
      </c>
      <c r="B18604" t="n">
        <v>0.1786285833333333</v>
      </c>
    </row>
    <row r="18605">
      <c r="A18605" s="1" t="n">
        <v>43312.08333333334</v>
      </c>
      <c r="B18605" t="n">
        <v>0.1779121333333333</v>
      </c>
    </row>
    <row r="18606">
      <c r="A18606" s="1" t="n">
        <v>43312.125</v>
      </c>
      <c r="B18606" t="n">
        <v>0.1774082416666667</v>
      </c>
    </row>
    <row r="18607">
      <c r="A18607" s="1" t="n">
        <v>43312.16666666666</v>
      </c>
      <c r="B18607" t="n">
        <v>0.17676625</v>
      </c>
    </row>
    <row r="18608">
      <c r="A18608" s="1" t="n">
        <v>43312.20833333334</v>
      </c>
      <c r="B18608" t="n">
        <v>0.1759958666666667</v>
      </c>
    </row>
    <row r="18609">
      <c r="A18609" s="1" t="n">
        <v>43312.25</v>
      </c>
      <c r="B18609" t="n">
        <v>0.1756622166666667</v>
      </c>
    </row>
    <row r="18610">
      <c r="A18610" s="1" t="n">
        <v>43312.29166666666</v>
      </c>
      <c r="B18610" t="n">
        <v>0.1750667833333333</v>
      </c>
    </row>
    <row r="18611">
      <c r="A18611" s="1" t="n">
        <v>43312.33333333334</v>
      </c>
      <c r="B18611" t="n">
        <v>0.1745782333333333</v>
      </c>
    </row>
    <row r="18612">
      <c r="A18612" s="1" t="n">
        <v>43312.375</v>
      </c>
      <c r="B18612" t="n">
        <v>0.1740645083333333</v>
      </c>
    </row>
    <row r="18613">
      <c r="A18613" s="1" t="n">
        <v>43312.41666666666</v>
      </c>
      <c r="B18613" t="n">
        <v>0.1737764</v>
      </c>
    </row>
    <row r="18614">
      <c r="A18614" s="1" t="n">
        <v>43312.45833333334</v>
      </c>
      <c r="B18614" t="n">
        <v>0.1748558666666667</v>
      </c>
    </row>
    <row r="18615">
      <c r="A18615" s="1" t="n">
        <v>43312.5</v>
      </c>
      <c r="B18615" t="n">
        <v>0.2064475833333334</v>
      </c>
    </row>
    <row r="18616">
      <c r="A18616" s="1" t="n">
        <v>43312.54166666666</v>
      </c>
      <c r="B18616" t="n">
        <v>0.2135447545454545</v>
      </c>
    </row>
    <row r="18617">
      <c r="A18617" s="1" t="n">
        <v>43312.58333333334</v>
      </c>
      <c r="B18617" t="n">
        <v>0.2133882333333333</v>
      </c>
    </row>
    <row r="18618">
      <c r="A18618" s="1" t="n">
        <v>43312.625</v>
      </c>
      <c r="B18618" t="n">
        <v>0.2122928416666666</v>
      </c>
    </row>
    <row r="18619">
      <c r="A18619" s="1" t="n">
        <v>43312.66666666666</v>
      </c>
      <c r="B18619" t="n">
        <v>0.2114563666666667</v>
      </c>
    </row>
    <row r="18620">
      <c r="A18620" s="1" t="n">
        <v>43312.70833333334</v>
      </c>
      <c r="B18620" t="n">
        <v>0.2105495333333333</v>
      </c>
    </row>
    <row r="18621">
      <c r="A18621" s="1" t="n">
        <v>43312.75</v>
      </c>
      <c r="B18621" t="n">
        <v>0.2098755666666667</v>
      </c>
    </row>
    <row r="18622">
      <c r="A18622" s="1" t="n">
        <v>43312.79166666666</v>
      </c>
      <c r="B18622" t="n">
        <v>0.2092995083333333</v>
      </c>
    </row>
    <row r="18623">
      <c r="A18623" s="1" t="n">
        <v>43312.83333333334</v>
      </c>
      <c r="B18623" t="n">
        <v>0.208726725</v>
      </c>
    </row>
    <row r="18624">
      <c r="A18624" s="1" t="n">
        <v>43312.875</v>
      </c>
      <c r="B18624" t="n">
        <v>0.2082557333333333</v>
      </c>
    </row>
    <row r="18625">
      <c r="A18625" s="1" t="n">
        <v>43312.91666666666</v>
      </c>
      <c r="B18625" t="n">
        <v>0.2077958166666667</v>
      </c>
    </row>
    <row r="18626">
      <c r="A18626" s="1" t="n">
        <v>43312.95833333334</v>
      </c>
      <c r="B18626" t="n">
        <v>0.2072956083333334</v>
      </c>
    </row>
    <row r="18627">
      <c r="A18627" s="1" t="n">
        <v>43313</v>
      </c>
      <c r="B18627" t="n">
        <v>0.2068802583333333</v>
      </c>
    </row>
    <row r="18628">
      <c r="A18628" s="1" t="n">
        <v>43313.04166666666</v>
      </c>
      <c r="B18628" t="n">
        <v>0.2064871083333334</v>
      </c>
    </row>
    <row r="18629">
      <c r="A18629" s="1" t="n">
        <v>43313.08333333334</v>
      </c>
      <c r="B18629" t="n">
        <v>0.2061593083333333</v>
      </c>
    </row>
    <row r="18630">
      <c r="A18630" s="1" t="n">
        <v>43313.125</v>
      </c>
      <c r="B18630" t="n">
        <v>0.205852</v>
      </c>
    </row>
    <row r="18631">
      <c r="A18631" s="1" t="n">
        <v>43313.16666666666</v>
      </c>
      <c r="B18631" t="n">
        <v>0.2054745</v>
      </c>
    </row>
    <row r="18632">
      <c r="A18632" s="1" t="n">
        <v>43313.20833333334</v>
      </c>
      <c r="B18632" t="n">
        <v>0.2051425083333333</v>
      </c>
    </row>
    <row r="18633">
      <c r="A18633" s="1" t="n">
        <v>43313.25</v>
      </c>
      <c r="B18633" t="n">
        <v>0.204864525</v>
      </c>
    </row>
    <row r="18634">
      <c r="A18634" s="1" t="n">
        <v>43313.29166666666</v>
      </c>
      <c r="B18634" t="n">
        <v>0.2045988666666667</v>
      </c>
    </row>
    <row r="18635">
      <c r="A18635" s="1" t="n">
        <v>43313.33333333334</v>
      </c>
      <c r="B18635" t="n">
        <v>0.20444935</v>
      </c>
    </row>
    <row r="18636">
      <c r="A18636" s="1" t="n">
        <v>43313.375</v>
      </c>
      <c r="B18636" t="n">
        <v>0.204113175</v>
      </c>
    </row>
    <row r="18637">
      <c r="A18637" s="1" t="n">
        <v>43313.41666666666</v>
      </c>
      <c r="B18637" t="n">
        <v>0.2031282166666667</v>
      </c>
    </row>
    <row r="18638">
      <c r="A18638" s="1" t="n">
        <v>43313.45833333334</v>
      </c>
      <c r="B18638" t="n">
        <v>0.2020965833333333</v>
      </c>
    </row>
    <row r="18639">
      <c r="A18639" s="1" t="n">
        <v>43313.5</v>
      </c>
      <c r="B18639" t="n">
        <v>0.20134835</v>
      </c>
    </row>
    <row r="18640">
      <c r="A18640" s="1" t="n">
        <v>43313.54166666666</v>
      </c>
      <c r="B18640" t="n">
        <v>0.2013038833333333</v>
      </c>
    </row>
    <row r="18641">
      <c r="A18641" s="1" t="n">
        <v>43313.58333333334</v>
      </c>
      <c r="B18641" t="n">
        <v>0.2010404833333333</v>
      </c>
    </row>
    <row r="18642">
      <c r="A18642" s="1" t="n">
        <v>43313.625</v>
      </c>
      <c r="B18642" t="n">
        <v>0.20076075</v>
      </c>
    </row>
    <row r="18643">
      <c r="A18643" s="1" t="n">
        <v>43313.66666666666</v>
      </c>
      <c r="B18643" t="n">
        <v>0.2005942416666666</v>
      </c>
    </row>
    <row r="18644">
      <c r="A18644" s="1" t="n">
        <v>43313.70833333334</v>
      </c>
      <c r="B18644" t="n">
        <v>0.2002550583333333</v>
      </c>
    </row>
    <row r="18645">
      <c r="A18645" s="1" t="n">
        <v>43313.75</v>
      </c>
      <c r="B18645" t="n">
        <v>0.1999113083333333</v>
      </c>
    </row>
    <row r="18646">
      <c r="A18646" s="1" t="n">
        <v>43313.79166666666</v>
      </c>
      <c r="B18646" t="n">
        <v>0.1997070833333333</v>
      </c>
    </row>
    <row r="18647">
      <c r="A18647" s="1" t="n">
        <v>43313.83333333334</v>
      </c>
      <c r="B18647" t="n">
        <v>0.1993289</v>
      </c>
    </row>
    <row r="18648">
      <c r="A18648" s="1" t="n">
        <v>43313.875</v>
      </c>
      <c r="B18648" t="n">
        <v>0.1989683666666666</v>
      </c>
    </row>
    <row r="18649">
      <c r="A18649" s="1" t="n">
        <v>43313.91666666666</v>
      </c>
      <c r="B18649" t="n">
        <v>0.1986564916666667</v>
      </c>
    </row>
    <row r="18650">
      <c r="A18650" s="1" t="n">
        <v>43313.95833333334</v>
      </c>
      <c r="B18650" t="n">
        <v>0.1984921</v>
      </c>
    </row>
    <row r="18651">
      <c r="A18651" s="1" t="n">
        <v>43314</v>
      </c>
      <c r="B18651" t="n">
        <v>0.1980932666666667</v>
      </c>
    </row>
    <row r="18652">
      <c r="A18652" s="1" t="n">
        <v>43314.04166666666</v>
      </c>
      <c r="B18652" t="n">
        <v>0.197871825</v>
      </c>
    </row>
    <row r="18653">
      <c r="A18653" s="1" t="n">
        <v>43314.08333333334</v>
      </c>
      <c r="B18653" t="n">
        <v>0.19765995</v>
      </c>
    </row>
    <row r="18654">
      <c r="A18654" s="1" t="n">
        <v>43314.125</v>
      </c>
      <c r="B18654" t="n">
        <v>0.1976557333333333</v>
      </c>
    </row>
    <row r="18655">
      <c r="A18655" s="1" t="n">
        <v>43314.16666666666</v>
      </c>
      <c r="B18655" t="n">
        <v>0.1974092583333333</v>
      </c>
    </row>
    <row r="18656">
      <c r="A18656" s="1" t="n">
        <v>43314.20833333334</v>
      </c>
      <c r="B18656" t="n">
        <v>0.1967312916666667</v>
      </c>
    </row>
    <row r="18657">
      <c r="A18657" s="1" t="n">
        <v>43314.25</v>
      </c>
      <c r="B18657" t="n">
        <v>0.1965402166666667</v>
      </c>
    </row>
    <row r="18658">
      <c r="A18658" s="1" t="n">
        <v>43314.29166666666</v>
      </c>
      <c r="B18658" t="n">
        <v>0.1964573416666666</v>
      </c>
    </row>
    <row r="18659">
      <c r="A18659" s="1" t="n">
        <v>43314.33333333334</v>
      </c>
      <c r="B18659" t="n">
        <v>0.1964127333333333</v>
      </c>
    </row>
    <row r="18660">
      <c r="A18660" s="1" t="n">
        <v>43314.375</v>
      </c>
      <c r="B18660" t="n">
        <v>0.196337225</v>
      </c>
    </row>
    <row r="18661">
      <c r="A18661" s="1" t="n">
        <v>43314.41666666666</v>
      </c>
      <c r="B18661" t="n">
        <v>0.1956501416666666</v>
      </c>
    </row>
    <row r="18662">
      <c r="A18662" s="1" t="n">
        <v>43314.45833333334</v>
      </c>
      <c r="B18662" t="n">
        <v>0.1949404166666666</v>
      </c>
    </row>
    <row r="18663">
      <c r="A18663" s="1" t="n">
        <v>43314.5</v>
      </c>
      <c r="B18663" t="n">
        <v>0.193417075</v>
      </c>
    </row>
    <row r="18664">
      <c r="A18664" s="1" t="n">
        <v>43314.54166666666</v>
      </c>
      <c r="B18664" t="n">
        <v>0.1924584833333333</v>
      </c>
    </row>
    <row r="18665">
      <c r="A18665" s="1" t="n">
        <v>43314.58333333334</v>
      </c>
      <c r="B18665" t="n">
        <v>0.1917699333333333</v>
      </c>
    </row>
    <row r="18666">
      <c r="A18666" s="1" t="n">
        <v>43314.625</v>
      </c>
      <c r="B18666" t="n">
        <v>0.1912396583333333</v>
      </c>
    </row>
    <row r="18667">
      <c r="A18667" s="1" t="n">
        <v>43314.66666666666</v>
      </c>
      <c r="B18667" t="n">
        <v>0.1908355833333333</v>
      </c>
    </row>
    <row r="18668">
      <c r="A18668" s="1" t="n">
        <v>43314.70833333334</v>
      </c>
      <c r="B18668" t="n">
        <v>0.1904436916666667</v>
      </c>
    </row>
    <row r="18669">
      <c r="A18669" s="1" t="n">
        <v>43314.75</v>
      </c>
      <c r="B18669" t="n">
        <v>0.1901671916666667</v>
      </c>
    </row>
    <row r="18670">
      <c r="A18670" s="1" t="n">
        <v>43314.79166666666</v>
      </c>
      <c r="B18670" t="n">
        <v>0.18981725</v>
      </c>
    </row>
    <row r="18671">
      <c r="A18671" s="1" t="n">
        <v>43314.83333333334</v>
      </c>
      <c r="B18671" t="n">
        <v>0.1894505</v>
      </c>
    </row>
    <row r="18672">
      <c r="A18672" s="1" t="n">
        <v>43314.875</v>
      </c>
      <c r="B18672" t="n">
        <v>0.1891124</v>
      </c>
    </row>
    <row r="18673">
      <c r="A18673" s="1" t="n">
        <v>43314.91666666666</v>
      </c>
      <c r="B18673" t="n">
        <v>0.1887254083333333</v>
      </c>
    </row>
    <row r="18674">
      <c r="A18674" s="1" t="n">
        <v>43314.95833333334</v>
      </c>
      <c r="B18674" t="n">
        <v>0.1883718545454545</v>
      </c>
    </row>
    <row r="18675">
      <c r="A18675" s="1" t="n">
        <v>43315</v>
      </c>
      <c r="B18675" t="n">
        <v>0.1880917166666667</v>
      </c>
    </row>
    <row r="18676">
      <c r="A18676" s="1" t="n">
        <v>43315.04166666666</v>
      </c>
      <c r="B18676" t="n">
        <v>0.1878361</v>
      </c>
    </row>
    <row r="18677">
      <c r="A18677" s="1" t="n">
        <v>43315.08333333334</v>
      </c>
      <c r="B18677" t="n">
        <v>0.1874964416666667</v>
      </c>
    </row>
    <row r="18678">
      <c r="A18678" s="1" t="n">
        <v>43315.125</v>
      </c>
      <c r="B18678" t="n">
        <v>0.1873158666666667</v>
      </c>
    </row>
    <row r="18679">
      <c r="A18679" s="1" t="n">
        <v>43315.16666666666</v>
      </c>
      <c r="B18679" t="n">
        <v>0.1871126833333333</v>
      </c>
    </row>
    <row r="18680">
      <c r="A18680" s="1" t="n">
        <v>43315.20833333334</v>
      </c>
      <c r="B18680" t="n">
        <v>0.1869564583333333</v>
      </c>
    </row>
    <row r="18681">
      <c r="A18681" s="1" t="n">
        <v>43315.25</v>
      </c>
      <c r="B18681" t="n">
        <v>0.1868585</v>
      </c>
    </row>
    <row r="18682">
      <c r="A18682" s="1" t="n">
        <v>43315.29166666666</v>
      </c>
      <c r="B18682" t="n">
        <v>0.1867425583333333</v>
      </c>
    </row>
    <row r="18683">
      <c r="A18683" s="1" t="n">
        <v>43315.33333333334</v>
      </c>
      <c r="B18683" t="n">
        <v>0.1865756083333333</v>
      </c>
    </row>
    <row r="18684">
      <c r="A18684" s="1" t="n">
        <v>43315.375</v>
      </c>
      <c r="B18684" t="n">
        <v>0.1862167083333333</v>
      </c>
    </row>
    <row r="18685">
      <c r="A18685" s="1" t="n">
        <v>43315.41666666666</v>
      </c>
      <c r="B18685" t="n">
        <v>0.185423025</v>
      </c>
    </row>
    <row r="18686">
      <c r="A18686" s="1" t="n">
        <v>43315.45833333334</v>
      </c>
      <c r="B18686" t="n">
        <v>0.184454025</v>
      </c>
    </row>
    <row r="18687">
      <c r="A18687" s="1" t="n">
        <v>43315.5</v>
      </c>
      <c r="B18687" t="n">
        <v>0.1836890666666667</v>
      </c>
    </row>
    <row r="18688">
      <c r="A18688" s="1" t="n">
        <v>43315.54166666666</v>
      </c>
      <c r="B18688" t="n">
        <v>0.1831206083333333</v>
      </c>
    </row>
    <row r="18689">
      <c r="A18689" s="1" t="n">
        <v>43315.58333333334</v>
      </c>
      <c r="B18689" t="n">
        <v>0.1828852333333333</v>
      </c>
    </row>
    <row r="18690">
      <c r="A18690" s="1" t="n">
        <v>43315.625</v>
      </c>
      <c r="B18690" t="n">
        <v>0.1826157083333333</v>
      </c>
    </row>
    <row r="18691">
      <c r="A18691" s="1" t="n">
        <v>43315.66666666666</v>
      </c>
      <c r="B18691" t="n">
        <v>0.1823565416666667</v>
      </c>
    </row>
    <row r="18692">
      <c r="A18692" s="1" t="n">
        <v>43315.70833333334</v>
      </c>
      <c r="B18692" t="n">
        <v>0.1821981333333333</v>
      </c>
    </row>
    <row r="18693">
      <c r="A18693" s="1" t="n">
        <v>43315.75</v>
      </c>
      <c r="B18693" t="n">
        <v>0.1820240666666667</v>
      </c>
    </row>
    <row r="18694">
      <c r="A18694" s="1" t="n">
        <v>43315.79166666666</v>
      </c>
      <c r="B18694" t="n">
        <v>0.1840955833333333</v>
      </c>
    </row>
    <row r="18695">
      <c r="A18695" s="1" t="n">
        <v>43315.83333333334</v>
      </c>
      <c r="B18695" t="n">
        <v>0.1847177416666667</v>
      </c>
    </row>
    <row r="18696">
      <c r="A18696" s="1" t="n">
        <v>43315.875</v>
      </c>
      <c r="B18696" t="n">
        <v>0.18490565</v>
      </c>
    </row>
    <row r="18697">
      <c r="A18697" s="1" t="n">
        <v>43315.91666666666</v>
      </c>
      <c r="B18697" t="n">
        <v>0.1849277416666667</v>
      </c>
    </row>
    <row r="18698">
      <c r="A18698" s="1" t="n">
        <v>43315.95833333334</v>
      </c>
      <c r="B18698" t="n">
        <v>0.1848044916666667</v>
      </c>
    </row>
    <row r="18699">
      <c r="A18699" s="1" t="n">
        <v>43316</v>
      </c>
      <c r="B18699" t="n">
        <v>0.1847808583333333</v>
      </c>
    </row>
    <row r="18700">
      <c r="A18700" s="1" t="n">
        <v>43316.04166666666</v>
      </c>
      <c r="B18700" t="n">
        <v>0.1846530833333333</v>
      </c>
    </row>
    <row r="18701">
      <c r="A18701" s="1" t="n">
        <v>43316.08333333334</v>
      </c>
      <c r="B18701" t="n">
        <v>0.1845216916666667</v>
      </c>
    </row>
    <row r="18702">
      <c r="A18702" s="1" t="n">
        <v>43316.125</v>
      </c>
      <c r="B18702" t="n">
        <v>0.184349325</v>
      </c>
    </row>
    <row r="18703">
      <c r="A18703" s="1" t="n">
        <v>43316.16666666666</v>
      </c>
      <c r="B18703" t="n">
        <v>0.184275975</v>
      </c>
    </row>
    <row r="18704">
      <c r="A18704" s="1" t="n">
        <v>43316.20833333334</v>
      </c>
      <c r="B18704" t="n">
        <v>0.184186725</v>
      </c>
    </row>
    <row r="18705">
      <c r="A18705" s="1" t="n">
        <v>43316.25</v>
      </c>
      <c r="B18705" t="n">
        <v>0.18408415</v>
      </c>
    </row>
    <row r="18706">
      <c r="A18706" s="1" t="n">
        <v>43316.29166666666</v>
      </c>
      <c r="B18706" t="n">
        <v>0.184042625</v>
      </c>
    </row>
    <row r="18707">
      <c r="A18707" s="1" t="n">
        <v>43316.33333333334</v>
      </c>
      <c r="B18707" t="n">
        <v>0.1839965083333333</v>
      </c>
    </row>
    <row r="18708">
      <c r="A18708" s="1" t="n">
        <v>43316.375</v>
      </c>
      <c r="B18708" t="n">
        <v>0.1835712333333333</v>
      </c>
    </row>
    <row r="18709">
      <c r="A18709" s="1" t="n">
        <v>43316.41666666666</v>
      </c>
      <c r="B18709" t="n">
        <v>0.1828111416666667</v>
      </c>
    </row>
    <row r="18710">
      <c r="A18710" s="1" t="n">
        <v>43316.45833333334</v>
      </c>
      <c r="B18710" t="n">
        <v>0.1821383916666667</v>
      </c>
    </row>
    <row r="18711">
      <c r="A18711" s="1" t="n">
        <v>43316.5</v>
      </c>
      <c r="B18711" t="n">
        <v>0.1818084833333333</v>
      </c>
    </row>
    <row r="18712">
      <c r="A18712" s="1" t="n">
        <v>43316.54166666666</v>
      </c>
      <c r="B18712" t="n">
        <v>0.1813880416666667</v>
      </c>
    </row>
    <row r="18713">
      <c r="A18713" s="1" t="n">
        <v>43316.58333333334</v>
      </c>
      <c r="B18713" t="n">
        <v>0.1806479166666667</v>
      </c>
    </row>
    <row r="18714">
      <c r="A18714" s="1" t="n">
        <v>43316.625</v>
      </c>
      <c r="B18714" t="n">
        <v>0.1804243333333333</v>
      </c>
    </row>
    <row r="18715">
      <c r="A18715" s="1" t="n">
        <v>43316.66666666666</v>
      </c>
      <c r="B18715" t="n">
        <v>0.18014995</v>
      </c>
    </row>
    <row r="18716">
      <c r="A18716" s="1" t="n">
        <v>43316.70833333334</v>
      </c>
      <c r="B18716" t="n">
        <v>0.1800135333333333</v>
      </c>
    </row>
    <row r="18717">
      <c r="A18717" s="1" t="n">
        <v>43316.75</v>
      </c>
      <c r="B18717" t="n">
        <v>0.1799769083333334</v>
      </c>
    </row>
    <row r="18718">
      <c r="A18718" s="1" t="n">
        <v>43316.79166666666</v>
      </c>
      <c r="B18718" t="n">
        <v>0.1798604833333333</v>
      </c>
    </row>
    <row r="18719">
      <c r="A18719" s="1" t="n">
        <v>43316.83333333334</v>
      </c>
      <c r="B18719" t="n">
        <v>0.1798452333333333</v>
      </c>
    </row>
    <row r="18720">
      <c r="A18720" s="1" t="n">
        <v>43316.875</v>
      </c>
      <c r="B18720" t="n">
        <v>0.1798437545454545</v>
      </c>
    </row>
    <row r="18721">
      <c r="A18721" s="1" t="n">
        <v>43316.91666666666</v>
      </c>
      <c r="B18721" t="n">
        <v>0.179948425</v>
      </c>
    </row>
    <row r="18722">
      <c r="A18722" s="1" t="n">
        <v>43316.95833333334</v>
      </c>
      <c r="B18722" t="n">
        <v>0.180390775</v>
      </c>
    </row>
    <row r="18723">
      <c r="A18723" s="1" t="n">
        <v>43317</v>
      </c>
      <c r="B18723" t="n">
        <v>0.1811228583333333</v>
      </c>
    </row>
    <row r="18724">
      <c r="A18724" s="1" t="n">
        <v>43317.04166666666</v>
      </c>
      <c r="B18724" t="n">
        <v>0.1814497333333333</v>
      </c>
    </row>
    <row r="18725">
      <c r="A18725" s="1" t="n">
        <v>43317.08333333334</v>
      </c>
      <c r="B18725" t="n">
        <v>0.1817406083333334</v>
      </c>
    </row>
    <row r="18726">
      <c r="A18726" s="1" t="n">
        <v>43317.125</v>
      </c>
      <c r="B18726" t="n">
        <v>0.1818661666666667</v>
      </c>
    </row>
    <row r="18727">
      <c r="A18727" s="1" t="n">
        <v>43317.16666666666</v>
      </c>
      <c r="B18727" t="n">
        <v>0.1819718583333333</v>
      </c>
    </row>
    <row r="18728">
      <c r="A18728" s="1" t="n">
        <v>43317.20833333334</v>
      </c>
      <c r="B18728" t="n">
        <v>0.182014775</v>
      </c>
    </row>
    <row r="18729">
      <c r="A18729" s="1" t="n">
        <v>43317.25</v>
      </c>
      <c r="B18729" t="n">
        <v>0.182095475</v>
      </c>
    </row>
    <row r="18730">
      <c r="A18730" s="1" t="n">
        <v>43317.29166666666</v>
      </c>
      <c r="B18730" t="n">
        <v>0.1821700416666666</v>
      </c>
    </row>
    <row r="18731">
      <c r="A18731" s="1" t="n">
        <v>43317.33333333334</v>
      </c>
      <c r="B18731" t="n">
        <v>0.1822170083333333</v>
      </c>
    </row>
    <row r="18732">
      <c r="A18732" s="1" t="n">
        <v>43317.375</v>
      </c>
      <c r="B18732" t="n">
        <v>0.1822432545454545</v>
      </c>
    </row>
    <row r="18733">
      <c r="A18733" s="1" t="n">
        <v>43317.41666666666</v>
      </c>
      <c r="B18733" t="n">
        <v>0.1822308166666667</v>
      </c>
    </row>
    <row r="18734">
      <c r="A18734" s="1" t="n">
        <v>43317.45833333334</v>
      </c>
      <c r="B18734" t="n">
        <v>0.1821041416666667</v>
      </c>
    </row>
    <row r="18735">
      <c r="A18735" s="1" t="n">
        <v>43317.5</v>
      </c>
      <c r="B18735" t="n">
        <v>0.181914675</v>
      </c>
    </row>
    <row r="18736">
      <c r="A18736" s="1" t="n">
        <v>43317.54166666666</v>
      </c>
      <c r="B18736" t="n">
        <v>0.18169365</v>
      </c>
    </row>
    <row r="18737">
      <c r="A18737" s="1" t="n">
        <v>43317.58333333334</v>
      </c>
      <c r="B18737" t="n">
        <v>0.1814481833333333</v>
      </c>
    </row>
    <row r="18738">
      <c r="A18738" s="1" t="n">
        <v>43317.625</v>
      </c>
      <c r="B18738" t="n">
        <v>0.181276325</v>
      </c>
    </row>
    <row r="18739">
      <c r="A18739" s="1" t="n">
        <v>43317.66666666666</v>
      </c>
      <c r="B18739" t="n">
        <v>0.18121055</v>
      </c>
    </row>
    <row r="18740">
      <c r="A18740" s="1" t="n">
        <v>43317.70833333334</v>
      </c>
      <c r="B18740" t="n">
        <v>0.1811054666666667</v>
      </c>
    </row>
    <row r="18741">
      <c r="A18741" s="1" t="n">
        <v>43317.75</v>
      </c>
      <c r="B18741" t="n">
        <v>0.1809994833333333</v>
      </c>
    </row>
    <row r="18742">
      <c r="A18742" s="1" t="n">
        <v>43317.79166666666</v>
      </c>
      <c r="B18742" t="n">
        <v>0.181015775</v>
      </c>
    </row>
    <row r="18743">
      <c r="A18743" s="1" t="n">
        <v>43317.83333333334</v>
      </c>
      <c r="B18743" t="n">
        <v>0.1809520833333333</v>
      </c>
    </row>
    <row r="18744">
      <c r="A18744" s="1" t="n">
        <v>43317.875</v>
      </c>
      <c r="B18744" t="n">
        <v>0.180778825</v>
      </c>
    </row>
    <row r="18745">
      <c r="A18745" s="1" t="n">
        <v>43317.91666666666</v>
      </c>
      <c r="B18745" t="n">
        <v>0.1806356833333333</v>
      </c>
    </row>
    <row r="18746">
      <c r="A18746" s="1" t="n">
        <v>43317.95833333334</v>
      </c>
      <c r="B18746" t="n">
        <v>0.1805316636363636</v>
      </c>
    </row>
    <row r="18747">
      <c r="A18747" s="1" t="n">
        <v>43318</v>
      </c>
      <c r="B18747" t="n">
        <v>0.1804477583333333</v>
      </c>
    </row>
    <row r="18748">
      <c r="A18748" s="1" t="n">
        <v>43318.04166666666</v>
      </c>
      <c r="B18748" t="n">
        <v>0.1803907333333333</v>
      </c>
    </row>
    <row r="18749">
      <c r="A18749" s="1" t="n">
        <v>43318.08333333334</v>
      </c>
      <c r="B18749" t="n">
        <v>0.1803825916666667</v>
      </c>
    </row>
    <row r="18750">
      <c r="A18750" s="1" t="n">
        <v>43318.125</v>
      </c>
      <c r="B18750" t="n">
        <v>0.18037395</v>
      </c>
    </row>
    <row r="18751">
      <c r="A18751" s="1" t="n">
        <v>43318.16666666666</v>
      </c>
      <c r="B18751" t="n">
        <v>0.180317425</v>
      </c>
    </row>
    <row r="18752">
      <c r="A18752" s="1" t="n">
        <v>43318.20833333334</v>
      </c>
      <c r="B18752" t="n">
        <v>0.1803097666666666</v>
      </c>
    </row>
    <row r="18753">
      <c r="A18753" s="1" t="n">
        <v>43318.25</v>
      </c>
      <c r="B18753" t="n">
        <v>0.1802553166666667</v>
      </c>
    </row>
    <row r="18754">
      <c r="A18754" s="1" t="n">
        <v>43318.29166666666</v>
      </c>
      <c r="B18754" t="n">
        <v>0.1802792416666667</v>
      </c>
    </row>
    <row r="18755">
      <c r="A18755" s="1" t="n">
        <v>43318.33333333334</v>
      </c>
      <c r="B18755" t="n">
        <v>0.180322</v>
      </c>
    </row>
    <row r="18756">
      <c r="A18756" s="1" t="n">
        <v>43318.375</v>
      </c>
      <c r="B18756" t="n">
        <v>0.1799637583333333</v>
      </c>
    </row>
    <row r="18757">
      <c r="A18757" s="1" t="n">
        <v>43318.41666666666</v>
      </c>
      <c r="B18757" t="n">
        <v>0.1790454</v>
      </c>
    </row>
    <row r="18758">
      <c r="A18758" s="1" t="n">
        <v>43318.45833333334</v>
      </c>
      <c r="B18758" t="n">
        <v>0.1779213166666667</v>
      </c>
    </row>
    <row r="18759">
      <c r="A18759" s="1" t="n">
        <v>43318.5</v>
      </c>
      <c r="B18759" t="n">
        <v>0.1768042416666667</v>
      </c>
    </row>
    <row r="18760">
      <c r="A18760" s="1" t="n">
        <v>43318.54166666666</v>
      </c>
      <c r="B18760" t="n">
        <v>0.1758121583333333</v>
      </c>
    </row>
    <row r="18761">
      <c r="A18761" s="1" t="n">
        <v>43318.58333333334</v>
      </c>
      <c r="B18761" t="n">
        <v>0.174890975</v>
      </c>
    </row>
    <row r="18762">
      <c r="A18762" s="1" t="n">
        <v>43318.625</v>
      </c>
      <c r="B18762" t="n">
        <v>0.174214875</v>
      </c>
    </row>
    <row r="18763">
      <c r="A18763" s="1" t="n">
        <v>43318.66666666666</v>
      </c>
      <c r="B18763" t="n">
        <v>0.174069525</v>
      </c>
    </row>
    <row r="18764">
      <c r="A18764" s="1" t="n">
        <v>43318.70833333334</v>
      </c>
      <c r="B18764" t="n">
        <v>0.1739790166666667</v>
      </c>
    </row>
    <row r="18765">
      <c r="A18765" s="1" t="n">
        <v>43318.75</v>
      </c>
      <c r="B18765" t="n">
        <v>0.1739000666666667</v>
      </c>
    </row>
    <row r="18766">
      <c r="A18766" s="1" t="n">
        <v>43318.79166666666</v>
      </c>
      <c r="B18766" t="n">
        <v>0.1736160916666667</v>
      </c>
    </row>
    <row r="18767">
      <c r="A18767" s="1" t="n">
        <v>43318.83333333334</v>
      </c>
      <c r="B18767" t="n">
        <v>0.1733799416666667</v>
      </c>
    </row>
    <row r="18768">
      <c r="A18768" s="1" t="n">
        <v>43318.875</v>
      </c>
      <c r="B18768" t="n">
        <v>0.1731439916666666</v>
      </c>
    </row>
    <row r="18769">
      <c r="A18769" s="1" t="n">
        <v>43318.91666666666</v>
      </c>
      <c r="B18769" t="n">
        <v>0.1728925416666667</v>
      </c>
    </row>
    <row r="18770">
      <c r="A18770" s="1" t="n">
        <v>43318.95833333334</v>
      </c>
      <c r="B18770" t="n">
        <v>0.1727997181818182</v>
      </c>
    </row>
    <row r="18771">
      <c r="A18771" s="1" t="n">
        <v>43319</v>
      </c>
      <c r="B18771" t="n">
        <v>0.1726086166666667</v>
      </c>
    </row>
    <row r="18772">
      <c r="A18772" s="1" t="n">
        <v>43319.04166666666</v>
      </c>
      <c r="B18772" t="n">
        <v>0.1725409333333333</v>
      </c>
    </row>
    <row r="18773">
      <c r="A18773" s="1" t="n">
        <v>43319.08333333334</v>
      </c>
      <c r="B18773" t="n">
        <v>0.172399025</v>
      </c>
    </row>
    <row r="18774">
      <c r="A18774" s="1" t="n">
        <v>43319.125</v>
      </c>
      <c r="B18774" t="n">
        <v>0.1722747583333333</v>
      </c>
    </row>
    <row r="18775">
      <c r="A18775" s="1" t="n">
        <v>43319.16666666666</v>
      </c>
      <c r="B18775" t="n">
        <v>0.1721139416666667</v>
      </c>
    </row>
    <row r="18776">
      <c r="A18776" s="1" t="n">
        <v>43319.20833333334</v>
      </c>
      <c r="B18776" t="n">
        <v>0.1720087083333333</v>
      </c>
    </row>
    <row r="18777">
      <c r="A18777" s="1" t="n">
        <v>43319.25</v>
      </c>
      <c r="B18777" t="n">
        <v>0.171975675</v>
      </c>
    </row>
    <row r="18778">
      <c r="A18778" s="1" t="n">
        <v>43319.29166666666</v>
      </c>
      <c r="B18778" t="n">
        <v>0.1719982333333333</v>
      </c>
    </row>
    <row r="18779">
      <c r="A18779" s="1" t="n">
        <v>43319.33333333334</v>
      </c>
      <c r="B18779" t="n">
        <v>0.1721495083333333</v>
      </c>
    </row>
    <row r="18780">
      <c r="A18780" s="1" t="n">
        <v>43319.375</v>
      </c>
      <c r="B18780" t="n">
        <v>0.1719056166666667</v>
      </c>
    </row>
    <row r="18781">
      <c r="A18781" s="1" t="n">
        <v>43319.41666666666</v>
      </c>
      <c r="B18781" t="n">
        <v>0.171195025</v>
      </c>
    </row>
    <row r="18782">
      <c r="A18782" s="1" t="n">
        <v>43319.45833333334</v>
      </c>
      <c r="B18782" t="n">
        <v>0.1704873916666667</v>
      </c>
    </row>
    <row r="18783">
      <c r="A18783" s="1" t="n">
        <v>43319.5</v>
      </c>
      <c r="B18783" t="n">
        <v>0.1700620833333333</v>
      </c>
    </row>
    <row r="18784">
      <c r="A18784" s="1" t="n">
        <v>43319.54166666666</v>
      </c>
      <c r="B18784" t="n">
        <v>0.1696989833333333</v>
      </c>
    </row>
    <row r="18785">
      <c r="A18785" s="1" t="n">
        <v>43319.58333333334</v>
      </c>
      <c r="B18785" t="n">
        <v>0.1693002916666667</v>
      </c>
    </row>
    <row r="18786">
      <c r="A18786" s="1" t="n">
        <v>43319.625</v>
      </c>
      <c r="B18786" t="n">
        <v>0.1690348083333333</v>
      </c>
    </row>
    <row r="18787">
      <c r="A18787" s="1" t="n">
        <v>43319.66666666666</v>
      </c>
      <c r="B18787" t="n">
        <v>0.1688202555555555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/>
      </c>
    </row>
    <row r="18820">
      <c r="A18820" s="1" t="n">
        <v>43321.04166666666</v>
      </c>
      <c r="B18820" t="n">
        <v/>
      </c>
    </row>
    <row r="18821">
      <c r="A18821" s="1" t="n">
        <v>43321.08333333334</v>
      </c>
      <c r="B18821" t="n">
        <v/>
      </c>
    </row>
    <row r="18822">
      <c r="A18822" s="1" t="n">
        <v>43321.125</v>
      </c>
      <c r="B18822" t="n">
        <v/>
      </c>
    </row>
    <row r="18823">
      <c r="A18823" s="1" t="n">
        <v>43321.16666666666</v>
      </c>
      <c r="B18823" t="n">
        <v/>
      </c>
    </row>
    <row r="18824">
      <c r="A18824" s="1" t="n">
        <v>43321.20833333334</v>
      </c>
      <c r="B18824" t="n">
        <v/>
      </c>
    </row>
    <row r="18825">
      <c r="A18825" s="1" t="n">
        <v>43321.25</v>
      </c>
      <c r="B18825" t="n">
        <v/>
      </c>
    </row>
    <row r="18826">
      <c r="A18826" s="1" t="n">
        <v>43321.29166666666</v>
      </c>
      <c r="B18826" t="n">
        <v/>
      </c>
    </row>
    <row r="18827">
      <c r="A18827" s="1" t="n">
        <v>43321.33333333334</v>
      </c>
      <c r="B18827" t="n">
        <v/>
      </c>
    </row>
    <row r="18828">
      <c r="A18828" s="1" t="n">
        <v>43321.375</v>
      </c>
      <c r="B18828" t="n">
        <v/>
      </c>
    </row>
    <row r="18829">
      <c r="A18829" s="1" t="n">
        <v>43321.41666666666</v>
      </c>
      <c r="B18829" t="n">
        <v/>
      </c>
    </row>
    <row r="18830">
      <c r="A18830" s="1" t="n">
        <v>43321.45833333334</v>
      </c>
      <c r="B18830" t="n">
        <v/>
      </c>
    </row>
    <row r="18831">
      <c r="A18831" s="1" t="n">
        <v>43321.5</v>
      </c>
      <c r="B18831" t="n">
        <v/>
      </c>
    </row>
    <row r="18832">
      <c r="A18832" s="1" t="n">
        <v>43321.54166666666</v>
      </c>
      <c r="B18832" t="n">
        <v/>
      </c>
    </row>
    <row r="18833">
      <c r="A18833" s="1" t="n">
        <v>43321.58333333334</v>
      </c>
      <c r="B18833" t="n">
        <v/>
      </c>
    </row>
    <row r="18834">
      <c r="A18834" s="1" t="n">
        <v>43321.625</v>
      </c>
      <c r="B18834" t="n">
        <v/>
      </c>
    </row>
    <row r="18835">
      <c r="A18835" s="1" t="n">
        <v>43321.66666666666</v>
      </c>
      <c r="B18835" t="n">
        <v/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>0.209398775</v>
      </c>
    </row>
    <row r="18844">
      <c r="A18844" s="1" t="n">
        <v>43322.04166666666</v>
      </c>
      <c r="B18844" t="n">
        <v>0.208947625</v>
      </c>
    </row>
    <row r="18845">
      <c r="A18845" s="1" t="n">
        <v>43322.08333333334</v>
      </c>
      <c r="B18845" t="n">
        <v>0.2085536083333333</v>
      </c>
    </row>
    <row r="18846">
      <c r="A18846" s="1" t="n">
        <v>43322.125</v>
      </c>
      <c r="B18846" t="n">
        <v>0.20795375</v>
      </c>
    </row>
    <row r="18847">
      <c r="A18847" s="1" t="n">
        <v>43322.16666666666</v>
      </c>
      <c r="B18847" t="n">
        <v>0.2072736833333333</v>
      </c>
    </row>
    <row r="18848">
      <c r="A18848" s="1" t="n">
        <v>43322.20833333334</v>
      </c>
      <c r="B18848" t="n">
        <v>0.206783</v>
      </c>
    </row>
    <row r="18849">
      <c r="A18849" s="1" t="n">
        <v>43322.25</v>
      </c>
      <c r="B18849" t="n">
        <v>0.2066088416666667</v>
      </c>
    </row>
    <row r="18850">
      <c r="A18850" s="1" t="n">
        <v>43322.29166666666</v>
      </c>
      <c r="B18850" t="n">
        <v>0.2063744083333333</v>
      </c>
    </row>
    <row r="18851">
      <c r="A18851" s="1" t="n">
        <v>43322.33333333334</v>
      </c>
      <c r="B18851" t="n">
        <v>0.2063503916666667</v>
      </c>
    </row>
    <row r="18852">
      <c r="A18852" s="1" t="n">
        <v>43322.375</v>
      </c>
      <c r="B18852" t="n">
        <v>0.2060899333333333</v>
      </c>
    </row>
    <row r="18853">
      <c r="A18853" s="1" t="n">
        <v>43322.41666666666</v>
      </c>
      <c r="B18853" t="n">
        <v>0.205603</v>
      </c>
    </row>
    <row r="18854">
      <c r="A18854" s="1" t="n">
        <v>43322.45833333334</v>
      </c>
      <c r="B18854" t="n">
        <v>0.204754425</v>
      </c>
    </row>
    <row r="18855">
      <c r="A18855" s="1" t="n">
        <v>43322.5</v>
      </c>
      <c r="B18855" t="n">
        <v>0.2038165333333334</v>
      </c>
    </row>
    <row r="18856">
      <c r="A18856" s="1" t="n">
        <v>43322.54166666666</v>
      </c>
      <c r="B18856" t="n">
        <v>0.2028516416666667</v>
      </c>
    </row>
    <row r="18857">
      <c r="A18857" s="1" t="n">
        <v>43322.58333333334</v>
      </c>
      <c r="B18857" t="n">
        <v>0.2021268083333333</v>
      </c>
    </row>
    <row r="18858">
      <c r="A18858" s="1" t="n">
        <v>43322.625</v>
      </c>
      <c r="B18858" t="n">
        <v>0.2014719083333333</v>
      </c>
    </row>
    <row r="18859">
      <c r="A18859" s="1" t="n">
        <v>43322.66666666666</v>
      </c>
      <c r="B18859" t="n">
        <v>0.200841</v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>0.1867982166666667</v>
      </c>
    </row>
    <row r="18892">
      <c r="A18892" s="1" t="n">
        <v>43324.04166666666</v>
      </c>
      <c r="B18892" t="n">
        <v>0.186540075</v>
      </c>
    </row>
    <row r="18893">
      <c r="A18893" s="1" t="n">
        <v>43324.08333333334</v>
      </c>
      <c r="B18893" t="n">
        <v>0.1862537583333334</v>
      </c>
    </row>
    <row r="18894">
      <c r="A18894" s="1" t="n">
        <v>43324.125</v>
      </c>
      <c r="B18894" t="n">
        <v>0.1860010416666666</v>
      </c>
    </row>
    <row r="18895">
      <c r="A18895" s="1" t="n">
        <v>43324.16666666666</v>
      </c>
      <c r="B18895" t="n">
        <v>0.1857078166666667</v>
      </c>
    </row>
    <row r="18896">
      <c r="A18896" s="1" t="n">
        <v>43324.20833333334</v>
      </c>
      <c r="B18896" t="n">
        <v>0.1854548583333333</v>
      </c>
    </row>
    <row r="18897">
      <c r="A18897" s="1" t="n">
        <v>43324.25</v>
      </c>
      <c r="B18897" t="n">
        <v>0.1852241</v>
      </c>
    </row>
    <row r="18898">
      <c r="A18898" s="1" t="n">
        <v>43324.29166666666</v>
      </c>
      <c r="B18898" t="n">
        <v>0.1848881916666667</v>
      </c>
    </row>
    <row r="18899">
      <c r="A18899" s="1" t="n">
        <v>43324.33333333334</v>
      </c>
      <c r="B18899" t="n">
        <v>0.1846304916666667</v>
      </c>
    </row>
    <row r="18900">
      <c r="A18900" s="1" t="n">
        <v>43324.375</v>
      </c>
      <c r="B18900" t="n">
        <v>0.184319575</v>
      </c>
    </row>
    <row r="18901">
      <c r="A18901" s="1" t="n">
        <v>43324.41666666666</v>
      </c>
      <c r="B18901" t="n">
        <v>0.1839555083333333</v>
      </c>
    </row>
    <row r="18902">
      <c r="A18902" s="1" t="n">
        <v>43324.45833333334</v>
      </c>
      <c r="B18902" t="n">
        <v>0.1832957083333333</v>
      </c>
    </row>
    <row r="18903">
      <c r="A18903" s="1" t="n">
        <v>43324.5</v>
      </c>
      <c r="B18903" t="n">
        <v>0.18261625</v>
      </c>
    </row>
    <row r="18904">
      <c r="A18904" s="1" t="n">
        <v>43324.54166666666</v>
      </c>
      <c r="B18904" t="n">
        <v>0.18199945</v>
      </c>
    </row>
    <row r="18905">
      <c r="A18905" s="1" t="n">
        <v>43324.58333333334</v>
      </c>
      <c r="B18905" t="n">
        <v>0.1812926833333333</v>
      </c>
    </row>
    <row r="18906">
      <c r="A18906" s="1" t="n">
        <v>43324.625</v>
      </c>
      <c r="B18906" t="n">
        <v>0.1807961583333333</v>
      </c>
    </row>
    <row r="18907">
      <c r="A18907" s="1" t="n">
        <v>43324.66666666666</v>
      </c>
      <c r="B18907" t="n">
        <v>0.1804666166666667</v>
      </c>
    </row>
    <row r="18908">
      <c r="A18908" s="1" t="n">
        <v>43324.70833333334</v>
      </c>
      <c r="B18908" t="n">
        <v>0.1801687916666667</v>
      </c>
    </row>
    <row r="18909">
      <c r="A18909" s="1" t="n">
        <v>43324.75</v>
      </c>
      <c r="B18909" t="n">
        <v>0.17994285</v>
      </c>
    </row>
    <row r="18910">
      <c r="A18910" s="1" t="n">
        <v>43324.79166666666</v>
      </c>
      <c r="B18910" t="n">
        <v>0.1798045333333333</v>
      </c>
    </row>
    <row r="18911">
      <c r="A18911" s="1" t="n">
        <v>43324.83333333334</v>
      </c>
      <c r="B18911" t="n">
        <v>0.17958995</v>
      </c>
    </row>
    <row r="18912">
      <c r="A18912" s="1" t="n">
        <v>43324.875</v>
      </c>
      <c r="B18912" t="n">
        <v>0.1793790833333333</v>
      </c>
    </row>
    <row r="18913">
      <c r="A18913" s="1" t="n">
        <v>43324.91666666666</v>
      </c>
      <c r="B18913" t="n">
        <v>0.179176875</v>
      </c>
    </row>
    <row r="18914">
      <c r="A18914" s="1" t="n">
        <v>43324.95833333334</v>
      </c>
      <c r="B18914" t="n">
        <v>0.1789673181818182</v>
      </c>
    </row>
    <row r="18915">
      <c r="A18915" s="1" t="n">
        <v>43325</v>
      </c>
      <c r="B18915" t="n">
        <v>0.178927</v>
      </c>
    </row>
    <row r="18916">
      <c r="A18916" s="1" t="n">
        <v>43325.04166666666</v>
      </c>
      <c r="B18916" t="n">
        <v>0.1792759333333333</v>
      </c>
    </row>
    <row r="18917">
      <c r="A18917" s="1" t="n">
        <v>43325.08333333334</v>
      </c>
      <c r="B18917" t="n">
        <v>0.17887775</v>
      </c>
    </row>
    <row r="18918">
      <c r="A18918" s="1" t="n">
        <v>43325.125</v>
      </c>
      <c r="B18918" t="n">
        <v>0.1786701666666667</v>
      </c>
    </row>
    <row r="18919">
      <c r="A18919" s="1" t="n">
        <v>43325.16666666666</v>
      </c>
      <c r="B18919" t="n">
        <v>0.1784205833333333</v>
      </c>
    </row>
    <row r="18920">
      <c r="A18920" s="1" t="n">
        <v>43325.20833333334</v>
      </c>
      <c r="B18920" t="n">
        <v>0.1780342333333333</v>
      </c>
    </row>
    <row r="18921">
      <c r="A18921" s="1" t="n">
        <v>43325.25</v>
      </c>
      <c r="B18921" t="n">
        <v>0.1780757833333333</v>
      </c>
    </row>
    <row r="18922">
      <c r="A18922" s="1" t="n">
        <v>43325.29166666666</v>
      </c>
      <c r="B18922" t="n">
        <v>0.1781117833333333</v>
      </c>
    </row>
    <row r="18923">
      <c r="A18923" s="1" t="n">
        <v>43325.33333333334</v>
      </c>
      <c r="B18923" t="n">
        <v>0.1780012916666667</v>
      </c>
    </row>
    <row r="18924">
      <c r="A18924" s="1" t="n">
        <v>43325.375</v>
      </c>
      <c r="B18924" t="n">
        <v>0.177461875</v>
      </c>
    </row>
    <row r="18925">
      <c r="A18925" s="1" t="n">
        <v>43325.41666666666</v>
      </c>
      <c r="B18925" t="n">
        <v>0.1770009166666666</v>
      </c>
    </row>
    <row r="18926">
      <c r="A18926" s="1" t="n">
        <v>43325.45833333334</v>
      </c>
      <c r="B18926" t="n">
        <v>0.1761806416666667</v>
      </c>
    </row>
    <row r="18927">
      <c r="A18927" s="1" t="n">
        <v>43325.5</v>
      </c>
      <c r="B18927" t="n">
        <v>0.1757575916666667</v>
      </c>
    </row>
    <row r="18928">
      <c r="A18928" s="1" t="n">
        <v>43325.54166666666</v>
      </c>
      <c r="B18928" t="n">
        <v>0.1752769583333333</v>
      </c>
    </row>
    <row r="18929">
      <c r="A18929" s="1" t="n">
        <v>43325.58333333334</v>
      </c>
      <c r="B18929" t="n">
        <v>0.1748179166666667</v>
      </c>
    </row>
    <row r="18930">
      <c r="A18930" s="1" t="n">
        <v>43325.625</v>
      </c>
      <c r="B18930" t="n">
        <v>0.1743788916666667</v>
      </c>
    </row>
    <row r="18931">
      <c r="A18931" s="1" t="n">
        <v>43325.66666666666</v>
      </c>
      <c r="B18931" t="n">
        <v>0.1743276416666667</v>
      </c>
    </row>
    <row r="18932">
      <c r="A18932" s="1" t="n">
        <v>43325.70833333334</v>
      </c>
      <c r="B18932" t="n">
        <v>0.1752517666666667</v>
      </c>
    </row>
    <row r="18933">
      <c r="A18933" s="1" t="n">
        <v>43325.75</v>
      </c>
      <c r="B18933" t="n">
        <v>0.1747285</v>
      </c>
    </row>
    <row r="18934">
      <c r="A18934" s="1" t="n">
        <v>43325.79166666666</v>
      </c>
      <c r="B18934" t="n">
        <v>0.1740966666666667</v>
      </c>
    </row>
    <row r="18935">
      <c r="A18935" s="1" t="n">
        <v>43325.83333333334</v>
      </c>
      <c r="B18935" t="n">
        <v>0.1740564416666667</v>
      </c>
    </row>
    <row r="18936">
      <c r="A18936" s="1" t="n">
        <v>43325.875</v>
      </c>
      <c r="B18936" t="n">
        <v>0.1738523166666667</v>
      </c>
    </row>
    <row r="18937">
      <c r="A18937" s="1" t="n">
        <v>43325.91666666666</v>
      </c>
      <c r="B18937" t="n">
        <v>0.1736613</v>
      </c>
    </row>
    <row r="18938">
      <c r="A18938" s="1" t="n">
        <v>43325.95833333334</v>
      </c>
      <c r="B18938" t="n">
        <v>0.173733675</v>
      </c>
    </row>
    <row r="18939">
      <c r="A18939" s="1" t="n">
        <v>43326</v>
      </c>
      <c r="B18939" t="n">
        <v>0.1737196166666667</v>
      </c>
    </row>
    <row r="18940">
      <c r="A18940" s="1" t="n">
        <v>43326.04166666666</v>
      </c>
      <c r="B18940" t="n">
        <v>0.1734829416666667</v>
      </c>
    </row>
    <row r="18941">
      <c r="A18941" s="1" t="n">
        <v>43326.08333333334</v>
      </c>
      <c r="B18941" t="n">
        <v>0.1734593166666667</v>
      </c>
    </row>
    <row r="18942">
      <c r="A18942" s="1" t="n">
        <v>43326.125</v>
      </c>
      <c r="B18942" t="n">
        <v>0.17347235</v>
      </c>
    </row>
    <row r="18943">
      <c r="A18943" s="1" t="n">
        <v>43326.16666666666</v>
      </c>
      <c r="B18943" t="n">
        <v>0.1734582833333334</v>
      </c>
    </row>
    <row r="18944">
      <c r="A18944" s="1" t="n">
        <v>43326.20833333334</v>
      </c>
      <c r="B18944" t="n">
        <v>0.1733593416666667</v>
      </c>
    </row>
    <row r="18945">
      <c r="A18945" s="1" t="n">
        <v>43326.25</v>
      </c>
      <c r="B18945" t="n">
        <v>0.1732313333333333</v>
      </c>
    </row>
    <row r="18946">
      <c r="A18946" s="1" t="n">
        <v>43326.29166666666</v>
      </c>
      <c r="B18946" t="n">
        <v>0.1731811166666667</v>
      </c>
    </row>
    <row r="18947">
      <c r="A18947" s="1" t="n">
        <v>43326.33333333334</v>
      </c>
      <c r="B18947" t="n">
        <v>0.1732182833333333</v>
      </c>
    </row>
    <row r="18948">
      <c r="A18948" s="1" t="n">
        <v>43326.375</v>
      </c>
      <c r="B18948" t="n">
        <v>0.173113375</v>
      </c>
    </row>
    <row r="18949">
      <c r="A18949" s="1" t="n">
        <v>43326.41666666666</v>
      </c>
      <c r="B18949" t="n">
        <v>0.1723940916666667</v>
      </c>
    </row>
    <row r="18950">
      <c r="A18950" s="1" t="n">
        <v>43326.45833333334</v>
      </c>
      <c r="B18950" t="n">
        <v>0.171786925</v>
      </c>
    </row>
    <row r="18951">
      <c r="A18951" s="1" t="n">
        <v>43326.5</v>
      </c>
      <c r="B18951" t="n">
        <v>0.1711110166666666</v>
      </c>
    </row>
    <row r="18952">
      <c r="A18952" s="1" t="n">
        <v>43326.54166666666</v>
      </c>
      <c r="B18952" t="n">
        <v>0.1705547833333333</v>
      </c>
    </row>
    <row r="18953">
      <c r="A18953" s="1" t="n">
        <v>43326.58333333334</v>
      </c>
      <c r="B18953" t="n">
        <v>0.1703290916666667</v>
      </c>
    </row>
    <row r="18954">
      <c r="A18954" s="1" t="n">
        <v>43326.625</v>
      </c>
      <c r="B18954" t="n">
        <v>0.170113475</v>
      </c>
    </row>
    <row r="18955">
      <c r="A18955" s="1" t="n">
        <v>43326.66666666666</v>
      </c>
      <c r="B18955" t="n">
        <v>0.1822537166666667</v>
      </c>
    </row>
    <row r="18956">
      <c r="A18956" s="1" t="n">
        <v>43326.70833333334</v>
      </c>
      <c r="B18956" t="n">
        <v>0.21206145</v>
      </c>
    </row>
    <row r="18957">
      <c r="A18957" s="1" t="n">
        <v>43326.75</v>
      </c>
      <c r="B18957" t="n">
        <v>0.2153098666666667</v>
      </c>
    </row>
    <row r="18958">
      <c r="A18958" s="1" t="n">
        <v>43326.79166666666</v>
      </c>
      <c r="B18958" t="n">
        <v>0.2179546</v>
      </c>
    </row>
    <row r="18959">
      <c r="A18959" s="1" t="n">
        <v>43326.83333333334</v>
      </c>
      <c r="B18959" t="n">
        <v>0.2181223333333333</v>
      </c>
    </row>
    <row r="18960">
      <c r="A18960" s="1" t="n">
        <v>43326.875</v>
      </c>
      <c r="B18960" t="n">
        <v>0.217581675</v>
      </c>
    </row>
    <row r="18961">
      <c r="A18961" s="1" t="n">
        <v>43326.91666666666</v>
      </c>
      <c r="B18961" t="n">
        <v>0.2169583583333333</v>
      </c>
    </row>
    <row r="18962">
      <c r="A18962" s="1" t="n">
        <v>43326.95833333334</v>
      </c>
      <c r="B18962" t="n">
        <v>0.21630255</v>
      </c>
    </row>
    <row r="18963">
      <c r="A18963" s="1" t="n">
        <v>43327</v>
      </c>
      <c r="B18963" t="n">
        <v>0.2167602666666667</v>
      </c>
    </row>
    <row r="18964">
      <c r="A18964" s="1" t="n">
        <v>43327.04166666666</v>
      </c>
      <c r="B18964" t="n">
        <v>0.219206975</v>
      </c>
    </row>
    <row r="18965">
      <c r="A18965" s="1" t="n">
        <v>43327.08333333334</v>
      </c>
      <c r="B18965" t="n">
        <v>0.2205806583333333</v>
      </c>
    </row>
    <row r="18966">
      <c r="A18966" s="1" t="n">
        <v>43327.125</v>
      </c>
      <c r="B18966" t="n">
        <v>0.2210528583333333</v>
      </c>
    </row>
    <row r="18967">
      <c r="A18967" s="1" t="n">
        <v>43327.16666666666</v>
      </c>
      <c r="B18967" t="n">
        <v>0.2213035833333333</v>
      </c>
    </row>
    <row r="18968">
      <c r="A18968" s="1" t="n">
        <v>43327.20833333334</v>
      </c>
      <c r="B18968" t="n">
        <v>0.2213265833333333</v>
      </c>
    </row>
    <row r="18969">
      <c r="A18969" s="1" t="n">
        <v>43327.25</v>
      </c>
      <c r="B18969" t="n">
        <v>0.22137095</v>
      </c>
    </row>
    <row r="18970">
      <c r="A18970" s="1" t="n">
        <v>43327.29166666666</v>
      </c>
      <c r="B18970" t="n">
        <v>0.2214027</v>
      </c>
    </row>
    <row r="18971">
      <c r="A18971" s="1" t="n">
        <v>43327.33333333334</v>
      </c>
      <c r="B18971" t="n">
        <v>0.2209636416666667</v>
      </c>
    </row>
    <row r="18972">
      <c r="A18972" s="1" t="n">
        <v>43327.375</v>
      </c>
      <c r="B18972" t="n">
        <v>0.2204280916666667</v>
      </c>
    </row>
    <row r="18973">
      <c r="A18973" s="1" t="n">
        <v>43327.41666666666</v>
      </c>
      <c r="B18973" t="n">
        <v>0.21975595</v>
      </c>
    </row>
    <row r="18974">
      <c r="A18974" s="1" t="n">
        <v>43327.45833333334</v>
      </c>
      <c r="B18974" t="n">
        <v>0.218752375</v>
      </c>
    </row>
    <row r="18975">
      <c r="A18975" s="1" t="n">
        <v>43327.5</v>
      </c>
      <c r="B18975" t="n">
        <v>0.2176530083333333</v>
      </c>
    </row>
    <row r="18976">
      <c r="A18976" s="1" t="n">
        <v>43327.54166666666</v>
      </c>
      <c r="B18976" t="n">
        <v>0.216683925</v>
      </c>
    </row>
    <row r="18977">
      <c r="A18977" s="1" t="n">
        <v>43327.58333333334</v>
      </c>
      <c r="B18977" t="n">
        <v>0.215653475</v>
      </c>
    </row>
    <row r="18978">
      <c r="A18978" s="1" t="n">
        <v>43327.625</v>
      </c>
      <c r="B18978" t="n">
        <v>0.2147672416666667</v>
      </c>
    </row>
    <row r="18979">
      <c r="A18979" s="1" t="n">
        <v>43327.66666666666</v>
      </c>
      <c r="B18979" t="n">
        <v>0.21398125</v>
      </c>
    </row>
    <row r="18980">
      <c r="A18980" s="1" t="n">
        <v>43327.70833333334</v>
      </c>
      <c r="B18980" t="n">
        <v>0.213427075</v>
      </c>
    </row>
    <row r="18981">
      <c r="A18981" s="1" t="n">
        <v>43327.75</v>
      </c>
      <c r="B18981" t="n">
        <v>0.21300355</v>
      </c>
    </row>
    <row r="18982">
      <c r="A18982" s="1" t="n">
        <v>43327.79166666666</v>
      </c>
      <c r="B18982" t="n">
        <v>0.2125986666666667</v>
      </c>
    </row>
    <row r="18983">
      <c r="A18983" s="1" t="n">
        <v>43327.83333333334</v>
      </c>
      <c r="B18983" t="n">
        <v>0.2123149083333333</v>
      </c>
    </row>
    <row r="18984">
      <c r="A18984" s="1" t="n">
        <v>43327.875</v>
      </c>
      <c r="B18984" t="n">
        <v>0.2119256333333333</v>
      </c>
    </row>
    <row r="18985">
      <c r="A18985" s="1" t="n">
        <v>43327.91666666666</v>
      </c>
      <c r="B18985" t="n">
        <v>0.211619525</v>
      </c>
    </row>
    <row r="18986">
      <c r="A18986" s="1" t="n">
        <v>43327.95833333334</v>
      </c>
      <c r="B18986" t="n">
        <v>0.2113308636363636</v>
      </c>
    </row>
    <row r="18987">
      <c r="A18987" s="1" t="n">
        <v>43328</v>
      </c>
      <c r="B18987" t="n">
        <v>0.210979875</v>
      </c>
    </row>
    <row r="18988">
      <c r="A18988" s="1" t="n">
        <v>43328.04166666666</v>
      </c>
      <c r="B18988" t="n">
        <v>0.2107087083333333</v>
      </c>
    </row>
    <row r="18989">
      <c r="A18989" s="1" t="n">
        <v>43328.08333333334</v>
      </c>
      <c r="B18989" t="n">
        <v>0.210406975</v>
      </c>
    </row>
    <row r="18990">
      <c r="A18990" s="1" t="n">
        <v>43328.125</v>
      </c>
      <c r="B18990" t="n">
        <v>0.2099722583333333</v>
      </c>
    </row>
    <row r="18991">
      <c r="A18991" s="1" t="n">
        <v>43328.16666666666</v>
      </c>
      <c r="B18991" t="n">
        <v>0.2095995333333333</v>
      </c>
    </row>
    <row r="18992">
      <c r="A18992" s="1" t="n">
        <v>43328.20833333334</v>
      </c>
      <c r="B18992" t="n">
        <v>0.2093659916666667</v>
      </c>
    </row>
    <row r="18993">
      <c r="A18993" s="1" t="n">
        <v>43328.25</v>
      </c>
      <c r="B18993" t="n">
        <v>0.2091423083333333</v>
      </c>
    </row>
    <row r="18994">
      <c r="A18994" s="1" t="n">
        <v>43328.29166666666</v>
      </c>
      <c r="B18994" t="n">
        <v>0.209233075</v>
      </c>
    </row>
    <row r="18995">
      <c r="A18995" s="1" t="n">
        <v>43328.33333333334</v>
      </c>
      <c r="B18995" t="n">
        <v>0.2086940166666666</v>
      </c>
    </row>
    <row r="18996">
      <c r="A18996" s="1" t="n">
        <v>43328.375</v>
      </c>
      <c r="B18996" t="n">
        <v>0.2082632583333333</v>
      </c>
    </row>
    <row r="18997">
      <c r="A18997" s="1" t="n">
        <v>43328.41666666666</v>
      </c>
      <c r="B18997" t="n">
        <v>0.2071182333333333</v>
      </c>
    </row>
    <row r="18998">
      <c r="A18998" s="1" t="n">
        <v>43328.45833333334</v>
      </c>
      <c r="B18998" t="n">
        <v>0.2058616666666667</v>
      </c>
    </row>
    <row r="18999">
      <c r="A18999" s="1" t="n">
        <v>43328.5</v>
      </c>
      <c r="B18999" t="n">
        <v>0.2052176416666667</v>
      </c>
    </row>
    <row r="19000">
      <c r="A19000" s="1" t="n">
        <v>43328.54166666666</v>
      </c>
      <c r="B19000" t="n">
        <v>0.204378125</v>
      </c>
    </row>
    <row r="19001">
      <c r="A19001" s="1" t="n">
        <v>43328.58333333334</v>
      </c>
      <c r="B19001" t="n">
        <v>0.2032698583333333</v>
      </c>
    </row>
    <row r="19002">
      <c r="A19002" s="1" t="n">
        <v>43328.625</v>
      </c>
      <c r="B19002" t="n">
        <v>0.2026563833333333</v>
      </c>
    </row>
    <row r="19003">
      <c r="A19003" s="1" t="n">
        <v>43328.66666666666</v>
      </c>
      <c r="B19003" t="n">
        <v>0.202078</v>
      </c>
    </row>
    <row r="19004">
      <c r="A19004" s="1" t="n">
        <v>43328.70833333334</v>
      </c>
      <c r="B19004" t="n">
        <v>0.201663275</v>
      </c>
    </row>
    <row r="19005">
      <c r="A19005" s="1" t="n">
        <v>43328.75</v>
      </c>
      <c r="B19005" t="n">
        <v>0.201393325</v>
      </c>
    </row>
    <row r="19006">
      <c r="A19006" s="1" t="n">
        <v>43328.79166666666</v>
      </c>
      <c r="B19006" t="n">
        <v>0.2010611</v>
      </c>
    </row>
    <row r="19007">
      <c r="A19007" s="1" t="n">
        <v>43328.83333333334</v>
      </c>
      <c r="B19007" t="n">
        <v>0.2007639333333333</v>
      </c>
    </row>
    <row r="19008">
      <c r="A19008" s="1" t="n">
        <v>43328.875</v>
      </c>
      <c r="B19008" t="n">
        <v>0.2004626833333333</v>
      </c>
    </row>
    <row r="19009">
      <c r="A19009" s="1" t="n">
        <v>43328.91666666666</v>
      </c>
      <c r="B19009" t="n">
        <v>0.2001710416666667</v>
      </c>
    </row>
    <row r="19010">
      <c r="A19010" s="1" t="n">
        <v>43328.95833333334</v>
      </c>
      <c r="B19010" t="n">
        <v>0.1999344545454545</v>
      </c>
    </row>
    <row r="19011">
      <c r="A19011" s="1" t="n">
        <v>43329</v>
      </c>
      <c r="B19011" t="n">
        <v>0.1996754333333333</v>
      </c>
    </row>
    <row r="19012">
      <c r="A19012" s="1" t="n">
        <v>43329.04166666666</v>
      </c>
      <c r="B19012" t="n">
        <v>0.1997572166666667</v>
      </c>
    </row>
    <row r="19013">
      <c r="A19013" s="1" t="n">
        <v>43329.08333333334</v>
      </c>
      <c r="B19013" t="n">
        <v>0.199543525</v>
      </c>
    </row>
    <row r="19014">
      <c r="A19014" s="1" t="n">
        <v>43329.125</v>
      </c>
      <c r="B19014" t="n">
        <v>0.1992360916666667</v>
      </c>
    </row>
    <row r="19015">
      <c r="A19015" s="1" t="n">
        <v>43329.16666666666</v>
      </c>
      <c r="B19015" t="n">
        <v>0.198978375</v>
      </c>
    </row>
    <row r="19016">
      <c r="A19016" s="1" t="n">
        <v>43329.20833333334</v>
      </c>
      <c r="B19016" t="n">
        <v>0.1987823833333333</v>
      </c>
    </row>
    <row r="19017">
      <c r="A19017" s="1" t="n">
        <v>43329.25</v>
      </c>
      <c r="B19017" t="n">
        <v>0.1984611333333333</v>
      </c>
    </row>
    <row r="19018">
      <c r="A19018" s="1" t="n">
        <v>43329.29166666666</v>
      </c>
      <c r="B19018" t="n">
        <v>0.198180075</v>
      </c>
    </row>
    <row r="19019">
      <c r="A19019" s="1" t="n">
        <v>43329.33333333334</v>
      </c>
      <c r="B19019" t="n">
        <v>0.1979023333333333</v>
      </c>
    </row>
    <row r="19020">
      <c r="A19020" s="1" t="n">
        <v>43329.375</v>
      </c>
      <c r="B19020" t="n">
        <v>0.1977319916666667</v>
      </c>
    </row>
    <row r="19021">
      <c r="A19021" s="1" t="n">
        <v>43329.41666666666</v>
      </c>
      <c r="B19021" t="n">
        <v>0.1972942166666667</v>
      </c>
    </row>
    <row r="19022">
      <c r="A19022" s="1" t="n">
        <v>43329.45833333334</v>
      </c>
      <c r="B19022" t="n">
        <v>0.1966331166666667</v>
      </c>
    </row>
    <row r="19023">
      <c r="A19023" s="1" t="n">
        <v>43329.5</v>
      </c>
      <c r="B19023" t="n">
        <v>0.195682725</v>
      </c>
    </row>
    <row r="19024">
      <c r="A19024" s="1" t="n">
        <v>43329.54166666666</v>
      </c>
      <c r="B19024" t="n">
        <v>0.1945335333333333</v>
      </c>
    </row>
    <row r="19025">
      <c r="A19025" s="1" t="n">
        <v>43329.58333333334</v>
      </c>
      <c r="B19025" t="n">
        <v>0.1936763416666667</v>
      </c>
    </row>
    <row r="19026">
      <c r="A19026" s="1" t="n">
        <v>43329.625</v>
      </c>
      <c r="B19026" t="n">
        <v>0.1931035</v>
      </c>
    </row>
    <row r="19027">
      <c r="A19027" s="1" t="n">
        <v>43329.66666666666</v>
      </c>
      <c r="B19027" t="n">
        <v>0.1926667833333333</v>
      </c>
    </row>
    <row r="19028">
      <c r="A19028" s="1" t="n">
        <v>43329.70833333334</v>
      </c>
      <c r="B19028" t="n">
        <v>0.19225015</v>
      </c>
    </row>
    <row r="19029">
      <c r="A19029" s="1" t="n">
        <v>43329.75</v>
      </c>
      <c r="B19029" t="n">
        <v>0.19192805</v>
      </c>
    </row>
    <row r="19030">
      <c r="A19030" s="1" t="n">
        <v>43329.79166666666</v>
      </c>
      <c r="B19030" t="n">
        <v>0.191691375</v>
      </c>
    </row>
    <row r="19031">
      <c r="A19031" s="1" t="n">
        <v>43329.83333333334</v>
      </c>
      <c r="B19031" t="n">
        <v>0.1913150333333333</v>
      </c>
    </row>
    <row r="19032">
      <c r="A19032" s="1" t="n">
        <v>43329.875</v>
      </c>
      <c r="B19032" t="n">
        <v>0.1909887583333333</v>
      </c>
    </row>
    <row r="19033">
      <c r="A19033" s="1" t="n">
        <v>43329.91666666666</v>
      </c>
      <c r="B19033" t="n">
        <v>0.1908106583333333</v>
      </c>
    </row>
    <row r="19034">
      <c r="A19034" s="1" t="n">
        <v>43329.95833333334</v>
      </c>
      <c r="B19034" t="n">
        <v>0.1904083727272727</v>
      </c>
    </row>
    <row r="19035">
      <c r="A19035" s="1" t="n">
        <v>43330</v>
      </c>
      <c r="B19035" t="n">
        <v>0.1901480166666667</v>
      </c>
    </row>
    <row r="19036">
      <c r="A19036" s="1" t="n">
        <v>43330.04166666666</v>
      </c>
      <c r="B19036" t="n">
        <v>0.1899509583333333</v>
      </c>
    </row>
    <row r="19037">
      <c r="A19037" s="1" t="n">
        <v>43330.08333333334</v>
      </c>
      <c r="B19037" t="n">
        <v>0.189703775</v>
      </c>
    </row>
    <row r="19038">
      <c r="A19038" s="1" t="n">
        <v>43330.125</v>
      </c>
      <c r="B19038" t="n">
        <v>0.1894722083333333</v>
      </c>
    </row>
    <row r="19039">
      <c r="A19039" s="1" t="n">
        <v>43330.16666666666</v>
      </c>
      <c r="B19039" t="n">
        <v>0.1892759583333333</v>
      </c>
    </row>
    <row r="19040">
      <c r="A19040" s="1" t="n">
        <v>43330.20833333334</v>
      </c>
      <c r="B19040" t="n">
        <v>0.18904925</v>
      </c>
    </row>
    <row r="19041">
      <c r="A19041" s="1" t="n">
        <v>43330.25</v>
      </c>
      <c r="B19041" t="n">
        <v>0.1889147</v>
      </c>
    </row>
    <row r="19042">
      <c r="A19042" s="1" t="n">
        <v>43330.29166666666</v>
      </c>
      <c r="B19042" t="n">
        <v>0.18871195</v>
      </c>
    </row>
    <row r="19043">
      <c r="A19043" s="1" t="n">
        <v>43330.33333333334</v>
      </c>
      <c r="B19043" t="n">
        <v>0.1885847333333333</v>
      </c>
    </row>
    <row r="19044">
      <c r="A19044" s="1" t="n">
        <v>43330.375</v>
      </c>
      <c r="B19044" t="n">
        <v>0.1879342666666667</v>
      </c>
    </row>
    <row r="19045">
      <c r="A19045" s="1" t="n">
        <v>43330.41666666666</v>
      </c>
      <c r="B19045" t="n">
        <v>0.1865613916666667</v>
      </c>
    </row>
    <row r="19046">
      <c r="A19046" s="1" t="n">
        <v>43330.45833333334</v>
      </c>
      <c r="B19046" t="n">
        <v>0.185272975</v>
      </c>
    </row>
    <row r="19047">
      <c r="A19047" s="1" t="n">
        <v>43330.5</v>
      </c>
      <c r="B19047" t="n">
        <v>0.1842878416666667</v>
      </c>
    </row>
    <row r="19048">
      <c r="A19048" s="1" t="n">
        <v>43330.54166666666</v>
      </c>
      <c r="B19048" t="n">
        <v>0.1829150333333333</v>
      </c>
    </row>
    <row r="19049">
      <c r="A19049" s="1" t="n">
        <v>43330.58333333334</v>
      </c>
      <c r="B19049" t="n">
        <v>0.1819066</v>
      </c>
    </row>
    <row r="19050">
      <c r="A19050" s="1" t="n">
        <v>43330.625</v>
      </c>
      <c r="B19050" t="n">
        <v>0.181372725</v>
      </c>
    </row>
    <row r="19051">
      <c r="A19051" s="1" t="n">
        <v>43330.66666666666</v>
      </c>
      <c r="B19051" t="n">
        <v>0.2323330818181818</v>
      </c>
    </row>
    <row r="19052">
      <c r="A19052" s="1" t="n">
        <v>43330.70833333334</v>
      </c>
      <c r="B19052" t="n">
        <v>0.243974125</v>
      </c>
    </row>
    <row r="19053">
      <c r="A19053" s="1" t="n">
        <v>43330.75</v>
      </c>
      <c r="B19053" t="n">
        <v>0.25187355</v>
      </c>
    </row>
    <row r="19054">
      <c r="A19054" s="1" t="n">
        <v>43330.79166666666</v>
      </c>
      <c r="B19054" t="n">
        <v>0.246414575</v>
      </c>
    </row>
    <row r="19055">
      <c r="A19055" s="1" t="n">
        <v>43330.83333333334</v>
      </c>
      <c r="B19055" t="n">
        <v>0.2445524083333333</v>
      </c>
    </row>
    <row r="19056">
      <c r="A19056" s="1" t="n">
        <v>43330.875</v>
      </c>
      <c r="B19056" t="n">
        <v>0.245734</v>
      </c>
    </row>
    <row r="19057">
      <c r="A19057" s="1" t="n">
        <v>43330.91666666666</v>
      </c>
      <c r="B19057" t="n">
        <v>0.245113275</v>
      </c>
    </row>
    <row r="19058">
      <c r="A19058" s="1" t="n">
        <v>43330.95833333334</v>
      </c>
      <c r="B19058" t="n">
        <v>0.2437343166666667</v>
      </c>
    </row>
    <row r="19059">
      <c r="A19059" s="1" t="n">
        <v>43331</v>
      </c>
      <c r="B19059" t="n">
        <v>0.24226705</v>
      </c>
    </row>
    <row r="19060">
      <c r="A19060" s="1" t="n">
        <v>43331.04166666666</v>
      </c>
      <c r="B19060" t="n">
        <v>0.2408348583333333</v>
      </c>
    </row>
    <row r="19061">
      <c r="A19061" s="1" t="n">
        <v>43331.08333333334</v>
      </c>
      <c r="B19061" t="n">
        <v>0.2392586083333333</v>
      </c>
    </row>
    <row r="19062">
      <c r="A19062" s="1" t="n">
        <v>43331.125</v>
      </c>
      <c r="B19062" t="n">
        <v>0.238051775</v>
      </c>
    </row>
    <row r="19063">
      <c r="A19063" s="1" t="n">
        <v>43331.16666666666</v>
      </c>
      <c r="B19063" t="n">
        <v>0.2370365916666667</v>
      </c>
    </row>
    <row r="19064">
      <c r="A19064" s="1" t="n">
        <v>43331.20833333334</v>
      </c>
      <c r="B19064" t="n">
        <v>0.236025225</v>
      </c>
    </row>
    <row r="19065">
      <c r="A19065" s="1" t="n">
        <v>43331.25</v>
      </c>
      <c r="B19065" t="n">
        <v>0.235236625</v>
      </c>
    </row>
    <row r="19066">
      <c r="A19066" s="1" t="n">
        <v>43331.29166666666</v>
      </c>
      <c r="B19066" t="n">
        <v>0.2346225083333333</v>
      </c>
    </row>
    <row r="19067">
      <c r="A19067" s="1" t="n">
        <v>43331.33333333334</v>
      </c>
      <c r="B19067" t="n">
        <v>0.2342191666666666</v>
      </c>
    </row>
    <row r="19068">
      <c r="A19068" s="1" t="n">
        <v>43331.375</v>
      </c>
      <c r="B19068" t="n">
        <v>0.2338133583333334</v>
      </c>
    </row>
    <row r="19069">
      <c r="A19069" s="1" t="n">
        <v>43331.41666666666</v>
      </c>
      <c r="B19069" t="n">
        <v>0.2330522333333333</v>
      </c>
    </row>
    <row r="19070">
      <c r="A19070" s="1" t="n">
        <v>43331.45833333334</v>
      </c>
      <c r="B19070" t="n">
        <v>0.231653425</v>
      </c>
    </row>
    <row r="19071">
      <c r="A19071" s="1" t="n">
        <v>43331.5</v>
      </c>
      <c r="B19071" t="n">
        <v>0.2303066416666667</v>
      </c>
    </row>
    <row r="19072">
      <c r="A19072" s="1" t="n">
        <v>43331.54166666666</v>
      </c>
      <c r="B19072" t="n">
        <v>0.2289804</v>
      </c>
    </row>
    <row r="19073">
      <c r="A19073" s="1" t="n">
        <v>43331.58333333334</v>
      </c>
      <c r="B19073" t="n">
        <v>0.2279387916666667</v>
      </c>
    </row>
    <row r="19074">
      <c r="A19074" s="1" t="n">
        <v>43331.625</v>
      </c>
      <c r="B19074" t="n">
        <v>0.2272864083333333</v>
      </c>
    </row>
    <row r="19075">
      <c r="A19075" s="1" t="n">
        <v>43331.66666666666</v>
      </c>
      <c r="B19075" t="n">
        <v>0.2265155083333333</v>
      </c>
    </row>
    <row r="19076">
      <c r="A19076" s="1" t="n">
        <v>43331.70833333334</v>
      </c>
      <c r="B19076" t="n">
        <v>0.22591265</v>
      </c>
    </row>
    <row r="19077">
      <c r="A19077" s="1" t="n">
        <v>43331.75</v>
      </c>
      <c r="B19077" t="n">
        <v>0.225460925</v>
      </c>
    </row>
    <row r="19078">
      <c r="A19078" s="1" t="n">
        <v>43331.79166666666</v>
      </c>
      <c r="B19078" t="n">
        <v>0.2250927333333333</v>
      </c>
    </row>
    <row r="19079">
      <c r="A19079" s="1" t="n">
        <v>43331.83333333334</v>
      </c>
      <c r="B19079" t="n">
        <v>0.2246696333333333</v>
      </c>
    </row>
    <row r="19080">
      <c r="A19080" s="1" t="n">
        <v>43331.875</v>
      </c>
      <c r="B19080" t="n">
        <v>0.2244384333333334</v>
      </c>
    </row>
    <row r="19081">
      <c r="A19081" s="1" t="n">
        <v>43331.91666666666</v>
      </c>
      <c r="B19081" t="n">
        <v>0.2241594333333333</v>
      </c>
    </row>
    <row r="19082">
      <c r="A19082" s="1" t="n">
        <v>43331.95833333334</v>
      </c>
      <c r="B19082" t="n">
        <v>0.2237610636363636</v>
      </c>
    </row>
    <row r="19083">
      <c r="A19083" s="1" t="n">
        <v>43332</v>
      </c>
      <c r="B19083" t="n">
        <v>0.2234599916666667</v>
      </c>
    </row>
    <row r="19084">
      <c r="A19084" s="1" t="n">
        <v>43332.04166666666</v>
      </c>
      <c r="B19084" t="n">
        <v>0.2232561833333333</v>
      </c>
    </row>
    <row r="19085">
      <c r="A19085" s="1" t="n">
        <v>43332.08333333334</v>
      </c>
      <c r="B19085" t="n">
        <v>0.22297115</v>
      </c>
    </row>
    <row r="19086">
      <c r="A19086" s="1" t="n">
        <v>43332.125</v>
      </c>
      <c r="B19086" t="n">
        <v>0.222710375</v>
      </c>
    </row>
    <row r="19087">
      <c r="A19087" s="1" t="n">
        <v>43332.16666666666</v>
      </c>
      <c r="B19087" t="n">
        <v>0.2224760666666667</v>
      </c>
    </row>
    <row r="19088">
      <c r="A19088" s="1" t="n">
        <v>43332.20833333334</v>
      </c>
      <c r="B19088" t="n">
        <v>0.22228625</v>
      </c>
    </row>
    <row r="19089">
      <c r="A19089" s="1" t="n">
        <v>43332.25</v>
      </c>
      <c r="B19089" t="n">
        <v>0.2221436833333333</v>
      </c>
    </row>
    <row r="19090">
      <c r="A19090" s="1" t="n">
        <v>43332.29166666666</v>
      </c>
      <c r="B19090" t="n">
        <v>0.221950125</v>
      </c>
    </row>
    <row r="19091">
      <c r="A19091" s="1" t="n">
        <v>43332.33333333334</v>
      </c>
      <c r="B19091" t="n">
        <v>0.221818025</v>
      </c>
    </row>
    <row r="19092">
      <c r="A19092" s="1" t="n">
        <v>43332.375</v>
      </c>
      <c r="B19092" t="n">
        <v>0.2213857833333333</v>
      </c>
    </row>
    <row r="19093">
      <c r="A19093" s="1" t="n">
        <v>43332.41666666666</v>
      </c>
      <c r="B19093" t="n">
        <v>0.220261975</v>
      </c>
    </row>
    <row r="19094">
      <c r="A19094" s="1" t="n">
        <v>43332.45833333334</v>
      </c>
      <c r="B19094" t="n">
        <v>0.2192542416666667</v>
      </c>
    </row>
    <row r="19095">
      <c r="A19095" s="1" t="n">
        <v>43332.5</v>
      </c>
      <c r="B19095" t="n">
        <v>0.218171975</v>
      </c>
    </row>
    <row r="19096">
      <c r="A19096" s="1" t="n">
        <v>43332.54166666666</v>
      </c>
      <c r="B19096" t="n">
        <v>0.2172867666666667</v>
      </c>
    </row>
    <row r="19097">
      <c r="A19097" s="1" t="n">
        <v>43332.58333333334</v>
      </c>
      <c r="B19097" t="n">
        <v>0.2164764</v>
      </c>
    </row>
    <row r="19098">
      <c r="A19098" s="1" t="n">
        <v>43332.625</v>
      </c>
      <c r="B19098" t="n">
        <v>0.2155053583333333</v>
      </c>
    </row>
    <row r="19099">
      <c r="A19099" s="1" t="n">
        <v>43332.66666666666</v>
      </c>
      <c r="B19099" t="n">
        <v>0.2150922666666667</v>
      </c>
    </row>
    <row r="19100">
      <c r="A19100" s="1" t="n">
        <v>43332.70833333334</v>
      </c>
      <c r="B19100" t="n">
        <v>0.2148684833333333</v>
      </c>
    </row>
    <row r="19101">
      <c r="A19101" s="1" t="n">
        <v>43332.75</v>
      </c>
      <c r="B19101" t="n">
        <v>0.214569525</v>
      </c>
    </row>
    <row r="19102">
      <c r="A19102" s="1" t="n">
        <v>43332.79166666666</v>
      </c>
      <c r="B19102" t="n">
        <v>0.2143800333333333</v>
      </c>
    </row>
    <row r="19103">
      <c r="A19103" s="1" t="n">
        <v>43332.83333333334</v>
      </c>
      <c r="B19103" t="n">
        <v>0.21421605</v>
      </c>
    </row>
    <row r="19104">
      <c r="A19104" s="1" t="n">
        <v>43332.875</v>
      </c>
      <c r="B19104" t="n">
        <v>0.2139877083333333</v>
      </c>
    </row>
    <row r="19105">
      <c r="A19105" s="1" t="n">
        <v>43332.91666666666</v>
      </c>
      <c r="B19105" t="n">
        <v>0.2137173166666667</v>
      </c>
    </row>
    <row r="19106">
      <c r="A19106" s="1" t="n">
        <v>43332.95833333334</v>
      </c>
      <c r="B19106" t="n">
        <v>0.2134942181818182</v>
      </c>
    </row>
    <row r="19107">
      <c r="A19107" s="1" t="n">
        <v>43333</v>
      </c>
      <c r="B19107" t="n">
        <v>0.2132671333333333</v>
      </c>
    </row>
    <row r="19108">
      <c r="A19108" s="1" t="n">
        <v>43333.04166666666</v>
      </c>
      <c r="B19108" t="n">
        <v>0.2130624166666667</v>
      </c>
    </row>
    <row r="19109">
      <c r="A19109" s="1" t="n">
        <v>43333.08333333334</v>
      </c>
      <c r="B19109" t="n">
        <v>0.21279295</v>
      </c>
    </row>
    <row r="19110">
      <c r="A19110" s="1" t="n">
        <v>43333.125</v>
      </c>
      <c r="B19110" t="n">
        <v>0.212578175</v>
      </c>
    </row>
    <row r="19111">
      <c r="A19111" s="1" t="n">
        <v>43333.16666666666</v>
      </c>
      <c r="B19111" t="n">
        <v>0.2123510416666667</v>
      </c>
    </row>
    <row r="19112">
      <c r="A19112" s="1" t="n">
        <v>43333.20833333334</v>
      </c>
      <c r="B19112" t="n">
        <v>0.2121833166666667</v>
      </c>
    </row>
    <row r="19113">
      <c r="A19113" s="1" t="n">
        <v>43333.25</v>
      </c>
      <c r="B19113" t="n">
        <v>0.2119773833333334</v>
      </c>
    </row>
    <row r="19114">
      <c r="A19114" s="1" t="n">
        <v>43333.29166666666</v>
      </c>
      <c r="B19114" t="n">
        <v>0.211739125</v>
      </c>
    </row>
    <row r="19115">
      <c r="A19115" s="1" t="n">
        <v>43333.33333333334</v>
      </c>
      <c r="B19115" t="n">
        <v>0.2115871916666666</v>
      </c>
    </row>
    <row r="19116">
      <c r="A19116" s="1" t="n">
        <v>43333.375</v>
      </c>
      <c r="B19116" t="n">
        <v>0.2114029833333333</v>
      </c>
    </row>
    <row r="19117">
      <c r="A19117" s="1" t="n">
        <v>43333.41666666666</v>
      </c>
      <c r="B19117" t="n">
        <v>0.2108061416666667</v>
      </c>
    </row>
    <row r="19118">
      <c r="A19118" s="1" t="n">
        <v>43333.45833333334</v>
      </c>
      <c r="B19118" t="n">
        <v>0.2096533166666667</v>
      </c>
    </row>
    <row r="19119">
      <c r="A19119" s="1" t="n">
        <v>43333.5</v>
      </c>
      <c r="B19119" t="n">
        <v>0.20844225</v>
      </c>
    </row>
    <row r="19120">
      <c r="A19120" s="1" t="n">
        <v>43333.54166666666</v>
      </c>
      <c r="B19120" t="n">
        <v>0.2073678416666667</v>
      </c>
    </row>
    <row r="19121">
      <c r="A19121" s="1" t="n">
        <v>43333.58333333334</v>
      </c>
      <c r="B19121" t="n">
        <v>0.2066541916666667</v>
      </c>
    </row>
    <row r="19122">
      <c r="A19122" s="1" t="n">
        <v>43333.625</v>
      </c>
      <c r="B19122" t="n">
        <v>0.2057661416666667</v>
      </c>
    </row>
    <row r="19123">
      <c r="A19123" s="1" t="n">
        <v>43333.66666666666</v>
      </c>
      <c r="B19123" t="n">
        <v>0.2053972333333333</v>
      </c>
    </row>
    <row r="19124">
      <c r="A19124" s="1" t="n">
        <v>43333.70833333334</v>
      </c>
      <c r="B19124" t="n">
        <v>0.2051494416666667</v>
      </c>
    </row>
    <row r="19125">
      <c r="A19125" s="1" t="n">
        <v>43333.75</v>
      </c>
      <c r="B19125" t="n">
        <v>0.2049390583333333</v>
      </c>
    </row>
    <row r="19126">
      <c r="A19126" s="1" t="n">
        <v>43333.79166666666</v>
      </c>
      <c r="B19126" t="n">
        <v>0.2046318666666667</v>
      </c>
    </row>
    <row r="19127">
      <c r="A19127" s="1" t="n">
        <v>43333.83333333334</v>
      </c>
      <c r="B19127" t="n">
        <v>0.2043854916666667</v>
      </c>
    </row>
    <row r="19128">
      <c r="A19128" s="1" t="n">
        <v>43333.875</v>
      </c>
      <c r="B19128" t="n">
        <v>0.2041801916666667</v>
      </c>
    </row>
    <row r="19129">
      <c r="A19129" s="1" t="n">
        <v>43333.91666666666</v>
      </c>
      <c r="B19129" t="n">
        <v>0.203879225</v>
      </c>
    </row>
    <row r="19130">
      <c r="A19130" s="1" t="n">
        <v>43333.95833333334</v>
      </c>
      <c r="B19130" t="n">
        <v>0.20368</v>
      </c>
    </row>
    <row r="19131">
      <c r="A19131" s="1" t="n">
        <v>43334</v>
      </c>
      <c r="B19131" t="n">
        <v>0.2034132333333334</v>
      </c>
    </row>
    <row r="19132">
      <c r="A19132" s="1" t="n">
        <v>43334.04166666666</v>
      </c>
      <c r="B19132" t="n">
        <v>0.2032592166666667</v>
      </c>
    </row>
    <row r="19133">
      <c r="A19133" s="1" t="n">
        <v>43334.08333333334</v>
      </c>
      <c r="B19133" t="n">
        <v>0.2030410333333333</v>
      </c>
    </row>
    <row r="19134">
      <c r="A19134" s="1" t="n">
        <v>43334.125</v>
      </c>
      <c r="B19134" t="n">
        <v>0.2027826</v>
      </c>
    </row>
    <row r="19135">
      <c r="A19135" s="1" t="n">
        <v>43334.16666666666</v>
      </c>
      <c r="B19135" t="n">
        <v>0.202583175</v>
      </c>
    </row>
    <row r="19136">
      <c r="A19136" s="1" t="n">
        <v>43334.20833333334</v>
      </c>
      <c r="B19136" t="n">
        <v>0.2023768916666667</v>
      </c>
    </row>
    <row r="19137">
      <c r="A19137" s="1" t="n">
        <v>43334.25</v>
      </c>
      <c r="B19137" t="n">
        <v>0.202285725</v>
      </c>
    </row>
    <row r="19138">
      <c r="A19138" s="1" t="n">
        <v>43334.29166666666</v>
      </c>
      <c r="B19138" t="n">
        <v>0.2020821916666667</v>
      </c>
    </row>
    <row r="19139">
      <c r="A19139" s="1" t="n">
        <v>43334.33333333334</v>
      </c>
      <c r="B19139" t="n">
        <v>0.2018830333333334</v>
      </c>
    </row>
    <row r="19140">
      <c r="A19140" s="1" t="n">
        <v>43334.375</v>
      </c>
      <c r="B19140" t="n">
        <v>0.2014658416666667</v>
      </c>
    </row>
    <row r="19141">
      <c r="A19141" s="1" t="n">
        <v>43334.41666666666</v>
      </c>
      <c r="B19141" t="n">
        <v>0.2004876416666667</v>
      </c>
    </row>
    <row r="19142">
      <c r="A19142" s="1" t="n">
        <v>43334.45833333334</v>
      </c>
      <c r="B19142" t="n">
        <v>0.1989084416666667</v>
      </c>
    </row>
    <row r="19143">
      <c r="A19143" s="1" t="n">
        <v>43334.5</v>
      </c>
      <c r="B19143" t="n">
        <v>0.1977809166666667</v>
      </c>
    </row>
    <row r="19144">
      <c r="A19144" s="1" t="n">
        <v>43334.54166666666</v>
      </c>
      <c r="B19144" t="n">
        <v>0.19692395</v>
      </c>
    </row>
    <row r="19145">
      <c r="A19145" s="1" t="n">
        <v>43334.58333333334</v>
      </c>
      <c r="B19145" t="n">
        <v>0.1960619916666667</v>
      </c>
    </row>
    <row r="19146">
      <c r="A19146" s="1" t="n">
        <v>43334.625</v>
      </c>
      <c r="B19146" t="n">
        <v>0.1955715416666667</v>
      </c>
    </row>
    <row r="19147">
      <c r="A19147" s="1" t="n">
        <v>43334.66666666666</v>
      </c>
      <c r="B19147" t="n">
        <v>0.1952882833333333</v>
      </c>
    </row>
    <row r="19148">
      <c r="A19148" s="1" t="n">
        <v>43334.70833333334</v>
      </c>
      <c r="B19148" t="n">
        <v>0.1948545</v>
      </c>
    </row>
    <row r="19149">
      <c r="A19149" s="1" t="n">
        <v>43334.75</v>
      </c>
      <c r="B19149" t="n">
        <v>0.1945961916666667</v>
      </c>
    </row>
    <row r="19150">
      <c r="A19150" s="1" t="n">
        <v>43334.79166666666</v>
      </c>
      <c r="B19150" t="n">
        <v>0.19432965</v>
      </c>
    </row>
    <row r="19151">
      <c r="A19151" s="1" t="n">
        <v>43334.83333333334</v>
      </c>
      <c r="B19151" t="n">
        <v>0.1939864416666667</v>
      </c>
    </row>
    <row r="19152">
      <c r="A19152" s="1" t="n">
        <v>43334.875</v>
      </c>
      <c r="B19152" t="n">
        <v>0.1937566916666666</v>
      </c>
    </row>
    <row r="19153">
      <c r="A19153" s="1" t="n">
        <v>43334.91666666666</v>
      </c>
      <c r="B19153" t="n">
        <v>0.193588125</v>
      </c>
    </row>
    <row r="19154">
      <c r="A19154" s="1" t="n">
        <v>43334.95833333334</v>
      </c>
      <c r="B19154" t="n">
        <v>0.1933428727272727</v>
      </c>
    </row>
    <row r="19155">
      <c r="A19155" s="1" t="n">
        <v>43335</v>
      </c>
      <c r="B19155" t="n">
        <v>0.1931170583333333</v>
      </c>
    </row>
    <row r="19156">
      <c r="A19156" s="1" t="n">
        <v>43335.04166666666</v>
      </c>
      <c r="B19156" t="n">
        <v>0.1929074916666667</v>
      </c>
    </row>
    <row r="19157">
      <c r="A19157" s="1" t="n">
        <v>43335.08333333334</v>
      </c>
      <c r="B19157" t="n">
        <v>0.1927647333333333</v>
      </c>
    </row>
    <row r="19158">
      <c r="A19158" s="1" t="n">
        <v>43335.125</v>
      </c>
      <c r="B19158" t="n">
        <v>0.1927756666666667</v>
      </c>
    </row>
    <row r="19159">
      <c r="A19159" s="1" t="n">
        <v>43335.16666666666</v>
      </c>
      <c r="B19159" t="n">
        <v>0.192895525</v>
      </c>
    </row>
    <row r="19160">
      <c r="A19160" s="1" t="n">
        <v>43335.20833333334</v>
      </c>
      <c r="B19160" t="n">
        <v>0.1932797583333333</v>
      </c>
    </row>
    <row r="19161">
      <c r="A19161" s="1" t="n">
        <v>43335.25</v>
      </c>
      <c r="B19161" t="n">
        <v>0.1934717416666667</v>
      </c>
    </row>
    <row r="19162">
      <c r="A19162" s="1" t="n">
        <v>43335.29166666666</v>
      </c>
      <c r="B19162" t="n">
        <v>0.1935902</v>
      </c>
    </row>
    <row r="19163">
      <c r="A19163" s="1" t="n">
        <v>43335.33333333334</v>
      </c>
      <c r="B19163" t="n">
        <v>0.1936543916666666</v>
      </c>
    </row>
    <row r="19164">
      <c r="A19164" s="1" t="n">
        <v>43335.375</v>
      </c>
      <c r="B19164" t="n">
        <v>0.1934060333333333</v>
      </c>
    </row>
    <row r="19165">
      <c r="A19165" s="1" t="n">
        <v>43335.41666666666</v>
      </c>
      <c r="B19165" t="n">
        <v>0.1928204916666667</v>
      </c>
    </row>
    <row r="19166">
      <c r="A19166" s="1" t="n">
        <v>43335.45833333334</v>
      </c>
      <c r="B19166" t="n">
        <v>0.1920373333333333</v>
      </c>
    </row>
    <row r="19167">
      <c r="A19167" s="1" t="n">
        <v>43335.5</v>
      </c>
      <c r="B19167" t="n">
        <v>0.1912360583333333</v>
      </c>
    </row>
    <row r="19168">
      <c r="A19168" s="1" t="n">
        <v>43335.54166666666</v>
      </c>
      <c r="B19168" t="n">
        <v>0.1905096083333333</v>
      </c>
    </row>
    <row r="19169">
      <c r="A19169" s="1" t="n">
        <v>43335.58333333334</v>
      </c>
      <c r="B19169" t="n">
        <v>0.1906326083333333</v>
      </c>
    </row>
    <row r="19170">
      <c r="A19170" s="1" t="n">
        <v>43335.625</v>
      </c>
      <c r="B19170" t="n">
        <v>0.1908672583333333</v>
      </c>
    </row>
    <row r="19171">
      <c r="A19171" s="1" t="n">
        <v>43335.66666666666</v>
      </c>
      <c r="B19171" t="n">
        <v>0.2076085363636364</v>
      </c>
    </row>
    <row r="19172">
      <c r="A19172" s="1" t="n">
        <v>43335.70833333334</v>
      </c>
      <c r="B19172" t="n">
        <v>0.2463291333333333</v>
      </c>
    </row>
    <row r="19173">
      <c r="A19173" s="1" t="n">
        <v>43335.75</v>
      </c>
      <c r="B19173" t="n">
        <v>0.2429296083333333</v>
      </c>
    </row>
    <row r="19174">
      <c r="A19174" s="1" t="n">
        <v>43335.79166666666</v>
      </c>
      <c r="B19174" t="n">
        <v>0.2437417333333333</v>
      </c>
    </row>
    <row r="19175">
      <c r="A19175" s="1" t="n">
        <v>43335.83333333334</v>
      </c>
      <c r="B19175" t="n">
        <v>0.2443048833333333</v>
      </c>
    </row>
    <row r="19176">
      <c r="A19176" s="1" t="n">
        <v>43335.875</v>
      </c>
      <c r="B19176" t="n">
        <v>0.2438732916666667</v>
      </c>
    </row>
    <row r="19177">
      <c r="A19177" s="1" t="n">
        <v>43335.91666666666</v>
      </c>
      <c r="B19177" t="n">
        <v>0.2427389166666667</v>
      </c>
    </row>
    <row r="19178">
      <c r="A19178" s="1" t="n">
        <v>43335.95833333334</v>
      </c>
      <c r="B19178" t="n">
        <v>0.2416794333333333</v>
      </c>
    </row>
    <row r="19179">
      <c r="A19179" s="1" t="n">
        <v>43336</v>
      </c>
      <c r="B19179" t="n">
        <v>0.2408816416666667</v>
      </c>
    </row>
    <row r="19180">
      <c r="A19180" s="1" t="n">
        <v>43336.04166666666</v>
      </c>
      <c r="B19180" t="n">
        <v>0.240031175</v>
      </c>
    </row>
    <row r="19181">
      <c r="A19181" s="1" t="n">
        <v>43336.08333333334</v>
      </c>
      <c r="B19181" t="n">
        <v>0.2393166</v>
      </c>
    </row>
    <row r="19182">
      <c r="A19182" s="1" t="n">
        <v>43336.125</v>
      </c>
      <c r="B19182" t="n">
        <v>0.2386027416666666</v>
      </c>
    </row>
    <row r="19183">
      <c r="A19183" s="1" t="n">
        <v>43336.16666666666</v>
      </c>
      <c r="B19183" t="n">
        <v>0.2379758083333333</v>
      </c>
    </row>
    <row r="19184">
      <c r="A19184" s="1" t="n">
        <v>43336.20833333334</v>
      </c>
      <c r="B19184" t="n">
        <v>0.2373944416666667</v>
      </c>
    </row>
    <row r="19185">
      <c r="A19185" s="1" t="n">
        <v>43336.25</v>
      </c>
      <c r="B19185" t="n">
        <v>0.2367647583333333</v>
      </c>
    </row>
    <row r="19186">
      <c r="A19186" s="1" t="n">
        <v>43336.29166666666</v>
      </c>
      <c r="B19186" t="n">
        <v>0.2361373583333334</v>
      </c>
    </row>
    <row r="19187">
      <c r="A19187" s="1" t="n">
        <v>43336.33333333334</v>
      </c>
      <c r="B19187" t="n">
        <v>0.235640575</v>
      </c>
    </row>
    <row r="19188">
      <c r="A19188" s="1" t="n">
        <v>43336.375</v>
      </c>
      <c r="B19188" t="n">
        <v>0.23498525</v>
      </c>
    </row>
    <row r="19189">
      <c r="A19189" s="1" t="n">
        <v>43336.41666666666</v>
      </c>
      <c r="B19189" t="n">
        <v>0.2335185</v>
      </c>
    </row>
    <row r="19190">
      <c r="A19190" s="1" t="n">
        <v>43336.45833333334</v>
      </c>
      <c r="B19190" t="n">
        <v>0.23181005</v>
      </c>
    </row>
    <row r="19191">
      <c r="A19191" s="1" t="n">
        <v>43336.5</v>
      </c>
      <c r="B19191" t="n">
        <v>0.2302493583333333</v>
      </c>
    </row>
    <row r="19192">
      <c r="A19192" s="1" t="n">
        <v>43336.54166666666</v>
      </c>
      <c r="B19192" t="n">
        <v>0.2286927916666667</v>
      </c>
    </row>
    <row r="19193">
      <c r="A19193" s="1" t="n">
        <v>43336.58333333334</v>
      </c>
      <c r="B19193" t="n">
        <v>0.2271753416666667</v>
      </c>
    </row>
    <row r="19194">
      <c r="A19194" s="1" t="n">
        <v>43336.625</v>
      </c>
      <c r="B19194" t="n">
        <v>0.2262752833333333</v>
      </c>
    </row>
    <row r="19195">
      <c r="A19195" s="1" t="n">
        <v>43336.66666666666</v>
      </c>
      <c r="B19195" t="n">
        <v>0.2256793</v>
      </c>
    </row>
    <row r="19196">
      <c r="A19196" s="1" t="n">
        <v>43336.70833333334</v>
      </c>
      <c r="B19196" t="n">
        <v>0.2252167416666667</v>
      </c>
    </row>
    <row r="19197">
      <c r="A19197" s="1" t="n">
        <v>43336.75</v>
      </c>
      <c r="B19197" t="n">
        <v>0.2248591583333333</v>
      </c>
    </row>
    <row r="19198">
      <c r="A19198" s="1" t="n">
        <v>43336.79166666666</v>
      </c>
      <c r="B19198" t="n">
        <v>0.2244797333333333</v>
      </c>
    </row>
    <row r="19199">
      <c r="A19199" s="1" t="n">
        <v>43336.83333333334</v>
      </c>
      <c r="B19199" t="n">
        <v>0.2242221583333333</v>
      </c>
    </row>
    <row r="19200">
      <c r="A19200" s="1" t="n">
        <v>43336.875</v>
      </c>
      <c r="B19200" t="n">
        <v>0.2240378583333333</v>
      </c>
    </row>
    <row r="19201">
      <c r="A19201" s="1" t="n">
        <v>43336.91666666666</v>
      </c>
      <c r="B19201" t="n">
        <v>0.223748</v>
      </c>
    </row>
    <row r="19202">
      <c r="A19202" s="1" t="n">
        <v>43336.95833333334</v>
      </c>
      <c r="B19202" t="n">
        <v>0.2234858272727273</v>
      </c>
    </row>
    <row r="19203">
      <c r="A19203" s="1" t="n">
        <v>43337</v>
      </c>
      <c r="B19203" t="n">
        <v>0.2232089333333333</v>
      </c>
    </row>
    <row r="19204">
      <c r="A19204" s="1" t="n">
        <v>43337.04166666666</v>
      </c>
      <c r="B19204" t="n">
        <v>0.223013975</v>
      </c>
    </row>
    <row r="19205">
      <c r="A19205" s="1" t="n">
        <v>43337.08333333334</v>
      </c>
      <c r="B19205" t="n">
        <v>0.2226697333333333</v>
      </c>
    </row>
    <row r="19206">
      <c r="A19206" s="1" t="n">
        <v>43337.125</v>
      </c>
      <c r="B19206" t="n">
        <v>0.2224354666666667</v>
      </c>
    </row>
    <row r="19207">
      <c r="A19207" s="1" t="n">
        <v>43337.16666666666</v>
      </c>
      <c r="B19207" t="n">
        <v>0.2222149666666667</v>
      </c>
    </row>
    <row r="19208">
      <c r="A19208" s="1" t="n">
        <v>43337.20833333334</v>
      </c>
      <c r="B19208" t="n">
        <v>0.22205925</v>
      </c>
    </row>
    <row r="19209">
      <c r="A19209" s="1" t="n">
        <v>43337.25</v>
      </c>
      <c r="B19209" t="n">
        <v>0.2218097916666667</v>
      </c>
    </row>
    <row r="19210">
      <c r="A19210" s="1" t="n">
        <v>43337.29166666666</v>
      </c>
      <c r="B19210" t="n">
        <v>0.2216750083333333</v>
      </c>
    </row>
    <row r="19211">
      <c r="A19211" s="1" t="n">
        <v>43337.33333333334</v>
      </c>
      <c r="B19211" t="n">
        <v>0.2215802166666667</v>
      </c>
    </row>
    <row r="19212">
      <c r="A19212" s="1" t="n">
        <v>43337.375</v>
      </c>
      <c r="B19212" t="n">
        <v>0.2212192916666667</v>
      </c>
    </row>
    <row r="19213">
      <c r="A19213" s="1" t="n">
        <v>43337.41666666666</v>
      </c>
      <c r="B19213" t="n">
        <v>0.2201171833333333</v>
      </c>
    </row>
    <row r="19214">
      <c r="A19214" s="1" t="n">
        <v>43337.45833333334</v>
      </c>
      <c r="B19214" t="n">
        <v>0.2186433416666667</v>
      </c>
    </row>
    <row r="19215">
      <c r="A19215" s="1" t="n">
        <v>43337.5</v>
      </c>
      <c r="B19215" t="n">
        <v>0.2176644583333333</v>
      </c>
    </row>
    <row r="19216">
      <c r="A19216" s="1" t="n">
        <v>43337.54166666666</v>
      </c>
      <c r="B19216" t="n">
        <v>0.216553575</v>
      </c>
    </row>
    <row r="19217">
      <c r="A19217" s="1" t="n">
        <v>43337.58333333334</v>
      </c>
      <c r="B19217" t="n">
        <v>0.215428375</v>
      </c>
    </row>
    <row r="19218">
      <c r="A19218" s="1" t="n">
        <v>43337.625</v>
      </c>
      <c r="B19218" t="n">
        <v>0.214601475</v>
      </c>
    </row>
    <row r="19219">
      <c r="A19219" s="1" t="n">
        <v>43337.66666666666</v>
      </c>
      <c r="B19219" t="n">
        <v>0.2141879166666667</v>
      </c>
    </row>
    <row r="19220">
      <c r="A19220" s="1" t="n">
        <v>43337.70833333334</v>
      </c>
      <c r="B19220" t="n">
        <v>0.2139622916666667</v>
      </c>
    </row>
    <row r="19221">
      <c r="A19221" s="1" t="n">
        <v>43337.75</v>
      </c>
      <c r="B19221" t="n">
        <v>0.2138325</v>
      </c>
    </row>
    <row r="19222">
      <c r="A19222" s="1" t="n">
        <v>43337.79166666666</v>
      </c>
      <c r="B19222" t="n">
        <v>0.213567025</v>
      </c>
    </row>
    <row r="19223">
      <c r="A19223" s="1" t="n">
        <v>43337.83333333334</v>
      </c>
      <c r="B19223" t="n">
        <v>0.2133438583333333</v>
      </c>
    </row>
    <row r="19224">
      <c r="A19224" s="1" t="n">
        <v>43337.875</v>
      </c>
      <c r="B19224" t="n">
        <v>0.21313155</v>
      </c>
    </row>
    <row r="19225">
      <c r="A19225" s="1" t="n">
        <v>43337.91666666666</v>
      </c>
      <c r="B19225" t="n">
        <v>0.2129517</v>
      </c>
    </row>
    <row r="19226">
      <c r="A19226" s="1" t="n">
        <v>43337.95833333334</v>
      </c>
      <c r="B19226" t="n">
        <v>0.2126958545454546</v>
      </c>
    </row>
    <row r="19227">
      <c r="A19227" s="1" t="n">
        <v>43338</v>
      </c>
      <c r="B19227" t="n">
        <v>0.2124896583333333</v>
      </c>
    </row>
    <row r="19228">
      <c r="A19228" s="1" t="n">
        <v>43338.04166666666</v>
      </c>
      <c r="B19228" t="n">
        <v>0.2122793166666667</v>
      </c>
    </row>
    <row r="19229">
      <c r="A19229" s="1" t="n">
        <v>43338.08333333334</v>
      </c>
      <c r="B19229" t="n">
        <v>0.2121854833333333</v>
      </c>
    </row>
    <row r="19230">
      <c r="A19230" s="1" t="n">
        <v>43338.125</v>
      </c>
      <c r="B19230" t="n">
        <v>0.2120851916666666</v>
      </c>
    </row>
    <row r="19231">
      <c r="A19231" s="1" t="n">
        <v>43338.16666666666</v>
      </c>
      <c r="B19231" t="n">
        <v>0.2118781916666667</v>
      </c>
    </row>
    <row r="19232">
      <c r="A19232" s="1" t="n">
        <v>43338.20833333334</v>
      </c>
      <c r="B19232" t="n">
        <v>0.21174505</v>
      </c>
    </row>
    <row r="19233">
      <c r="A19233" s="1" t="n">
        <v>43338.25</v>
      </c>
      <c r="B19233" t="n">
        <v>0.21166745</v>
      </c>
    </row>
    <row r="19234">
      <c r="A19234" s="1" t="n">
        <v>43338.29166666666</v>
      </c>
      <c r="B19234" t="n">
        <v>0.2115505666666667</v>
      </c>
    </row>
    <row r="19235">
      <c r="A19235" s="1" t="n">
        <v>43338.33333333334</v>
      </c>
      <c r="B19235" t="n">
        <v>0.2114444416666666</v>
      </c>
    </row>
    <row r="19236">
      <c r="A19236" s="1" t="n">
        <v>43338.375</v>
      </c>
      <c r="B19236" t="n">
        <v>0.21094225</v>
      </c>
    </row>
    <row r="19237">
      <c r="A19237" s="1" t="n">
        <v>43338.41666666666</v>
      </c>
      <c r="B19237" t="n">
        <v>0.2099841333333333</v>
      </c>
    </row>
    <row r="19238">
      <c r="A19238" s="1" t="n">
        <v>43338.45833333334</v>
      </c>
      <c r="B19238" t="n">
        <v>0.208916575</v>
      </c>
    </row>
    <row r="19239">
      <c r="A19239" s="1" t="n">
        <v>43338.5</v>
      </c>
      <c r="B19239" t="n">
        <v>0.2081240083333333</v>
      </c>
    </row>
    <row r="19240">
      <c r="A19240" s="1" t="n">
        <v>43338.54166666666</v>
      </c>
      <c r="B19240" t="n">
        <v>0.2070972916666667</v>
      </c>
    </row>
    <row r="19241">
      <c r="A19241" s="1" t="n">
        <v>43338.58333333334</v>
      </c>
      <c r="B19241" t="n">
        <v>0.2062847583333333</v>
      </c>
    </row>
    <row r="19242">
      <c r="A19242" s="1" t="n">
        <v>43338.625</v>
      </c>
      <c r="B19242" t="n">
        <v>0.2057432416666667</v>
      </c>
    </row>
    <row r="19243">
      <c r="A19243" s="1" t="n">
        <v>43338.66666666666</v>
      </c>
      <c r="B19243" t="n">
        <v>0.205353</v>
      </c>
    </row>
    <row r="19244">
      <c r="A19244" s="1" t="n">
        <v>43338.70833333334</v>
      </c>
      <c r="B19244" t="n">
        <v>0.2055363583333333</v>
      </c>
    </row>
    <row r="19245">
      <c r="A19245" s="1" t="n">
        <v>43338.75</v>
      </c>
      <c r="B19245" t="n">
        <v>0.2058983666666666</v>
      </c>
    </row>
    <row r="19246">
      <c r="A19246" s="1" t="n">
        <v>43338.79166666666</v>
      </c>
      <c r="B19246" t="n">
        <v>0.20598855</v>
      </c>
    </row>
    <row r="19247">
      <c r="A19247" s="1" t="n">
        <v>43338.83333333334</v>
      </c>
      <c r="B19247" t="n">
        <v>0.206043</v>
      </c>
    </row>
    <row r="19248">
      <c r="A19248" s="1" t="n">
        <v>43338.875</v>
      </c>
      <c r="B19248" t="n">
        <v>0.2072409916666667</v>
      </c>
    </row>
    <row r="19249">
      <c r="A19249" s="1" t="n">
        <v>43338.91666666666</v>
      </c>
      <c r="B19249" t="n">
        <v>0.2089466</v>
      </c>
    </row>
    <row r="19250">
      <c r="A19250" s="1" t="n">
        <v>43338.95833333334</v>
      </c>
      <c r="B19250" t="n">
        <v>0.209589875</v>
      </c>
    </row>
    <row r="19251">
      <c r="A19251" s="1" t="n">
        <v>43339</v>
      </c>
      <c r="B19251" t="n">
        <v>0.2099614833333333</v>
      </c>
    </row>
    <row r="19252">
      <c r="A19252" s="1" t="n">
        <v>43339.04166666666</v>
      </c>
      <c r="B19252" t="n">
        <v>0.21000875</v>
      </c>
    </row>
    <row r="19253">
      <c r="A19253" s="1" t="n">
        <v>43339.08333333334</v>
      </c>
      <c r="B19253" t="n">
        <v>0.2100656833333333</v>
      </c>
    </row>
    <row r="19254">
      <c r="A19254" s="1" t="n">
        <v>43339.125</v>
      </c>
      <c r="B19254" t="n">
        <v>0.2100511916666667</v>
      </c>
    </row>
    <row r="19255">
      <c r="A19255" s="1" t="n">
        <v>43339.16666666666</v>
      </c>
      <c r="B19255" t="n">
        <v>0.210037225</v>
      </c>
    </row>
    <row r="19256">
      <c r="A19256" s="1" t="n">
        <v>43339.20833333334</v>
      </c>
      <c r="B19256" t="n">
        <v>0.2099663083333333</v>
      </c>
    </row>
    <row r="19257">
      <c r="A19257" s="1" t="n">
        <v>43339.25</v>
      </c>
      <c r="B19257" t="n">
        <v>0.2098271916666667</v>
      </c>
    </row>
    <row r="19258">
      <c r="A19258" s="1" t="n">
        <v>43339.29166666666</v>
      </c>
      <c r="B19258" t="n">
        <v>0.209737525</v>
      </c>
    </row>
    <row r="19259">
      <c r="A19259" s="1" t="n">
        <v>43339.33333333334</v>
      </c>
      <c r="B19259" t="n">
        <v>0.2096843583333333</v>
      </c>
    </row>
    <row r="19260">
      <c r="A19260" s="1" t="n">
        <v>43339.375</v>
      </c>
      <c r="B19260" t="n">
        <v>0.209248575</v>
      </c>
    </row>
    <row r="19261">
      <c r="A19261" s="1" t="n">
        <v>43339.41666666666</v>
      </c>
      <c r="B19261" t="n">
        <v>0.2082386916666667</v>
      </c>
    </row>
    <row r="19262">
      <c r="A19262" s="1" t="n">
        <v>43339.45833333334</v>
      </c>
      <c r="B19262" t="n">
        <v>0.2070299583333333</v>
      </c>
    </row>
    <row r="19263">
      <c r="A19263" s="1" t="n">
        <v>43339.5</v>
      </c>
      <c r="B19263" t="n">
        <v>0.2060777416666667</v>
      </c>
    </row>
    <row r="19264">
      <c r="A19264" s="1" t="n">
        <v>43339.54166666666</v>
      </c>
      <c r="B19264" t="n">
        <v>0.2048705</v>
      </c>
    </row>
    <row r="19265">
      <c r="A19265" s="1" t="n">
        <v>43339.58333333334</v>
      </c>
      <c r="B19265" t="n">
        <v>0.2036024083333333</v>
      </c>
    </row>
    <row r="19266">
      <c r="A19266" s="1" t="n">
        <v>43339.625</v>
      </c>
      <c r="B19266" t="n">
        <v>0.2029582583333333</v>
      </c>
    </row>
    <row r="19267">
      <c r="A19267" s="1" t="n">
        <v>43339.66666666666</v>
      </c>
      <c r="B19267" t="n">
        <v>0.2023620666666667</v>
      </c>
    </row>
    <row r="19268">
      <c r="A19268" s="1" t="n">
        <v>43339.70833333334</v>
      </c>
      <c r="B19268" t="n">
        <v>0.2020875166666667</v>
      </c>
    </row>
    <row r="19269">
      <c r="A19269" s="1" t="n">
        <v>43339.75</v>
      </c>
      <c r="B19269" t="n">
        <v>0.2019232916666667</v>
      </c>
    </row>
    <row r="19270">
      <c r="A19270" s="1" t="n">
        <v>43339.79166666666</v>
      </c>
      <c r="B19270" t="n">
        <v>0.2016330833333333</v>
      </c>
    </row>
    <row r="19271">
      <c r="A19271" s="1" t="n">
        <v>43339.83333333334</v>
      </c>
      <c r="B19271" t="n">
        <v>0.2014414833333333</v>
      </c>
    </row>
    <row r="19272">
      <c r="A19272" s="1" t="n">
        <v>43339.875</v>
      </c>
      <c r="B19272" t="n">
        <v>0.2013044166666667</v>
      </c>
    </row>
    <row r="19273">
      <c r="A19273" s="1" t="n">
        <v>43339.91666666666</v>
      </c>
      <c r="B19273" t="n">
        <v>0.2011843416666667</v>
      </c>
    </row>
    <row r="19274">
      <c r="A19274" s="1" t="n">
        <v>43339.95833333334</v>
      </c>
      <c r="B19274" t="n">
        <v>0.20110997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0.2427371833333334</v>
      </c>
    </row>
    <row r="19348">
      <c r="A19348" s="1" t="n">
        <v>43343.04166666666</v>
      </c>
      <c r="B19348" t="n">
        <v>0.2419799083333334</v>
      </c>
    </row>
    <row r="19349">
      <c r="A19349" s="1" t="n">
        <v>43343.08333333334</v>
      </c>
      <c r="B19349" t="n">
        <v>0.2413564333333333</v>
      </c>
    </row>
    <row r="19350">
      <c r="A19350" s="1" t="n">
        <v>43343.125</v>
      </c>
      <c r="B19350" t="n">
        <v>0.2408657916666667</v>
      </c>
    </row>
    <row r="19351">
      <c r="A19351" s="1" t="n">
        <v>43343.16666666666</v>
      </c>
      <c r="B19351" t="n">
        <v>0.2404020416666667</v>
      </c>
    </row>
    <row r="19352">
      <c r="A19352" s="1" t="n">
        <v>43343.20833333334</v>
      </c>
      <c r="B19352" t="n">
        <v>0.2399403083333334</v>
      </c>
    </row>
    <row r="19353">
      <c r="A19353" s="1" t="n">
        <v>43343.25</v>
      </c>
      <c r="B19353" t="n">
        <v>0.2395471833333333</v>
      </c>
    </row>
    <row r="19354">
      <c r="A19354" s="1" t="n">
        <v>43343.29166666666</v>
      </c>
      <c r="B19354" t="n">
        <v>0.2390420916666667</v>
      </c>
    </row>
    <row r="19355">
      <c r="A19355" s="1" t="n">
        <v>43343.33333333334</v>
      </c>
      <c r="B19355" t="n">
        <v>0.2386471916666667</v>
      </c>
    </row>
    <row r="19356">
      <c r="A19356" s="1" t="n">
        <v>43343.375</v>
      </c>
      <c r="B19356" t="n">
        <v>0.2379331166666667</v>
      </c>
    </row>
    <row r="19357">
      <c r="A19357" s="1" t="n">
        <v>43343.41666666666</v>
      </c>
      <c r="B19357" t="n">
        <v>0.2363849666666667</v>
      </c>
    </row>
    <row r="19358">
      <c r="A19358" s="1" t="n">
        <v>43343.45833333334</v>
      </c>
      <c r="B19358" t="n">
        <v>0.2347099416666667</v>
      </c>
    </row>
    <row r="19359">
      <c r="A19359" s="1" t="n">
        <v>43343.5</v>
      </c>
      <c r="B19359" t="n">
        <v>0.2331231666666667</v>
      </c>
    </row>
    <row r="19360">
      <c r="A19360" s="1" t="n">
        <v>43343.54166666666</v>
      </c>
      <c r="B19360" t="n">
        <v>0.2316006166666666</v>
      </c>
    </row>
    <row r="19361">
      <c r="A19361" s="1" t="n">
        <v>43343.58333333334</v>
      </c>
      <c r="B19361" t="n">
        <v>0.2300043666666667</v>
      </c>
    </row>
    <row r="19362">
      <c r="A19362" s="1" t="n">
        <v>43343.625</v>
      </c>
      <c r="B19362" t="n">
        <v>0.2481203363636364</v>
      </c>
    </row>
    <row r="19363">
      <c r="A19363" s="1" t="n">
        <v>43343.66666666666</v>
      </c>
      <c r="B19363" t="n">
        <v>0.2551245833333333</v>
      </c>
    </row>
    <row r="19364">
      <c r="A19364" s="1" t="n">
        <v>43343.70833333334</v>
      </c>
      <c r="B19364" t="n">
        <v>0.2542105583333333</v>
      </c>
    </row>
    <row r="19365">
      <c r="A19365" s="1" t="n">
        <v>43343.75</v>
      </c>
      <c r="B19365" t="n">
        <v>0.2526047333333333</v>
      </c>
    </row>
    <row r="19366">
      <c r="A19366" s="1" t="n">
        <v>43343.79166666666</v>
      </c>
      <c r="B19366" t="n">
        <v>0.2509534416666667</v>
      </c>
    </row>
    <row r="19367">
      <c r="A19367" s="1" t="n">
        <v>43343.83333333334</v>
      </c>
      <c r="B19367" t="n">
        <v>0.2495196666666667</v>
      </c>
    </row>
    <row r="19368">
      <c r="A19368" s="1" t="n">
        <v>43343.875</v>
      </c>
      <c r="B19368" t="n">
        <v>0.2483530833333333</v>
      </c>
    </row>
    <row r="19369">
      <c r="A19369" s="1" t="n">
        <v>43343.91666666666</v>
      </c>
      <c r="B19369" t="n">
        <v>0.2474208583333334</v>
      </c>
    </row>
    <row r="19370">
      <c r="A19370" s="1" t="n">
        <v>43343.95833333334</v>
      </c>
      <c r="B19370" t="n">
        <v>0.24662965</v>
      </c>
    </row>
    <row r="19371">
      <c r="A19371" s="1" t="n">
        <v>43344</v>
      </c>
      <c r="B19371" t="n">
        <v>0.2459549416666667</v>
      </c>
    </row>
    <row r="19372">
      <c r="A19372" s="1" t="n">
        <v>43344.04166666666</v>
      </c>
      <c r="B19372" t="n">
        <v>0.2452719</v>
      </c>
    </row>
    <row r="19373">
      <c r="A19373" s="1" t="n">
        <v>43344.08333333334</v>
      </c>
      <c r="B19373" t="n">
        <v>0.2445298916666666</v>
      </c>
    </row>
    <row r="19374">
      <c r="A19374" s="1" t="n">
        <v>43344.125</v>
      </c>
      <c r="B19374" t="n">
        <v>0.2438704166666667</v>
      </c>
    </row>
    <row r="19375">
      <c r="A19375" s="1" t="n">
        <v>43344.16666666666</v>
      </c>
      <c r="B19375" t="n">
        <v>0.2432547833333333</v>
      </c>
    </row>
    <row r="19376">
      <c r="A19376" s="1" t="n">
        <v>43344.20833333334</v>
      </c>
      <c r="B19376" t="n">
        <v>0.24272865</v>
      </c>
    </row>
    <row r="19377">
      <c r="A19377" s="1" t="n">
        <v>43344.25</v>
      </c>
      <c r="B19377" t="n">
        <v>0.242223325</v>
      </c>
    </row>
    <row r="19378">
      <c r="A19378" s="1" t="n">
        <v>43344.29166666666</v>
      </c>
      <c r="B19378" t="n">
        <v>0.2418180416666666</v>
      </c>
    </row>
    <row r="19379">
      <c r="A19379" s="1" t="n">
        <v>43344.33333333334</v>
      </c>
      <c r="B19379" t="n">
        <v>0.2413400166666667</v>
      </c>
    </row>
    <row r="19380">
      <c r="A19380" s="1" t="n">
        <v>43344.375</v>
      </c>
      <c r="B19380" t="n">
        <v>0.240613325</v>
      </c>
    </row>
    <row r="19381">
      <c r="A19381" s="1" t="n">
        <v>43344.41666666666</v>
      </c>
      <c r="B19381" t="n">
        <v>0.239295825</v>
      </c>
    </row>
    <row r="19382">
      <c r="A19382" s="1" t="n">
        <v>43344.45833333334</v>
      </c>
      <c r="B19382" t="n">
        <v>0.23777235</v>
      </c>
    </row>
    <row r="19383">
      <c r="A19383" s="1" t="n">
        <v>43344.5</v>
      </c>
      <c r="B19383" t="n">
        <v>0.2362233166666667</v>
      </c>
    </row>
    <row r="19384">
      <c r="A19384" s="1" t="n">
        <v>43344.54166666666</v>
      </c>
      <c r="B19384" t="n">
        <v>0.234734</v>
      </c>
    </row>
    <row r="19385">
      <c r="A19385" s="1" t="n">
        <v>43344.58333333334</v>
      </c>
      <c r="B19385" t="n">
        <v>0.2331734</v>
      </c>
    </row>
    <row r="19386">
      <c r="A19386" s="1" t="n">
        <v>43344.625</v>
      </c>
      <c r="B19386" t="n">
        <v>0.2320087583333333</v>
      </c>
    </row>
    <row r="19387">
      <c r="A19387" s="1" t="n">
        <v>43344.66666666666</v>
      </c>
      <c r="B19387" t="n">
        <v>0.2313292666666667</v>
      </c>
    </row>
    <row r="19388">
      <c r="A19388" s="1" t="n">
        <v>43344.70833333334</v>
      </c>
      <c r="B19388" t="n">
        <v>0.230949225</v>
      </c>
    </row>
    <row r="19389">
      <c r="A19389" s="1" t="n">
        <v>43344.75</v>
      </c>
      <c r="B19389" t="n">
        <v>0.2305549416666667</v>
      </c>
    </row>
    <row r="19390">
      <c r="A19390" s="1" t="n">
        <v>43344.79166666666</v>
      </c>
      <c r="B19390" t="n">
        <v>0.2303281833333334</v>
      </c>
    </row>
    <row r="19391">
      <c r="A19391" s="1" t="n">
        <v>43344.83333333334</v>
      </c>
      <c r="B19391" t="n">
        <v>0.2301636916666666</v>
      </c>
    </row>
    <row r="19392">
      <c r="A19392" s="1" t="n">
        <v>43344.875</v>
      </c>
      <c r="B19392" t="n">
        <v>0.229876</v>
      </c>
    </row>
    <row r="19393">
      <c r="A19393" s="1" t="n">
        <v>43344.91666666666</v>
      </c>
      <c r="B19393" t="n">
        <v>0.2295984</v>
      </c>
    </row>
    <row r="19394">
      <c r="A19394" s="1" t="n">
        <v>43344.95833333334</v>
      </c>
      <c r="B19394" t="n">
        <v>0.2293933</v>
      </c>
    </row>
    <row r="19395">
      <c r="A19395" s="1" t="n">
        <v>43345</v>
      </c>
      <c r="B19395" t="n">
        <v>0.2291394916666667</v>
      </c>
    </row>
    <row r="19396">
      <c r="A19396" s="1" t="n">
        <v>43345.04166666666</v>
      </c>
      <c r="B19396" t="n">
        <v>0.2288001416666667</v>
      </c>
    </row>
    <row r="19397">
      <c r="A19397" s="1" t="n">
        <v>43345.08333333334</v>
      </c>
      <c r="B19397" t="n">
        <v>0.2285640583333333</v>
      </c>
    </row>
    <row r="19398">
      <c r="A19398" s="1" t="n">
        <v>43345.125</v>
      </c>
      <c r="B19398" t="n">
        <v>0.228329675</v>
      </c>
    </row>
    <row r="19399">
      <c r="A19399" s="1" t="n">
        <v>43345.16666666666</v>
      </c>
      <c r="B19399" t="n">
        <v>0.228093725</v>
      </c>
    </row>
    <row r="19400">
      <c r="A19400" s="1" t="n">
        <v>43345.20833333334</v>
      </c>
      <c r="B19400" t="n">
        <v>0.2278274166666666</v>
      </c>
    </row>
    <row r="19401">
      <c r="A19401" s="1" t="n">
        <v>43345.25</v>
      </c>
      <c r="B19401" t="n">
        <v>0.2276741416666667</v>
      </c>
    </row>
    <row r="19402">
      <c r="A19402" s="1" t="n">
        <v>43345.29166666666</v>
      </c>
      <c r="B19402" t="n">
        <v>0.2274799583333333</v>
      </c>
    </row>
    <row r="19403">
      <c r="A19403" s="1" t="n">
        <v>43345.33333333334</v>
      </c>
      <c r="B19403" t="n">
        <v>0.2273389166666667</v>
      </c>
    </row>
    <row r="19404">
      <c r="A19404" s="1" t="n">
        <v>43345.375</v>
      </c>
      <c r="B19404" t="n">
        <v>0.226817725</v>
      </c>
    </row>
    <row r="19405">
      <c r="A19405" s="1" t="n">
        <v>43345.41666666666</v>
      </c>
      <c r="B19405" t="n">
        <v>0.2256193166666667</v>
      </c>
    </row>
    <row r="19406">
      <c r="A19406" s="1" t="n">
        <v>43345.45833333334</v>
      </c>
      <c r="B19406" t="n">
        <v>0.2242717333333333</v>
      </c>
    </row>
    <row r="19407">
      <c r="A19407" s="1" t="n">
        <v>43345.5</v>
      </c>
      <c r="B19407" t="n">
        <v>0.2230997666666667</v>
      </c>
    </row>
    <row r="19408">
      <c r="A19408" s="1" t="n">
        <v>43345.54166666666</v>
      </c>
      <c r="B19408" t="n">
        <v>0.22172115</v>
      </c>
    </row>
    <row r="19409">
      <c r="A19409" s="1" t="n">
        <v>43345.58333333334</v>
      </c>
      <c r="B19409" t="n">
        <v>0.22048335</v>
      </c>
    </row>
    <row r="19410">
      <c r="A19410" s="1" t="n">
        <v>43345.625</v>
      </c>
      <c r="B19410" t="n">
        <v>0.2198657166666667</v>
      </c>
    </row>
    <row r="19411">
      <c r="A19411" s="1" t="n">
        <v>43345.66666666666</v>
      </c>
      <c r="B19411" t="n">
        <v>0.220054175</v>
      </c>
    </row>
    <row r="19412">
      <c r="A19412" s="1" t="n">
        <v>43345.70833333334</v>
      </c>
      <c r="B19412" t="n">
        <v>0.2199159416666666</v>
      </c>
    </row>
    <row r="19413">
      <c r="A19413" s="1" t="n">
        <v>43345.75</v>
      </c>
      <c r="B19413" t="n">
        <v>0.2195167166666666</v>
      </c>
    </row>
    <row r="19414">
      <c r="A19414" s="1" t="n">
        <v>43345.79166666666</v>
      </c>
      <c r="B19414" t="n">
        <v>0.2192296083333334</v>
      </c>
    </row>
    <row r="19415">
      <c r="A19415" s="1" t="n">
        <v>43345.83333333334</v>
      </c>
      <c r="B19415" t="n">
        <v>0.2190157333333334</v>
      </c>
    </row>
    <row r="19416">
      <c r="A19416" s="1" t="n">
        <v>43345.875</v>
      </c>
      <c r="B19416" t="n">
        <v>0.218694525</v>
      </c>
    </row>
    <row r="19417">
      <c r="A19417" s="1" t="n">
        <v>43345.91666666666</v>
      </c>
      <c r="B19417" t="n">
        <v>0.218494475</v>
      </c>
    </row>
    <row r="19418">
      <c r="A19418" s="1" t="n">
        <v>43345.95833333334</v>
      </c>
      <c r="B19418" t="n">
        <v>0.2183226272727272</v>
      </c>
    </row>
    <row r="19419">
      <c r="A19419" s="1" t="n">
        <v>43346</v>
      </c>
      <c r="B19419" t="n">
        <v>0.21816155</v>
      </c>
    </row>
    <row r="19420">
      <c r="A19420" s="1" t="n">
        <v>43346.04166666666</v>
      </c>
      <c r="B19420" t="n">
        <v>0.2179486</v>
      </c>
    </row>
    <row r="19421">
      <c r="A19421" s="1" t="n">
        <v>43346.08333333334</v>
      </c>
      <c r="B19421" t="n">
        <v>0.2177340583333333</v>
      </c>
    </row>
    <row r="19422">
      <c r="A19422" s="1" t="n">
        <v>43346.125</v>
      </c>
      <c r="B19422" t="n">
        <v>0.2175843583333333</v>
      </c>
    </row>
    <row r="19423">
      <c r="A19423" s="1" t="n">
        <v>43346.16666666666</v>
      </c>
      <c r="B19423" t="n">
        <v>0.2176854818181818</v>
      </c>
    </row>
    <row r="19424">
      <c r="A19424" s="1" t="n">
        <v>43346.20833333334</v>
      </c>
      <c r="B19424" t="n">
        <v>0.2172699</v>
      </c>
    </row>
    <row r="19425">
      <c r="A19425" s="1" t="n">
        <v>43346.25</v>
      </c>
      <c r="B19425" t="n">
        <v>0.2171219666666666</v>
      </c>
    </row>
    <row r="19426">
      <c r="A19426" s="1" t="n">
        <v>43346.29166666666</v>
      </c>
      <c r="B19426" t="n">
        <v>0.2170621416666667</v>
      </c>
    </row>
    <row r="19427">
      <c r="A19427" s="1" t="n">
        <v>43346.33333333334</v>
      </c>
      <c r="B19427" t="n">
        <v>0.2168866</v>
      </c>
    </row>
    <row r="19428">
      <c r="A19428" s="1" t="n">
        <v>43346.375</v>
      </c>
      <c r="B19428" t="n">
        <v>0.2165757333333333</v>
      </c>
    </row>
    <row r="19429">
      <c r="A19429" s="1" t="n">
        <v>43346.41666666666</v>
      </c>
      <c r="B19429" t="n">
        <v>0.2159106333333334</v>
      </c>
    </row>
    <row r="19430">
      <c r="A19430" s="1" t="n">
        <v>43346.45833333334</v>
      </c>
      <c r="B19430" t="n">
        <v>0.2149465583333333</v>
      </c>
    </row>
    <row r="19431">
      <c r="A19431" s="1" t="n">
        <v>43346.5</v>
      </c>
      <c r="B19431" t="n">
        <v>0.2140278166666667</v>
      </c>
    </row>
    <row r="19432">
      <c r="A19432" s="1" t="n">
        <v>43346.54166666666</v>
      </c>
      <c r="B19432" t="n">
        <v>0.2128497916666666</v>
      </c>
    </row>
    <row r="19433">
      <c r="A19433" s="1" t="n">
        <v>43346.58333333334</v>
      </c>
      <c r="B19433" t="n">
        <v>0.211525925</v>
      </c>
    </row>
    <row r="19434">
      <c r="A19434" s="1" t="n">
        <v>43346.625</v>
      </c>
      <c r="B19434" t="n">
        <v>0.210636125</v>
      </c>
    </row>
    <row r="19435">
      <c r="A19435" s="1" t="n">
        <v>43346.66666666666</v>
      </c>
      <c r="B19435" t="n">
        <v>0.2102376666666667</v>
      </c>
    </row>
    <row r="19436">
      <c r="A19436" s="1" t="n">
        <v>43346.70833333334</v>
      </c>
      <c r="B19436" t="n">
        <v>0.2100125</v>
      </c>
    </row>
    <row r="19437">
      <c r="A19437" s="1" t="n">
        <v>43346.75</v>
      </c>
      <c r="B19437" t="n">
        <v>0.2097633</v>
      </c>
    </row>
    <row r="19438">
      <c r="A19438" s="1" t="n">
        <v>43346.79166666666</v>
      </c>
      <c r="B19438" t="n">
        <v>0.2094878583333334</v>
      </c>
    </row>
    <row r="19439">
      <c r="A19439" s="1" t="n">
        <v>43346.83333333334</v>
      </c>
      <c r="B19439" t="n">
        <v>0.20923885</v>
      </c>
    </row>
    <row r="19440">
      <c r="A19440" s="1" t="n">
        <v>43346.875</v>
      </c>
      <c r="B19440" t="n">
        <v>0.2090671916666667</v>
      </c>
    </row>
    <row r="19441">
      <c r="A19441" s="1" t="n">
        <v>43346.91666666666</v>
      </c>
      <c r="B19441" t="n">
        <v>0.2087948166666667</v>
      </c>
    </row>
    <row r="19442">
      <c r="A19442" s="1" t="n">
        <v>43346.95833333334</v>
      </c>
      <c r="B19442" t="n">
        <v>0.2085741909090909</v>
      </c>
    </row>
    <row r="19443">
      <c r="A19443" s="1" t="n">
        <v>43347</v>
      </c>
      <c r="B19443" t="n">
        <v>0.2083392666666667</v>
      </c>
    </row>
    <row r="19444">
      <c r="A19444" s="1" t="n">
        <v>43347.04166666666</v>
      </c>
      <c r="B19444" t="n">
        <v>0.20817535</v>
      </c>
    </row>
    <row r="19445">
      <c r="A19445" s="1" t="n">
        <v>43347.08333333334</v>
      </c>
      <c r="B19445" t="n">
        <v>0.207913025</v>
      </c>
    </row>
    <row r="19446">
      <c r="A19446" s="1" t="n">
        <v>43347.125</v>
      </c>
      <c r="B19446" t="n">
        <v>0.2077075083333333</v>
      </c>
    </row>
    <row r="19447">
      <c r="A19447" s="1" t="n">
        <v>43347.16666666666</v>
      </c>
      <c r="B19447" t="n">
        <v>0.2075662333333333</v>
      </c>
    </row>
    <row r="19448">
      <c r="A19448" s="1" t="n">
        <v>43347.20833333334</v>
      </c>
      <c r="B19448" t="n">
        <v>0.2074587166666667</v>
      </c>
    </row>
    <row r="19449">
      <c r="A19449" s="1" t="n">
        <v>43347.25</v>
      </c>
      <c r="B19449" t="n">
        <v>0.2074260833333333</v>
      </c>
    </row>
    <row r="19450">
      <c r="A19450" s="1" t="n">
        <v>43347.29166666666</v>
      </c>
      <c r="B19450" t="n">
        <v>0.2073485416666667</v>
      </c>
    </row>
    <row r="19451">
      <c r="A19451" s="1" t="n">
        <v>43347.33333333334</v>
      </c>
      <c r="B19451" t="n">
        <v>0.2072456727272727</v>
      </c>
    </row>
    <row r="19452">
      <c r="A19452" s="1" t="n">
        <v>43347.375</v>
      </c>
      <c r="B19452" t="n">
        <v/>
      </c>
    </row>
    <row r="19453">
      <c r="A19453" s="1" t="n">
        <v>43347.41666666666</v>
      </c>
      <c r="B19453" t="n">
        <v/>
      </c>
    </row>
    <row r="19454">
      <c r="A19454" s="1" t="n">
        <v>43347.45833333334</v>
      </c>
      <c r="B19454" t="n">
        <v>0.2048651166666667</v>
      </c>
    </row>
    <row r="19455">
      <c r="A19455" s="1" t="n">
        <v>43347.5</v>
      </c>
      <c r="B19455" t="n">
        <v>0.2040738333333333</v>
      </c>
    </row>
    <row r="19456">
      <c r="A19456" s="1" t="n">
        <v>43347.54166666666</v>
      </c>
      <c r="B19456" t="n">
        <v>0.210696375</v>
      </c>
    </row>
    <row r="19457">
      <c r="A19457" s="1" t="n">
        <v>43347.58333333334</v>
      </c>
      <c r="B19457" t="n">
        <v>0.2285893916666667</v>
      </c>
    </row>
    <row r="19458">
      <c r="A19458" s="1" t="n">
        <v>43347.625</v>
      </c>
      <c r="B19458" t="n">
        <v>0.24339655</v>
      </c>
    </row>
    <row r="19459">
      <c r="A19459" s="1" t="n">
        <v>43347.66666666666</v>
      </c>
      <c r="B19459" t="n">
        <v>0.24613635</v>
      </c>
    </row>
    <row r="19460">
      <c r="A19460" s="1" t="n">
        <v>43347.70833333334</v>
      </c>
      <c r="B19460" t="n">
        <v>0.2470402583333333</v>
      </c>
    </row>
    <row r="19461">
      <c r="A19461" s="1" t="n">
        <v>43347.75</v>
      </c>
      <c r="B19461" t="n">
        <v>0.2472537272727273</v>
      </c>
    </row>
    <row r="19462">
      <c r="A19462" s="1" t="n">
        <v>43347.79166666666</v>
      </c>
      <c r="B19462" t="n">
        <v>0.2470465333333333</v>
      </c>
    </row>
    <row r="19463">
      <c r="A19463" s="1" t="n">
        <v>43347.83333333334</v>
      </c>
      <c r="B19463" t="n">
        <v>0.24650535</v>
      </c>
    </row>
    <row r="19464">
      <c r="A19464" s="1" t="n">
        <v>43347.875</v>
      </c>
      <c r="B19464" t="n">
        <v>0.2458729583333333</v>
      </c>
    </row>
    <row r="19465">
      <c r="A19465" s="1" t="n">
        <v>43347.91666666666</v>
      </c>
      <c r="B19465" t="n">
        <v>0.24529465</v>
      </c>
    </row>
    <row r="19466">
      <c r="A19466" s="1" t="n">
        <v>43347.95833333334</v>
      </c>
      <c r="B19466" t="n">
        <v>0.244776</v>
      </c>
    </row>
    <row r="19467">
      <c r="A19467" s="1" t="n">
        <v>43348</v>
      </c>
      <c r="B19467" t="n">
        <v>0.2442361333333334</v>
      </c>
    </row>
    <row r="19468">
      <c r="A19468" s="1" t="n">
        <v>43348.04166666666</v>
      </c>
      <c r="B19468" t="n">
        <v>0.2436836916666667</v>
      </c>
    </row>
    <row r="19469">
      <c r="A19469" s="1" t="n">
        <v>43348.08333333334</v>
      </c>
      <c r="B19469" t="n">
        <v>0.2432207416666667</v>
      </c>
    </row>
    <row r="19470">
      <c r="A19470" s="1" t="n">
        <v>43348.125</v>
      </c>
      <c r="B19470" t="n">
        <v>0.2428062583333333</v>
      </c>
    </row>
    <row r="19471">
      <c r="A19471" s="1" t="n">
        <v>43348.16666666666</v>
      </c>
      <c r="B19471" t="n">
        <v>0.2423377166666667</v>
      </c>
    </row>
    <row r="19472">
      <c r="A19472" s="1" t="n">
        <v>43348.20833333334</v>
      </c>
      <c r="B19472" t="n">
        <v>0.2419289666666667</v>
      </c>
    </row>
    <row r="19473">
      <c r="A19473" s="1" t="n">
        <v>43348.25</v>
      </c>
      <c r="B19473" t="n">
        <v>0.2414203166666667</v>
      </c>
    </row>
    <row r="19474">
      <c r="A19474" s="1" t="n">
        <v>43348.29166666666</v>
      </c>
      <c r="B19474" t="n">
        <v>0.2410375916666667</v>
      </c>
    </row>
    <row r="19475">
      <c r="A19475" s="1" t="n">
        <v>43348.33333333334</v>
      </c>
      <c r="B19475" t="n">
        <v>0.2407725666666667</v>
      </c>
    </row>
    <row r="19476">
      <c r="A19476" s="1" t="n">
        <v>43348.375</v>
      </c>
      <c r="B19476" t="n">
        <v>0.240079725</v>
      </c>
    </row>
    <row r="19477">
      <c r="A19477" s="1" t="n">
        <v>43348.41666666666</v>
      </c>
      <c r="B19477" t="n">
        <v>0.2394823333333333</v>
      </c>
    </row>
    <row r="19478">
      <c r="A19478" s="1" t="n">
        <v>43348.45833333334</v>
      </c>
      <c r="B19478" t="n">
        <v>0.2392438416666667</v>
      </c>
    </row>
    <row r="19479">
      <c r="A19479" s="1" t="n">
        <v>43348.5</v>
      </c>
      <c r="B19479" t="n">
        <v>0.23859935</v>
      </c>
    </row>
    <row r="19480">
      <c r="A19480" s="1" t="n">
        <v>43348.54166666666</v>
      </c>
      <c r="B19480" t="n">
        <v>0.2380123666666667</v>
      </c>
    </row>
    <row r="19481">
      <c r="A19481" s="1" t="n">
        <v>43348.58333333334</v>
      </c>
      <c r="B19481" t="n">
        <v>0.2371292916666667</v>
      </c>
    </row>
    <row r="19482">
      <c r="A19482" s="1" t="n">
        <v>43348.625</v>
      </c>
      <c r="B19482" t="n">
        <v>0.2363887083333333</v>
      </c>
    </row>
    <row r="19483">
      <c r="A19483" s="1" t="n">
        <v>43348.66666666666</v>
      </c>
      <c r="B19483" t="n">
        <v>0.2357627583333333</v>
      </c>
    </row>
    <row r="19484">
      <c r="A19484" s="1" t="n">
        <v>43348.70833333334</v>
      </c>
      <c r="B19484" t="n">
        <v>0.236679175</v>
      </c>
    </row>
    <row r="19485">
      <c r="A19485" s="1" t="n">
        <v>43348.75</v>
      </c>
      <c r="B19485" t="n">
        <v>0.2551171583333333</v>
      </c>
    </row>
    <row r="19486">
      <c r="A19486" s="1" t="n">
        <v>43348.79166666666</v>
      </c>
      <c r="B19486" t="n">
        <v>0.2636328727272728</v>
      </c>
    </row>
    <row r="19487">
      <c r="A19487" s="1" t="n">
        <v>43348.83333333334</v>
      </c>
      <c r="B19487" t="n">
        <v>0.267830425</v>
      </c>
    </row>
    <row r="19488">
      <c r="A19488" s="1" t="n">
        <v>43348.875</v>
      </c>
      <c r="B19488" t="n">
        <v>0.2636480333333334</v>
      </c>
    </row>
    <row r="19489">
      <c r="A19489" s="1" t="n">
        <v>43348.91666666666</v>
      </c>
      <c r="B19489" t="n">
        <v>0.26185075</v>
      </c>
    </row>
    <row r="19490">
      <c r="A19490" s="1" t="n">
        <v>43348.95833333334</v>
      </c>
      <c r="B19490" t="n">
        <v>0.2609205666666667</v>
      </c>
    </row>
    <row r="19491">
      <c r="A19491" s="1" t="n">
        <v>43349</v>
      </c>
      <c r="B19491" t="n">
        <v>0.260070775</v>
      </c>
    </row>
    <row r="19492">
      <c r="A19492" s="1" t="n">
        <v>43349.04166666666</v>
      </c>
      <c r="B19492" t="n">
        <v>0.2618280583333333</v>
      </c>
    </row>
    <row r="19493">
      <c r="A19493" s="1" t="n">
        <v>43349.08333333334</v>
      </c>
      <c r="B19493" t="n">
        <v>0.264817125</v>
      </c>
    </row>
    <row r="19494">
      <c r="A19494" s="1" t="n">
        <v>43349.125</v>
      </c>
      <c r="B19494" t="n">
        <v>0.26625545</v>
      </c>
    </row>
    <row r="19495">
      <c r="A19495" s="1" t="n">
        <v>43349.16666666666</v>
      </c>
      <c r="B19495" t="n">
        <v>0.2662223916666667</v>
      </c>
    </row>
    <row r="19496">
      <c r="A19496" s="1" t="n">
        <v>43349.20833333334</v>
      </c>
      <c r="B19496" t="n">
        <v>0.2658217583333333</v>
      </c>
    </row>
    <row r="19497">
      <c r="A19497" s="1" t="n">
        <v>43349.25</v>
      </c>
      <c r="B19497" t="n">
        <v>0.2639719</v>
      </c>
    </row>
    <row r="19498">
      <c r="A19498" s="1" t="n">
        <v>43349.29166666666</v>
      </c>
      <c r="B19498" t="n">
        <v>0.2619692833333333</v>
      </c>
    </row>
    <row r="19499">
      <c r="A19499" s="1" t="n">
        <v>43349.33333333334</v>
      </c>
      <c r="B19499" t="n">
        <v>0.2603517416666667</v>
      </c>
    </row>
    <row r="19500">
      <c r="A19500" s="1" t="n">
        <v>43349.375</v>
      </c>
      <c r="B19500" t="n">
        <v>0.2589130833333333</v>
      </c>
    </row>
    <row r="19501">
      <c r="A19501" s="1" t="n">
        <v>43349.41666666666</v>
      </c>
      <c r="B19501" t="n">
        <v>0.2577878416666666</v>
      </c>
    </row>
    <row r="19502">
      <c r="A19502" s="1" t="n">
        <v>43349.45833333334</v>
      </c>
      <c r="B19502" t="n">
        <v>0.2572356</v>
      </c>
    </row>
    <row r="19503">
      <c r="A19503" s="1" t="n">
        <v>43349.5</v>
      </c>
      <c r="B19503" t="n">
        <v>0.2561781166666667</v>
      </c>
    </row>
    <row r="19504">
      <c r="A19504" s="1" t="n">
        <v>43349.54166666666</v>
      </c>
      <c r="B19504" t="n">
        <v>0.2548370916666667</v>
      </c>
    </row>
    <row r="19505">
      <c r="A19505" s="1" t="n">
        <v>43349.58333333334</v>
      </c>
      <c r="B19505" t="n">
        <v>0.2537077583333333</v>
      </c>
    </row>
    <row r="19506">
      <c r="A19506" s="1" t="n">
        <v>43349.625</v>
      </c>
      <c r="B19506" t="n">
        <v>0.2529803666666667</v>
      </c>
    </row>
    <row r="19507">
      <c r="A19507" s="1" t="n">
        <v>43349.66666666666</v>
      </c>
      <c r="B19507" t="n">
        <v>0.2521980166666667</v>
      </c>
    </row>
    <row r="19508">
      <c r="A19508" s="1" t="n">
        <v>43349.70833333334</v>
      </c>
      <c r="B19508" t="n">
        <v>0.2528601583333334</v>
      </c>
    </row>
    <row r="19509">
      <c r="A19509" s="1" t="n">
        <v>43349.75</v>
      </c>
      <c r="B19509" t="n">
        <v>0.2577941833333333</v>
      </c>
    </row>
    <row r="19510">
      <c r="A19510" s="1" t="n">
        <v>43349.79166666666</v>
      </c>
      <c r="B19510" t="n">
        <v>0.259013975</v>
      </c>
    </row>
    <row r="19511">
      <c r="A19511" s="1" t="n">
        <v>43349.83333333334</v>
      </c>
      <c r="B19511" t="n">
        <v>0.26013775</v>
      </c>
    </row>
    <row r="19512">
      <c r="A19512" s="1" t="n">
        <v>43349.875</v>
      </c>
      <c r="B19512" t="n">
        <v>0.2604401583333333</v>
      </c>
    </row>
    <row r="19513">
      <c r="A19513" s="1" t="n">
        <v>43349.91666666666</v>
      </c>
      <c r="B19513" t="n">
        <v>0.2595410083333333</v>
      </c>
    </row>
    <row r="19514">
      <c r="A19514" s="1" t="n">
        <v>43349.95833333334</v>
      </c>
      <c r="B19514" t="n">
        <v>0.2585379333333334</v>
      </c>
    </row>
    <row r="19515">
      <c r="A19515" s="1" t="n">
        <v>43350</v>
      </c>
      <c r="B19515" t="n">
        <v>0.2575473166666667</v>
      </c>
    </row>
    <row r="19516">
      <c r="A19516" s="1" t="n">
        <v>43350.04166666666</v>
      </c>
      <c r="B19516" t="n">
        <v>0.256698225</v>
      </c>
    </row>
    <row r="19517">
      <c r="A19517" s="1" t="n">
        <v>43350.08333333334</v>
      </c>
      <c r="B19517" t="n">
        <v>0.2558721916666667</v>
      </c>
    </row>
    <row r="19518">
      <c r="A19518" s="1" t="n">
        <v>43350.125</v>
      </c>
      <c r="B19518" t="n">
        <v>0.255190375</v>
      </c>
    </row>
    <row r="19519">
      <c r="A19519" s="1" t="n">
        <v>43350.16666666666</v>
      </c>
      <c r="B19519" t="n">
        <v>0.2568121181818182</v>
      </c>
    </row>
    <row r="19520">
      <c r="A19520" s="1" t="n">
        <v>43350.20833333334</v>
      </c>
      <c r="B19520" t="n">
        <v>0.2631394833333333</v>
      </c>
    </row>
    <row r="19521">
      <c r="A19521" s="1" t="n">
        <v>43350.25</v>
      </c>
      <c r="B19521" t="n">
        <v>0.2630199916666667</v>
      </c>
    </row>
    <row r="19522">
      <c r="A19522" s="1" t="n">
        <v>43350.29166666666</v>
      </c>
      <c r="B19522" t="n">
        <v>0.2616700083333334</v>
      </c>
    </row>
    <row r="19523">
      <c r="A19523" s="1" t="n">
        <v>43350.33333333334</v>
      </c>
      <c r="B19523" t="n">
        <v>0.2605764</v>
      </c>
    </row>
    <row r="19524">
      <c r="A19524" s="1" t="n">
        <v>43350.375</v>
      </c>
      <c r="B19524" t="n">
        <v>0.2592156583333333</v>
      </c>
    </row>
    <row r="19525">
      <c r="A19525" s="1" t="n">
        <v>43350.41666666666</v>
      </c>
      <c r="B19525" t="n">
        <v>0.2578192416666666</v>
      </c>
    </row>
    <row r="19526">
      <c r="A19526" s="1" t="n">
        <v>43350.45833333334</v>
      </c>
      <c r="B19526" t="n">
        <v>0.2563540333333333</v>
      </c>
    </row>
    <row r="19527">
      <c r="A19527" s="1" t="n">
        <v>43350.5</v>
      </c>
      <c r="B19527" t="n">
        <v>0.2603411083333333</v>
      </c>
    </row>
    <row r="19528">
      <c r="A19528" s="1" t="n">
        <v>43350.54166666666</v>
      </c>
      <c r="B19528" t="n">
        <v>0.2705578454545454</v>
      </c>
    </row>
    <row r="19529">
      <c r="A19529" s="1" t="n">
        <v>43350.58333333334</v>
      </c>
      <c r="B19529" t="n">
        <v>0.2673613666666667</v>
      </c>
    </row>
    <row r="19530">
      <c r="A19530" s="1" t="n">
        <v>43350.625</v>
      </c>
      <c r="B19530" t="n">
        <v>0.2647269916666666</v>
      </c>
    </row>
    <row r="19531">
      <c r="A19531" s="1" t="n">
        <v>43350.66666666666</v>
      </c>
      <c r="B19531" t="n">
        <v>0.2626778166666667</v>
      </c>
    </row>
    <row r="19532">
      <c r="A19532" s="1" t="n">
        <v>43350.70833333334</v>
      </c>
      <c r="B19532" t="n">
        <v>0.2611361083333333</v>
      </c>
    </row>
    <row r="19533">
      <c r="A19533" s="1" t="n">
        <v>43350.75</v>
      </c>
      <c r="B19533" t="n">
        <v>0.2598625</v>
      </c>
    </row>
    <row r="19534">
      <c r="A19534" s="1" t="n">
        <v>43350.79166666666</v>
      </c>
      <c r="B19534" t="n">
        <v>0.2589524833333333</v>
      </c>
    </row>
    <row r="19535">
      <c r="A19535" s="1" t="n">
        <v>43350.83333333334</v>
      </c>
      <c r="B19535" t="n">
        <v>0.2582042333333334</v>
      </c>
    </row>
    <row r="19536">
      <c r="A19536" s="1" t="n">
        <v>43350.875</v>
      </c>
      <c r="B19536" t="n">
        <v>0.2591139583333333</v>
      </c>
    </row>
    <row r="19537">
      <c r="A19537" s="1" t="n">
        <v>43350.91666666666</v>
      </c>
      <c r="B19537" t="n">
        <v>0.2597729083333333</v>
      </c>
    </row>
    <row r="19538">
      <c r="A19538" s="1" t="n">
        <v>43350.95833333334</v>
      </c>
      <c r="B19538" t="n">
        <v>0.2596380416666667</v>
      </c>
    </row>
    <row r="19539">
      <c r="A19539" s="1" t="n">
        <v>43351</v>
      </c>
      <c r="B19539" t="n">
        <v>0.2591568583333334</v>
      </c>
    </row>
    <row r="19540">
      <c r="A19540" s="1" t="n">
        <v>43351.04166666666</v>
      </c>
      <c r="B19540" t="n">
        <v>0.2585680833333333</v>
      </c>
    </row>
    <row r="19541">
      <c r="A19541" s="1" t="n">
        <v>43351.08333333334</v>
      </c>
      <c r="B19541" t="n">
        <v>0.2580203833333333</v>
      </c>
    </row>
    <row r="19542">
      <c r="A19542" s="1" t="n">
        <v>43351.125</v>
      </c>
      <c r="B19542" t="n">
        <v>0.2574261583333333</v>
      </c>
    </row>
    <row r="19543">
      <c r="A19543" s="1" t="n">
        <v>43351.16666666666</v>
      </c>
      <c r="B19543" t="n">
        <v>0.2569494333333333</v>
      </c>
    </row>
    <row r="19544">
      <c r="A19544" s="1" t="n">
        <v>43351.20833333334</v>
      </c>
      <c r="B19544" t="n">
        <v>0.256447075</v>
      </c>
    </row>
    <row r="19545">
      <c r="A19545" s="1" t="n">
        <v>43351.25</v>
      </c>
      <c r="B19545" t="n">
        <v>0.2558779583333333</v>
      </c>
    </row>
    <row r="19546">
      <c r="A19546" s="1" t="n">
        <v>43351.29166666666</v>
      </c>
      <c r="B19546" t="n">
        <v>0.2555675583333333</v>
      </c>
    </row>
    <row r="19547">
      <c r="A19547" s="1" t="n">
        <v>43351.33333333334</v>
      </c>
      <c r="B19547" t="n">
        <v>0.2552221416666667</v>
      </c>
    </row>
    <row r="19548">
      <c r="A19548" s="1" t="n">
        <v>43351.375</v>
      </c>
      <c r="B19548" t="n">
        <v>0.2547089166666667</v>
      </c>
    </row>
    <row r="19549">
      <c r="A19549" s="1" t="n">
        <v>43351.41666666666</v>
      </c>
      <c r="B19549" t="n">
        <v>0.2538420916666667</v>
      </c>
    </row>
    <row r="19550">
      <c r="A19550" s="1" t="n">
        <v>43351.45833333334</v>
      </c>
      <c r="B19550" t="n">
        <v>0.2527743416666667</v>
      </c>
    </row>
    <row r="19551">
      <c r="A19551" s="1" t="n">
        <v>43351.5</v>
      </c>
      <c r="B19551" t="n">
        <v>0.2518651833333334</v>
      </c>
    </row>
    <row r="19552">
      <c r="A19552" s="1" t="n">
        <v>43351.54166666666</v>
      </c>
      <c r="B19552" t="n">
        <v>0.25066425</v>
      </c>
    </row>
    <row r="19553">
      <c r="A19553" s="1" t="n">
        <v>43351.58333333334</v>
      </c>
      <c r="B19553" t="n">
        <v>0.2491807416666667</v>
      </c>
    </row>
    <row r="19554">
      <c r="A19554" s="1" t="n">
        <v>43351.625</v>
      </c>
      <c r="B19554" t="n">
        <v>0.2483867333333333</v>
      </c>
    </row>
    <row r="19555">
      <c r="A19555" s="1" t="n">
        <v>43351.66666666666</v>
      </c>
      <c r="B19555" t="n">
        <v>0.247931325</v>
      </c>
    </row>
    <row r="19556">
      <c r="A19556" s="1" t="n">
        <v>43351.70833333334</v>
      </c>
      <c r="B19556" t="n">
        <v>0.2475001916666667</v>
      </c>
    </row>
    <row r="19557">
      <c r="A19557" s="1" t="n">
        <v>43351.75</v>
      </c>
      <c r="B19557" t="n">
        <v>0.2471640583333333</v>
      </c>
    </row>
    <row r="19558">
      <c r="A19558" s="1" t="n">
        <v>43351.79166666666</v>
      </c>
      <c r="B19558" t="n">
        <v>0.2466193583333333</v>
      </c>
    </row>
    <row r="19559">
      <c r="A19559" s="1" t="n">
        <v>43351.83333333334</v>
      </c>
      <c r="B19559" t="n">
        <v>0.2464466</v>
      </c>
    </row>
    <row r="19560">
      <c r="A19560" s="1" t="n">
        <v>43351.875</v>
      </c>
      <c r="B19560" t="n">
        <v>0.2461793416666667</v>
      </c>
    </row>
    <row r="19561">
      <c r="A19561" s="1" t="n">
        <v>43351.91666666666</v>
      </c>
      <c r="B19561" t="n">
        <v>0.2458877083333333</v>
      </c>
    </row>
    <row r="19562">
      <c r="A19562" s="1" t="n">
        <v>43351.95833333334</v>
      </c>
      <c r="B19562" t="n">
        <v>0.2456284181818182</v>
      </c>
    </row>
    <row r="19563">
      <c r="A19563" s="1" t="n">
        <v>43352</v>
      </c>
      <c r="B19563" t="n">
        <v>0.2453782833333333</v>
      </c>
    </row>
    <row r="19564">
      <c r="A19564" s="1" t="n">
        <v>43352.04166666666</v>
      </c>
      <c r="B19564" t="n">
        <v>0.2451876666666667</v>
      </c>
    </row>
    <row r="19565">
      <c r="A19565" s="1" t="n">
        <v>43352.08333333334</v>
      </c>
      <c r="B19565" t="n">
        <v>0.244936875</v>
      </c>
    </row>
    <row r="19566">
      <c r="A19566" s="1" t="n">
        <v>43352.125</v>
      </c>
      <c r="B19566" t="n">
        <v>0.2446844416666667</v>
      </c>
    </row>
    <row r="19567">
      <c r="A19567" s="1" t="n">
        <v>43352.16666666666</v>
      </c>
      <c r="B19567" t="n">
        <v>0.2445463416666667</v>
      </c>
    </row>
    <row r="19568">
      <c r="A19568" s="1" t="n">
        <v>43352.20833333334</v>
      </c>
      <c r="B19568" t="n">
        <v>0.2443128</v>
      </c>
    </row>
    <row r="19569">
      <c r="A19569" s="1" t="n">
        <v>43352.25</v>
      </c>
      <c r="B19569" t="n">
        <v>0.2441429666666667</v>
      </c>
    </row>
    <row r="19570">
      <c r="A19570" s="1" t="n">
        <v>43352.29166666666</v>
      </c>
      <c r="B19570" t="n">
        <v>0.2439833916666667</v>
      </c>
    </row>
    <row r="19571">
      <c r="A19571" s="1" t="n">
        <v>43352.33333333334</v>
      </c>
      <c r="B19571" t="n">
        <v>0.2437517833333333</v>
      </c>
    </row>
    <row r="19572">
      <c r="A19572" s="1" t="n">
        <v>43352.375</v>
      </c>
      <c r="B19572" t="n">
        <v>0.2432559333333333</v>
      </c>
    </row>
    <row r="19573">
      <c r="A19573" s="1" t="n">
        <v>43352.41666666666</v>
      </c>
      <c r="B19573" t="n">
        <v>0.24286975</v>
      </c>
    </row>
    <row r="19574">
      <c r="A19574" s="1" t="n">
        <v>43352.45833333334</v>
      </c>
      <c r="B19574" t="n">
        <v>0.24261245</v>
      </c>
    </row>
    <row r="19575">
      <c r="A19575" s="1" t="n">
        <v>43352.5</v>
      </c>
      <c r="B19575" t="n">
        <v>0.2421536833333333</v>
      </c>
    </row>
    <row r="19576">
      <c r="A19576" s="1" t="n">
        <v>43352.54166666666</v>
      </c>
      <c r="B19576" t="n">
        <v>0.2415346333333333</v>
      </c>
    </row>
    <row r="19577">
      <c r="A19577" s="1" t="n">
        <v>43352.58333333334</v>
      </c>
      <c r="B19577" t="n">
        <v>0.2404218833333333</v>
      </c>
    </row>
    <row r="19578">
      <c r="A19578" s="1" t="n">
        <v>43352.625</v>
      </c>
      <c r="B19578" t="n">
        <v>0.2395855</v>
      </c>
    </row>
    <row r="19579">
      <c r="A19579" s="1" t="n">
        <v>43352.66666666666</v>
      </c>
      <c r="B19579" t="n">
        <v>0.2391891833333334</v>
      </c>
    </row>
    <row r="19580">
      <c r="A19580" s="1" t="n">
        <v>43352.70833333334</v>
      </c>
      <c r="B19580" t="n">
        <v>0.2388268833333334</v>
      </c>
    </row>
    <row r="19581">
      <c r="A19581" s="1" t="n">
        <v>43352.75</v>
      </c>
      <c r="B19581" t="n">
        <v>0.2386303</v>
      </c>
    </row>
    <row r="19582">
      <c r="A19582" s="1" t="n">
        <v>43352.79166666666</v>
      </c>
      <c r="B19582" t="n">
        <v>0.2384619666666667</v>
      </c>
    </row>
    <row r="19583">
      <c r="A19583" s="1" t="n">
        <v>43352.83333333334</v>
      </c>
      <c r="B19583" t="n">
        <v>0.238203625</v>
      </c>
    </row>
    <row r="19584">
      <c r="A19584" s="1" t="n">
        <v>43352.875</v>
      </c>
      <c r="B19584" t="n">
        <v>0.2381096833333333</v>
      </c>
    </row>
    <row r="19585">
      <c r="A19585" s="1" t="n">
        <v>43352.91666666666</v>
      </c>
      <c r="B19585" t="n">
        <v>0.2380050333333333</v>
      </c>
    </row>
    <row r="19586">
      <c r="A19586" s="1" t="n">
        <v>43352.95833333334</v>
      </c>
      <c r="B19586" t="n">
        <v>0.2378411272727273</v>
      </c>
    </row>
    <row r="19587">
      <c r="A19587" s="1" t="n">
        <v>43353</v>
      </c>
      <c r="B19587" t="n">
        <v>0.23770415</v>
      </c>
    </row>
    <row r="19588">
      <c r="A19588" s="1" t="n">
        <v>43353.04166666666</v>
      </c>
      <c r="B19588" t="n">
        <v>0.237519175</v>
      </c>
    </row>
    <row r="19589">
      <c r="A19589" s="1" t="n">
        <v>43353.08333333334</v>
      </c>
      <c r="B19589" t="n">
        <v>0.237376425</v>
      </c>
    </row>
    <row r="19590">
      <c r="A19590" s="1" t="n">
        <v>43353.125</v>
      </c>
      <c r="B19590" t="n">
        <v>0.2372011333333333</v>
      </c>
    </row>
    <row r="19591">
      <c r="A19591" s="1" t="n">
        <v>43353.16666666666</v>
      </c>
      <c r="B19591" t="n">
        <v>0.2370837</v>
      </c>
    </row>
    <row r="19592">
      <c r="A19592" s="1" t="n">
        <v>43353.20833333334</v>
      </c>
      <c r="B19592" t="n">
        <v>0.2370421166666667</v>
      </c>
    </row>
    <row r="19593">
      <c r="A19593" s="1" t="n">
        <v>43353.25</v>
      </c>
      <c r="B19593" t="n">
        <v>0.2369870916666667</v>
      </c>
    </row>
    <row r="19594">
      <c r="A19594" s="1" t="n">
        <v>43353.29166666666</v>
      </c>
      <c r="B19594" t="n">
        <v>0.23681415</v>
      </c>
    </row>
    <row r="19595">
      <c r="A19595" s="1" t="n">
        <v>43353.33333333334</v>
      </c>
      <c r="B19595" t="n">
        <v>0.2368079666666667</v>
      </c>
    </row>
    <row r="19596">
      <c r="A19596" s="1" t="n">
        <v>43353.375</v>
      </c>
      <c r="B19596" t="n">
        <v>0.2363231166666667</v>
      </c>
    </row>
    <row r="19597">
      <c r="A19597" s="1" t="n">
        <v>43353.41666666666</v>
      </c>
      <c r="B19597" t="n">
        <v>0.2350631333333333</v>
      </c>
    </row>
    <row r="19598">
      <c r="A19598" s="1" t="n">
        <v>43353.45833333334</v>
      </c>
      <c r="B19598" t="n">
        <v>0.2338810416666667</v>
      </c>
    </row>
    <row r="19599">
      <c r="A19599" s="1" t="n">
        <v>43353.5</v>
      </c>
      <c r="B19599" t="n">
        <v>0.233166575</v>
      </c>
    </row>
    <row r="19600">
      <c r="A19600" s="1" t="n">
        <v>43353.54166666666</v>
      </c>
      <c r="B19600" t="n">
        <v>0.2324457583333333</v>
      </c>
    </row>
    <row r="19601">
      <c r="A19601" s="1" t="n">
        <v>43353.58333333334</v>
      </c>
      <c r="B19601" t="n">
        <v>0.2319373666666666</v>
      </c>
    </row>
    <row r="19602">
      <c r="A19602" s="1" t="n">
        <v>43353.625</v>
      </c>
      <c r="B19602" t="n">
        <v>0.2314840583333333</v>
      </c>
    </row>
    <row r="19603">
      <c r="A19603" s="1" t="n">
        <v>43353.66666666666</v>
      </c>
      <c r="B19603" t="n">
        <v>0.2312062833333333</v>
      </c>
    </row>
    <row r="19604">
      <c r="A19604" s="1" t="n">
        <v>43353.70833333334</v>
      </c>
      <c r="B19604" t="n">
        <v>0.2309731666666667</v>
      </c>
    </row>
    <row r="19605">
      <c r="A19605" s="1" t="n">
        <v>43353.75</v>
      </c>
      <c r="B19605" t="n">
        <v>0.2307201</v>
      </c>
    </row>
    <row r="19606">
      <c r="A19606" s="1" t="n">
        <v>43353.79166666666</v>
      </c>
      <c r="B19606" t="n">
        <v>0.2306694833333333</v>
      </c>
    </row>
    <row r="19607">
      <c r="A19607" s="1" t="n">
        <v>43353.83333333334</v>
      </c>
      <c r="B19607" t="n">
        <v>0.2305093666666667</v>
      </c>
    </row>
    <row r="19608">
      <c r="A19608" s="1" t="n">
        <v>43353.875</v>
      </c>
      <c r="B19608" t="n">
        <v>0.2303832083333333</v>
      </c>
    </row>
    <row r="19609">
      <c r="A19609" s="1" t="n">
        <v>43353.91666666666</v>
      </c>
      <c r="B19609" t="n">
        <v>0.230258175</v>
      </c>
    </row>
    <row r="19610">
      <c r="A19610" s="1" t="n">
        <v>43353.95833333334</v>
      </c>
      <c r="B19610" t="n">
        <v>0.2301146727272727</v>
      </c>
    </row>
    <row r="19611">
      <c r="A19611" s="1" t="n">
        <v>43354</v>
      </c>
      <c r="B19611" t="n">
        <v>0.2298743</v>
      </c>
    </row>
    <row r="19612">
      <c r="A19612" s="1" t="n">
        <v>43354.04166666666</v>
      </c>
      <c r="B19612" t="n">
        <v>0.2298221166666667</v>
      </c>
    </row>
    <row r="19613">
      <c r="A19613" s="1" t="n">
        <v>43354.08333333334</v>
      </c>
      <c r="B19613" t="n">
        <v>0.229711625</v>
      </c>
    </row>
    <row r="19614">
      <c r="A19614" s="1" t="n">
        <v>43354.125</v>
      </c>
      <c r="B19614" t="n">
        <v>0.2295623166666667</v>
      </c>
    </row>
    <row r="19615">
      <c r="A19615" s="1" t="n">
        <v>43354.16666666666</v>
      </c>
      <c r="B19615" t="n">
        <v>0.2294452</v>
      </c>
    </row>
    <row r="19616">
      <c r="A19616" s="1" t="n">
        <v>43354.20833333334</v>
      </c>
      <c r="B19616" t="n">
        <v>0.2293153666666667</v>
      </c>
    </row>
    <row r="19617">
      <c r="A19617" s="1" t="n">
        <v>43354.25</v>
      </c>
      <c r="B19617" t="n">
        <v>0.2293275833333333</v>
      </c>
    </row>
    <row r="19618">
      <c r="A19618" s="1" t="n">
        <v>43354.29166666666</v>
      </c>
      <c r="B19618" t="n">
        <v>0.2292315833333333</v>
      </c>
    </row>
    <row r="19619">
      <c r="A19619" s="1" t="n">
        <v>43354.33333333334</v>
      </c>
      <c r="B19619" t="n">
        <v>0.2292449083333333</v>
      </c>
    </row>
    <row r="19620">
      <c r="A19620" s="1" t="n">
        <v>43354.375</v>
      </c>
      <c r="B19620" t="n">
        <v>0.2289071583333333</v>
      </c>
    </row>
    <row r="19621">
      <c r="A19621" s="1" t="n">
        <v>43354.41666666666</v>
      </c>
      <c r="B19621" t="n">
        <v>0.2282837083333333</v>
      </c>
    </row>
    <row r="19622">
      <c r="A19622" s="1" t="n">
        <v>43354.45833333334</v>
      </c>
      <c r="B19622" t="n">
        <v>0.2278811583333333</v>
      </c>
    </row>
    <row r="19623">
      <c r="A19623" s="1" t="n">
        <v>43354.5</v>
      </c>
      <c r="B19623" t="n">
        <v>0.2274009</v>
      </c>
    </row>
    <row r="19624">
      <c r="A19624" s="1" t="n">
        <v>43354.54166666666</v>
      </c>
      <c r="B19624" t="n">
        <v>0.2269154833333333</v>
      </c>
    </row>
    <row r="19625">
      <c r="A19625" s="1" t="n">
        <v>43354.58333333334</v>
      </c>
      <c r="B19625" t="n">
        <v>0.2264734833333333</v>
      </c>
    </row>
    <row r="19626">
      <c r="A19626" s="1" t="n">
        <v>43354.625</v>
      </c>
      <c r="B19626" t="n">
        <v>0.2260037083333334</v>
      </c>
    </row>
    <row r="19627">
      <c r="A19627" s="1" t="n">
        <v>43354.66666666666</v>
      </c>
      <c r="B19627" t="n">
        <v>0.225636825</v>
      </c>
    </row>
    <row r="19628">
      <c r="A19628" s="1" t="n">
        <v>43354.70833333334</v>
      </c>
      <c r="B19628" t="n">
        <v>0.2254972916666667</v>
      </c>
    </row>
    <row r="19629">
      <c r="A19629" s="1" t="n">
        <v>43354.75</v>
      </c>
      <c r="B19629" t="n">
        <v>0.2252812083333333</v>
      </c>
    </row>
    <row r="19630">
      <c r="A19630" s="1" t="n">
        <v>43354.79166666666</v>
      </c>
      <c r="B19630" t="n">
        <v>0.2251362583333333</v>
      </c>
    </row>
    <row r="19631">
      <c r="A19631" s="1" t="n">
        <v>43354.83333333334</v>
      </c>
      <c r="B19631" t="n">
        <v>0.224910375</v>
      </c>
    </row>
    <row r="19632">
      <c r="A19632" s="1" t="n">
        <v>43354.875</v>
      </c>
      <c r="B19632" t="n">
        <v>0.2246399083333333</v>
      </c>
    </row>
    <row r="19633">
      <c r="A19633" s="1" t="n">
        <v>43354.91666666666</v>
      </c>
      <c r="B19633" t="n">
        <v>0.2244362333333333</v>
      </c>
    </row>
    <row r="19634">
      <c r="A19634" s="1" t="n">
        <v>43354.95833333334</v>
      </c>
      <c r="B19634" t="n">
        <v>0.2243317727272728</v>
      </c>
    </row>
    <row r="19635">
      <c r="A19635" s="1" t="n">
        <v>43355</v>
      </c>
      <c r="B19635" t="n">
        <v>0.224215</v>
      </c>
    </row>
    <row r="19636">
      <c r="A19636" s="1" t="n">
        <v>43355.04166666666</v>
      </c>
      <c r="B19636" t="n">
        <v>0.2241523</v>
      </c>
    </row>
    <row r="19637">
      <c r="A19637" s="1" t="n">
        <v>43355.08333333334</v>
      </c>
      <c r="B19637" t="n">
        <v>0.2240097916666667</v>
      </c>
    </row>
    <row r="19638">
      <c r="A19638" s="1" t="n">
        <v>43355.125</v>
      </c>
      <c r="B19638" t="n">
        <v>0.2238321</v>
      </c>
    </row>
    <row r="19639">
      <c r="A19639" s="1" t="n">
        <v>43355.16666666666</v>
      </c>
      <c r="B19639" t="n">
        <v>0.2236936</v>
      </c>
    </row>
    <row r="19640">
      <c r="A19640" s="1" t="n">
        <v>43355.20833333334</v>
      </c>
      <c r="B19640" t="n">
        <v>0.2235699166666667</v>
      </c>
    </row>
    <row r="19641">
      <c r="A19641" s="1" t="n">
        <v>43355.25</v>
      </c>
      <c r="B19641" t="n">
        <v>0.2235039416666667</v>
      </c>
    </row>
    <row r="19642">
      <c r="A19642" s="1" t="n">
        <v>43355.29166666666</v>
      </c>
      <c r="B19642" t="n">
        <v>0.2234269833333333</v>
      </c>
    </row>
    <row r="19643">
      <c r="A19643" s="1" t="n">
        <v>43355.33333333334</v>
      </c>
      <c r="B19643" t="n">
        <v>0.2233957083333333</v>
      </c>
    </row>
    <row r="19644">
      <c r="A19644" s="1" t="n">
        <v>43355.375</v>
      </c>
      <c r="B19644" t="n">
        <v>0.2229492166666667</v>
      </c>
    </row>
    <row r="19645">
      <c r="A19645" s="1" t="n">
        <v>43355.41666666666</v>
      </c>
      <c r="B19645" t="n">
        <v>0.2218587416666667</v>
      </c>
    </row>
    <row r="19646">
      <c r="A19646" s="1" t="n">
        <v>43355.45833333334</v>
      </c>
      <c r="B19646" t="n">
        <v>0.2209587083333333</v>
      </c>
    </row>
    <row r="19647">
      <c r="A19647" s="1" t="n">
        <v>43355.5</v>
      </c>
      <c r="B19647" t="n">
        <v>0.2203083583333333</v>
      </c>
    </row>
    <row r="19648">
      <c r="A19648" s="1" t="n">
        <v>43355.54166666666</v>
      </c>
      <c r="B19648" t="n">
        <v>0.22018205</v>
      </c>
    </row>
    <row r="19649">
      <c r="A19649" s="1" t="n">
        <v>43355.58333333334</v>
      </c>
      <c r="B19649" t="n">
        <v>0.2211474166666667</v>
      </c>
    </row>
    <row r="19650">
      <c r="A19650" s="1" t="n">
        <v>43355.625</v>
      </c>
      <c r="B19650" t="n">
        <v>0.222082275</v>
      </c>
    </row>
    <row r="19651">
      <c r="A19651" s="1" t="n">
        <v>43355.66666666666</v>
      </c>
      <c r="B19651" t="n">
        <v>0.2216766416666667</v>
      </c>
    </row>
    <row r="19652">
      <c r="A19652" s="1" t="n">
        <v>43355.70833333334</v>
      </c>
      <c r="B19652" t="n">
        <v>0.2215424083333334</v>
      </c>
    </row>
    <row r="19653">
      <c r="A19653" s="1" t="n">
        <v>43355.75</v>
      </c>
      <c r="B19653" t="n">
        <v>0.2214684083333333</v>
      </c>
    </row>
    <row r="19654">
      <c r="A19654" s="1" t="n">
        <v>43355.79166666666</v>
      </c>
      <c r="B19654" t="n">
        <v>0.2369553833333333</v>
      </c>
    </row>
    <row r="19655">
      <c r="A19655" s="1" t="n">
        <v>43355.83333333334</v>
      </c>
      <c r="B19655" t="n">
        <v>0.262811975</v>
      </c>
    </row>
    <row r="19656">
      <c r="A19656" s="1" t="n">
        <v>43355.875</v>
      </c>
      <c r="B19656" t="n">
        <v>0.2609542416666666</v>
      </c>
    </row>
    <row r="19657">
      <c r="A19657" s="1" t="n">
        <v>43355.91666666666</v>
      </c>
      <c r="B19657" t="n">
        <v>0.260245225</v>
      </c>
    </row>
    <row r="19658">
      <c r="A19658" s="1" t="n">
        <v>43355.95833333334</v>
      </c>
      <c r="B19658" t="n">
        <v>0.2592858666666667</v>
      </c>
    </row>
    <row r="19659">
      <c r="A19659" s="1" t="n">
        <v>43356</v>
      </c>
      <c r="B19659" t="n">
        <v>0.2584862583333333</v>
      </c>
    </row>
    <row r="19660">
      <c r="A19660" s="1" t="n">
        <v>43356.04166666666</v>
      </c>
      <c r="B19660" t="n">
        <v>0.2577072916666667</v>
      </c>
    </row>
    <row r="19661">
      <c r="A19661" s="1" t="n">
        <v>43356.08333333334</v>
      </c>
      <c r="B19661" t="n">
        <v>0.2569934833333333</v>
      </c>
    </row>
    <row r="19662">
      <c r="A19662" s="1" t="n">
        <v>43356.125</v>
      </c>
      <c r="B19662" t="n">
        <v>0.25622955</v>
      </c>
    </row>
    <row r="19663">
      <c r="A19663" s="1" t="n">
        <v>43356.16666666666</v>
      </c>
      <c r="B19663" t="n">
        <v>0.2557154916666667</v>
      </c>
    </row>
    <row r="19664">
      <c r="A19664" s="1" t="n">
        <v>43356.20833333334</v>
      </c>
      <c r="B19664" t="n">
        <v>0.2552585166666667</v>
      </c>
    </row>
    <row r="19665">
      <c r="A19665" s="1" t="n">
        <v>43356.25</v>
      </c>
      <c r="B19665" t="n">
        <v>0.2548000916666667</v>
      </c>
    </row>
    <row r="19666">
      <c r="A19666" s="1" t="n">
        <v>43356.29166666666</v>
      </c>
      <c r="B19666" t="n">
        <v>0.2545329166666667</v>
      </c>
    </row>
    <row r="19667">
      <c r="A19667" s="1" t="n">
        <v>43356.33333333334</v>
      </c>
      <c r="B19667" t="n">
        <v>0.2540513</v>
      </c>
    </row>
    <row r="19668">
      <c r="A19668" s="1" t="n">
        <v>43356.375</v>
      </c>
      <c r="B19668" t="n">
        <v>0.2534870666666666</v>
      </c>
    </row>
    <row r="19669">
      <c r="A19669" s="1" t="n">
        <v>43356.41666666666</v>
      </c>
      <c r="B19669" t="n">
        <v>0.2527824083333334</v>
      </c>
    </row>
    <row r="19670">
      <c r="A19670" s="1" t="n">
        <v>43356.45833333334</v>
      </c>
      <c r="B19670" t="n">
        <v>0.25184165</v>
      </c>
    </row>
    <row r="19671">
      <c r="A19671" s="1" t="n">
        <v>43356.5</v>
      </c>
      <c r="B19671" t="n">
        <v>0.2508839416666667</v>
      </c>
    </row>
    <row r="19672">
      <c r="A19672" s="1" t="n">
        <v>43356.54166666666</v>
      </c>
      <c r="B19672" t="n">
        <v>0.2496662416666666</v>
      </c>
    </row>
    <row r="19673">
      <c r="A19673" s="1" t="n">
        <v>43356.58333333334</v>
      </c>
      <c r="B19673" t="n">
        <v>0.2484902583333334</v>
      </c>
    </row>
    <row r="19674">
      <c r="A19674" s="1" t="n">
        <v>43356.625</v>
      </c>
      <c r="B19674" t="n">
        <v>0.2476868416666667</v>
      </c>
    </row>
    <row r="19675">
      <c r="A19675" s="1" t="n">
        <v>43356.66666666666</v>
      </c>
      <c r="B19675" t="n">
        <v>0.24782965</v>
      </c>
    </row>
    <row r="19676">
      <c r="A19676" s="1" t="n">
        <v>43356.70833333334</v>
      </c>
      <c r="B19676" t="n">
        <v>0.2481878583333333</v>
      </c>
    </row>
    <row r="19677">
      <c r="A19677" s="1" t="n">
        <v>43356.75</v>
      </c>
      <c r="B19677" t="n">
        <v>0.2485245</v>
      </c>
    </row>
    <row r="19678">
      <c r="A19678" s="1" t="n">
        <v>43356.79166666666</v>
      </c>
      <c r="B19678" t="n">
        <v>0.2486789083333333</v>
      </c>
    </row>
    <row r="19679">
      <c r="A19679" s="1" t="n">
        <v>43356.83333333334</v>
      </c>
      <c r="B19679" t="n">
        <v>0.248717225</v>
      </c>
    </row>
    <row r="19680">
      <c r="A19680" s="1" t="n">
        <v>43356.875</v>
      </c>
      <c r="B19680" t="n">
        <v>0.2486240083333333</v>
      </c>
    </row>
    <row r="19681">
      <c r="A19681" s="1" t="n">
        <v>43356.91666666666</v>
      </c>
      <c r="B19681" t="n">
        <v>0.2485874166666666</v>
      </c>
    </row>
    <row r="19682">
      <c r="A19682" s="1" t="n">
        <v>43356.95833333334</v>
      </c>
      <c r="B19682" t="n">
        <v>0.2486960583333333</v>
      </c>
    </row>
    <row r="19683">
      <c r="A19683" s="1" t="n">
        <v>43357</v>
      </c>
      <c r="B19683" t="n">
        <v>0.248620575</v>
      </c>
    </row>
    <row r="19684">
      <c r="A19684" s="1" t="n">
        <v>43357.04166666666</v>
      </c>
      <c r="B19684" t="n">
        <v>0.248437625</v>
      </c>
    </row>
    <row r="19685">
      <c r="A19685" s="1" t="n">
        <v>43357.08333333334</v>
      </c>
      <c r="B19685" t="n">
        <v>0.2482844166666667</v>
      </c>
    </row>
    <row r="19686">
      <c r="A19686" s="1" t="n">
        <v>43357.125</v>
      </c>
      <c r="B19686" t="n">
        <v>0.2481798416666667</v>
      </c>
    </row>
    <row r="19687">
      <c r="A19687" s="1" t="n">
        <v>43357.16666666666</v>
      </c>
      <c r="B19687" t="n">
        <v>0.2480233</v>
      </c>
    </row>
    <row r="19688">
      <c r="A19688" s="1" t="n">
        <v>43357.20833333334</v>
      </c>
      <c r="B19688" t="n">
        <v>0.24774455</v>
      </c>
    </row>
    <row r="19689">
      <c r="A19689" s="1" t="n">
        <v>43357.25</v>
      </c>
      <c r="B19689" t="n">
        <v>0.247648025</v>
      </c>
    </row>
    <row r="19690">
      <c r="A19690" s="1" t="n">
        <v>43357.29166666666</v>
      </c>
      <c r="B19690" t="n">
        <v>0.2476160416666666</v>
      </c>
    </row>
    <row r="19691">
      <c r="A19691" s="1" t="n">
        <v>43357.33333333334</v>
      </c>
      <c r="B19691" t="n">
        <v>0.2474773583333333</v>
      </c>
    </row>
    <row r="19692">
      <c r="A19692" s="1" t="n">
        <v>43357.375</v>
      </c>
      <c r="B19692" t="n">
        <v>0.2471549416666667</v>
      </c>
    </row>
    <row r="19693">
      <c r="A19693" s="1" t="n">
        <v>43357.41666666666</v>
      </c>
      <c r="B19693" t="n">
        <v>0.2464421083333333</v>
      </c>
    </row>
    <row r="19694">
      <c r="A19694" s="1" t="n">
        <v>43357.45833333334</v>
      </c>
      <c r="B19694" t="n">
        <v>0.2453208916666667</v>
      </c>
    </row>
    <row r="19695">
      <c r="A19695" s="1" t="n">
        <v>43357.5</v>
      </c>
      <c r="B19695" t="n">
        <v>0.244733325</v>
      </c>
    </row>
    <row r="19696">
      <c r="A19696" s="1" t="n">
        <v>43357.54166666666</v>
      </c>
      <c r="B19696" t="n">
        <v>0.2438250666666667</v>
      </c>
    </row>
    <row r="19697">
      <c r="A19697" s="1" t="n">
        <v>43357.58333333334</v>
      </c>
      <c r="B19697" t="n">
        <v>0.24575445</v>
      </c>
    </row>
    <row r="19698">
      <c r="A19698" s="1" t="n">
        <v>43357.625</v>
      </c>
      <c r="B19698" t="n">
        <v>0.2681740545454546</v>
      </c>
    </row>
    <row r="19699">
      <c r="A19699" s="1" t="n">
        <v>43357.66666666666</v>
      </c>
      <c r="B19699" t="n">
        <v>0.266598925</v>
      </c>
    </row>
    <row r="19700">
      <c r="A19700" s="1" t="n">
        <v>43357.70833333334</v>
      </c>
      <c r="B19700" t="n">
        <v>0.265895125</v>
      </c>
    </row>
    <row r="19701">
      <c r="A19701" s="1" t="n">
        <v>43357.75</v>
      </c>
      <c r="B19701" t="n">
        <v>0.264367925</v>
      </c>
    </row>
    <row r="19702">
      <c r="A19702" s="1" t="n">
        <v>43357.79166666666</v>
      </c>
      <c r="B19702" t="n">
        <v>0.2630018166666667</v>
      </c>
    </row>
    <row r="19703">
      <c r="A19703" s="1" t="n">
        <v>43357.83333333334</v>
      </c>
      <c r="B19703" t="n">
        <v>0.2621237166666667</v>
      </c>
    </row>
    <row r="19704">
      <c r="A19704" s="1" t="n">
        <v>43357.875</v>
      </c>
      <c r="B19704" t="n">
        <v>0.2612723666666667</v>
      </c>
    </row>
    <row r="19705">
      <c r="A19705" s="1" t="n">
        <v>43357.91666666666</v>
      </c>
      <c r="B19705" t="n">
        <v>0.2605741333333333</v>
      </c>
    </row>
    <row r="19706">
      <c r="A19706" s="1" t="n">
        <v>43357.95833333334</v>
      </c>
      <c r="B19706" t="n">
        <v>0.259759575</v>
      </c>
    </row>
    <row r="19707">
      <c r="A19707" s="1" t="n">
        <v>43358</v>
      </c>
      <c r="B19707" t="n">
        <v>0.259485775</v>
      </c>
    </row>
    <row r="19708">
      <c r="A19708" s="1" t="n">
        <v>43358.04166666666</v>
      </c>
      <c r="B19708" t="n">
        <v>0.25887055</v>
      </c>
    </row>
    <row r="19709">
      <c r="A19709" s="1" t="n">
        <v>43358.08333333334</v>
      </c>
      <c r="B19709" t="n">
        <v>0.2583399916666667</v>
      </c>
    </row>
    <row r="19710">
      <c r="A19710" s="1" t="n">
        <v>43358.125</v>
      </c>
      <c r="B19710" t="n">
        <v>0.2578846916666667</v>
      </c>
    </row>
    <row r="19711">
      <c r="A19711" s="1" t="n">
        <v>43358.16666666666</v>
      </c>
      <c r="B19711" t="n">
        <v>0.25754845</v>
      </c>
    </row>
    <row r="19712">
      <c r="A19712" s="1" t="n">
        <v>43358.20833333334</v>
      </c>
      <c r="B19712" t="n">
        <v>0.2571150583333333</v>
      </c>
    </row>
    <row r="19713">
      <c r="A19713" s="1" t="n">
        <v>43358.25</v>
      </c>
      <c r="B19713" t="n">
        <v>0.25683655</v>
      </c>
    </row>
    <row r="19714">
      <c r="A19714" s="1" t="n">
        <v>43358.29166666666</v>
      </c>
      <c r="B19714" t="n">
        <v>0.2565726166666667</v>
      </c>
    </row>
    <row r="19715">
      <c r="A19715" s="1" t="n">
        <v>43358.33333333334</v>
      </c>
      <c r="B19715" t="n">
        <v>0.2561190583333333</v>
      </c>
    </row>
    <row r="19716">
      <c r="A19716" s="1" t="n">
        <v>43358.375</v>
      </c>
      <c r="B19716" t="n">
        <v>0.2554804166666667</v>
      </c>
    </row>
    <row r="19717">
      <c r="A19717" s="1" t="n">
        <v>43358.41666666666</v>
      </c>
      <c r="B19717" t="n">
        <v>0.2542002083333333</v>
      </c>
    </row>
    <row r="19718">
      <c r="A19718" s="1" t="n">
        <v>43358.45833333334</v>
      </c>
      <c r="B19718" t="n">
        <v>0.252736425</v>
      </c>
    </row>
    <row r="19719">
      <c r="A19719" s="1" t="n">
        <v>43358.5</v>
      </c>
      <c r="B19719" t="n">
        <v>0.2516739083333333</v>
      </c>
    </row>
    <row r="19720">
      <c r="A19720" s="1" t="n">
        <v>43358.54166666666</v>
      </c>
      <c r="B19720" t="n">
        <v>0.2508661083333333</v>
      </c>
    </row>
    <row r="19721">
      <c r="A19721" s="1" t="n">
        <v>43358.58333333334</v>
      </c>
      <c r="B19721" t="n">
        <v>0.2502432</v>
      </c>
    </row>
    <row r="19722">
      <c r="A19722" s="1" t="n">
        <v>43358.625</v>
      </c>
      <c r="B19722" t="n">
        <v>0.2497693166666667</v>
      </c>
    </row>
    <row r="19723">
      <c r="A19723" s="1" t="n">
        <v>43358.66666666666</v>
      </c>
      <c r="B19723" t="n">
        <v>0.250526675</v>
      </c>
    </row>
    <row r="19724">
      <c r="A19724" s="1" t="n">
        <v>43358.70833333334</v>
      </c>
      <c r="B19724" t="n">
        <v>0.2538114833333333</v>
      </c>
    </row>
    <row r="19725">
      <c r="A19725" s="1" t="n">
        <v>43358.75</v>
      </c>
      <c r="B19725" t="n">
        <v>0.2558277333333334</v>
      </c>
    </row>
    <row r="19726">
      <c r="A19726" s="1" t="n">
        <v>43358.79166666666</v>
      </c>
      <c r="B19726" t="n">
        <v>0.2566310583333333</v>
      </c>
    </row>
    <row r="19727">
      <c r="A19727" s="1" t="n">
        <v>43358.83333333334</v>
      </c>
      <c r="B19727" t="n">
        <v>0.25690775</v>
      </c>
    </row>
    <row r="19728">
      <c r="A19728" s="1" t="n">
        <v>43358.875</v>
      </c>
      <c r="B19728" t="n">
        <v>0.2571341666666667</v>
      </c>
    </row>
    <row r="19729">
      <c r="A19729" s="1" t="n">
        <v>43358.91666666666</v>
      </c>
      <c r="B19729" t="n">
        <v>0.2570872583333333</v>
      </c>
    </row>
    <row r="19730">
      <c r="A19730" s="1" t="n">
        <v>43358.95833333334</v>
      </c>
      <c r="B19730" t="n">
        <v>0.2568405916666667</v>
      </c>
    </row>
    <row r="19731">
      <c r="A19731" s="1" t="n">
        <v>43359</v>
      </c>
      <c r="B19731" t="n">
        <v>0.2567560833333333</v>
      </c>
    </row>
    <row r="19732">
      <c r="A19732" s="1" t="n">
        <v>43359.04166666666</v>
      </c>
      <c r="B19732" t="n">
        <v>0.256671</v>
      </c>
    </row>
    <row r="19733">
      <c r="A19733" s="1" t="n">
        <v>43359.08333333334</v>
      </c>
      <c r="B19733" t="n">
        <v>0.25631455</v>
      </c>
    </row>
    <row r="19734">
      <c r="A19734" s="1" t="n">
        <v>43359.125</v>
      </c>
      <c r="B19734" t="n">
        <v>0.256010325</v>
      </c>
    </row>
    <row r="19735">
      <c r="A19735" s="1" t="n">
        <v>43359.16666666666</v>
      </c>
      <c r="B19735" t="n">
        <v>0.2558068333333334</v>
      </c>
    </row>
    <row r="19736">
      <c r="A19736" s="1" t="n">
        <v>43359.20833333334</v>
      </c>
      <c r="B19736" t="n">
        <v>0.255548475</v>
      </c>
    </row>
    <row r="19737">
      <c r="A19737" s="1" t="n">
        <v>43359.25</v>
      </c>
      <c r="B19737" t="n">
        <v>0.2552902833333333</v>
      </c>
    </row>
    <row r="19738">
      <c r="A19738" s="1" t="n">
        <v>43359.29166666666</v>
      </c>
      <c r="B19738" t="n">
        <v>0.2549934666666667</v>
      </c>
    </row>
    <row r="19739">
      <c r="A19739" s="1" t="n">
        <v>43359.33333333334</v>
      </c>
      <c r="B19739" t="n">
        <v>0.2546125166666667</v>
      </c>
    </row>
    <row r="19740">
      <c r="A19740" s="1" t="n">
        <v>43359.375</v>
      </c>
      <c r="B19740" t="n">
        <v>0.2540922583333333</v>
      </c>
    </row>
    <row r="19741">
      <c r="A19741" s="1" t="n">
        <v>43359.41666666666</v>
      </c>
      <c r="B19741" t="n">
        <v>0.2533004916666667</v>
      </c>
    </row>
    <row r="19742">
      <c r="A19742" s="1" t="n">
        <v>43359.45833333334</v>
      </c>
      <c r="B19742" t="n">
        <v>0.2523716916666667</v>
      </c>
    </row>
    <row r="19743">
      <c r="A19743" s="1" t="n">
        <v>43359.5</v>
      </c>
      <c r="B19743" t="n">
        <v>0.25155955</v>
      </c>
    </row>
    <row r="19744">
      <c r="A19744" s="1" t="n">
        <v>43359.54166666666</v>
      </c>
      <c r="B19744" t="n">
        <v>0.2507691333333333</v>
      </c>
    </row>
    <row r="19745">
      <c r="A19745" s="1" t="n">
        <v>43359.58333333334</v>
      </c>
      <c r="B19745" t="n">
        <v>0.2499784083333333</v>
      </c>
    </row>
    <row r="19746">
      <c r="A19746" s="1" t="n">
        <v>43359.625</v>
      </c>
      <c r="B19746" t="n">
        <v>0.2495304583333333</v>
      </c>
    </row>
    <row r="19747">
      <c r="A19747" s="1" t="n">
        <v>43359.66666666666</v>
      </c>
      <c r="B19747" t="n">
        <v>0.249175525</v>
      </c>
    </row>
    <row r="19748">
      <c r="A19748" s="1" t="n">
        <v>43359.70833333334</v>
      </c>
      <c r="B19748" t="n">
        <v>0.24886935</v>
      </c>
    </row>
    <row r="19749">
      <c r="A19749" s="1" t="n">
        <v>43359.75</v>
      </c>
      <c r="B19749" t="n">
        <v>0.2486131416666667</v>
      </c>
    </row>
    <row r="19750">
      <c r="A19750" s="1" t="n">
        <v>43359.79166666666</v>
      </c>
      <c r="B19750" t="n">
        <v>0.2483964416666667</v>
      </c>
    </row>
    <row r="19751">
      <c r="A19751" s="1" t="n">
        <v>43359.83333333334</v>
      </c>
      <c r="B19751" t="n">
        <v>0.2481610083333333</v>
      </c>
    </row>
    <row r="19752">
      <c r="A19752" s="1" t="n">
        <v>43359.875</v>
      </c>
      <c r="B19752" t="n">
        <v>0.2478999</v>
      </c>
    </row>
    <row r="19753">
      <c r="A19753" s="1" t="n">
        <v>43359.91666666666</v>
      </c>
      <c r="B19753" t="n">
        <v>0.2476954333333333</v>
      </c>
    </row>
    <row r="19754">
      <c r="A19754" s="1" t="n">
        <v>43359.95833333334</v>
      </c>
      <c r="B19754" t="n">
        <v>0.2476391636363636</v>
      </c>
    </row>
    <row r="19755">
      <c r="A19755" s="1" t="n">
        <v>43360</v>
      </c>
      <c r="B19755" t="n">
        <v>0.247426575</v>
      </c>
    </row>
    <row r="19756">
      <c r="A19756" s="1" t="n">
        <v>43360.04166666666</v>
      </c>
      <c r="B19756" t="n">
        <v>0.24733125</v>
      </c>
    </row>
    <row r="19757">
      <c r="A19757" s="1" t="n">
        <v>43360.08333333334</v>
      </c>
      <c r="B19757" t="n">
        <v>0.247219925</v>
      </c>
    </row>
    <row r="19758">
      <c r="A19758" s="1" t="n">
        <v>43360.125</v>
      </c>
      <c r="B19758" t="n">
        <v>0.2470921666666667</v>
      </c>
    </row>
    <row r="19759">
      <c r="A19759" s="1" t="n">
        <v>43360.16666666666</v>
      </c>
      <c r="B19759" t="n">
        <v>0.2469067583333333</v>
      </c>
    </row>
    <row r="19760">
      <c r="A19760" s="1" t="n">
        <v>43360.20833333334</v>
      </c>
      <c r="B19760" t="n">
        <v>0.2467721666666667</v>
      </c>
    </row>
    <row r="19761">
      <c r="A19761" s="1" t="n">
        <v>43360.25</v>
      </c>
      <c r="B19761" t="n">
        <v>0.2466051</v>
      </c>
    </row>
    <row r="19762">
      <c r="A19762" s="1" t="n">
        <v>43360.29166666666</v>
      </c>
      <c r="B19762" t="n">
        <v>0.2464716916666667</v>
      </c>
    </row>
    <row r="19763">
      <c r="A19763" s="1" t="n">
        <v>43360.33333333334</v>
      </c>
      <c r="B19763" t="n">
        <v>0.2464067</v>
      </c>
    </row>
    <row r="19764">
      <c r="A19764" s="1" t="n">
        <v>43360.375</v>
      </c>
      <c r="B19764" t="n">
        <v>0.2459407166666666</v>
      </c>
    </row>
    <row r="19765">
      <c r="A19765" s="1" t="n">
        <v>43360.41666666666</v>
      </c>
      <c r="B19765" t="n">
        <v>0.2452901</v>
      </c>
    </row>
    <row r="19766">
      <c r="A19766" s="1" t="n">
        <v>43360.45833333334</v>
      </c>
      <c r="B19766" t="n">
        <v>0.2449408666666667</v>
      </c>
    </row>
    <row r="19767">
      <c r="A19767" s="1" t="n">
        <v>43360.5</v>
      </c>
      <c r="B19767" t="n">
        <v>0.2444565583333333</v>
      </c>
    </row>
    <row r="19768">
      <c r="A19768" s="1" t="n">
        <v>43360.54166666666</v>
      </c>
      <c r="B19768" t="n">
        <v>0.244093575</v>
      </c>
    </row>
    <row r="19769">
      <c r="A19769" s="1" t="n">
        <v>43360.58333333334</v>
      </c>
      <c r="B19769" t="n">
        <v>0.2438511083333333</v>
      </c>
    </row>
    <row r="19770">
      <c r="A19770" s="1" t="n">
        <v>43360.625</v>
      </c>
      <c r="B19770" t="n">
        <v>0.2434430916666667</v>
      </c>
    </row>
    <row r="19771">
      <c r="A19771" s="1" t="n">
        <v>43360.66666666666</v>
      </c>
      <c r="B19771" t="n">
        <v>0.2432389454545454</v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>0.2348704166666667</v>
      </c>
    </row>
    <row r="19804">
      <c r="A19804" s="1" t="n">
        <v>43362.04166666666</v>
      </c>
      <c r="B19804" t="n">
        <v>0.2347243333333333</v>
      </c>
    </row>
    <row r="19805">
      <c r="A19805" s="1" t="n">
        <v>43362.08333333334</v>
      </c>
      <c r="B19805" t="n">
        <v>0.2345883416666667</v>
      </c>
    </row>
    <row r="19806">
      <c r="A19806" s="1" t="n">
        <v>43362.125</v>
      </c>
      <c r="B19806" t="n">
        <v>0.2345447166666667</v>
      </c>
    </row>
    <row r="19807">
      <c r="A19807" s="1" t="n">
        <v>43362.16666666666</v>
      </c>
      <c r="B19807" t="n">
        <v>0.2344289416666667</v>
      </c>
    </row>
    <row r="19808">
      <c r="A19808" s="1" t="n">
        <v>43362.20833333334</v>
      </c>
      <c r="B19808" t="n">
        <v>0.234255525</v>
      </c>
    </row>
    <row r="19809">
      <c r="A19809" s="1" t="n">
        <v>43362.25</v>
      </c>
      <c r="B19809" t="n">
        <v>0.2340033833333333</v>
      </c>
    </row>
    <row r="19810">
      <c r="A19810" s="1" t="n">
        <v>43362.29166666666</v>
      </c>
      <c r="B19810" t="n">
        <v>0.2338932833333333</v>
      </c>
    </row>
    <row r="19811">
      <c r="A19811" s="1" t="n">
        <v>43362.33333333334</v>
      </c>
      <c r="B19811" t="n">
        <v>0.2338351333333333</v>
      </c>
    </row>
    <row r="19812">
      <c r="A19812" s="1" t="n">
        <v>43362.375</v>
      </c>
      <c r="B19812" t="n">
        <v>0.2333285583333333</v>
      </c>
    </row>
    <row r="19813">
      <c r="A19813" s="1" t="n">
        <v>43362.41666666666</v>
      </c>
      <c r="B19813" t="n">
        <v>0.2319910166666667</v>
      </c>
    </row>
    <row r="19814">
      <c r="A19814" s="1" t="n">
        <v>43362.45833333334</v>
      </c>
      <c r="B19814" t="n">
        <v>0.2306706833333333</v>
      </c>
    </row>
    <row r="19815">
      <c r="A19815" s="1" t="n">
        <v>43362.5</v>
      </c>
      <c r="B19815" t="n">
        <v>0.2298737916666667</v>
      </c>
    </row>
    <row r="19816">
      <c r="A19816" s="1" t="n">
        <v>43362.54166666666</v>
      </c>
      <c r="B19816" t="n">
        <v>0.2289266333333333</v>
      </c>
    </row>
    <row r="19817">
      <c r="A19817" s="1" t="n">
        <v>43362.58333333334</v>
      </c>
      <c r="B19817" t="n">
        <v>0.2278342166666667</v>
      </c>
    </row>
    <row r="19818">
      <c r="A19818" s="1" t="n">
        <v>43362.625</v>
      </c>
      <c r="B19818" t="n">
        <v>0.226936475</v>
      </c>
    </row>
    <row r="19819">
      <c r="A19819" s="1" t="n">
        <v>43362.66666666666</v>
      </c>
      <c r="B19819" t="n">
        <v>0.2264663166666666</v>
      </c>
    </row>
    <row r="19820">
      <c r="A19820" s="1" t="n">
        <v>43362.70833333334</v>
      </c>
      <c r="B19820" t="n">
        <v>0.2262680666666667</v>
      </c>
    </row>
    <row r="19821">
      <c r="A19821" s="1" t="n">
        <v>43362.75</v>
      </c>
      <c r="B19821" t="n">
        <v>0.2261427916666666</v>
      </c>
    </row>
    <row r="19822">
      <c r="A19822" s="1" t="n">
        <v>43362.79166666666</v>
      </c>
      <c r="B19822" t="n">
        <v>0.225907675</v>
      </c>
    </row>
    <row r="19823">
      <c r="A19823" s="1" t="n">
        <v>43362.83333333334</v>
      </c>
      <c r="B19823" t="n">
        <v>0.2255927</v>
      </c>
    </row>
    <row r="19824">
      <c r="A19824" s="1" t="n">
        <v>43362.875</v>
      </c>
      <c r="B19824" t="n">
        <v>0.2253467916666667</v>
      </c>
    </row>
    <row r="19825">
      <c r="A19825" s="1" t="n">
        <v>43362.91666666666</v>
      </c>
      <c r="B19825" t="n">
        <v>0.22522885</v>
      </c>
    </row>
    <row r="19826">
      <c r="A19826" s="1" t="n">
        <v>43362.95833333334</v>
      </c>
      <c r="B19826" t="n">
        <v>0.2249583</v>
      </c>
    </row>
    <row r="19827">
      <c r="A19827" s="1" t="n">
        <v>43363</v>
      </c>
      <c r="B19827" t="n">
        <v>0.2246999333333334</v>
      </c>
    </row>
    <row r="19828">
      <c r="A19828" s="1" t="n">
        <v>43363.04166666666</v>
      </c>
      <c r="B19828" t="n">
        <v>0.2249588916666667</v>
      </c>
    </row>
    <row r="19829">
      <c r="A19829" s="1" t="n">
        <v>43363.08333333334</v>
      </c>
      <c r="B19829" t="n">
        <v>0.2252161583333333</v>
      </c>
    </row>
    <row r="19830">
      <c r="A19830" s="1" t="n">
        <v>43363.125</v>
      </c>
      <c r="B19830" t="n">
        <v>0.2250651833333333</v>
      </c>
    </row>
    <row r="19831">
      <c r="A19831" s="1" t="n">
        <v>43363.16666666666</v>
      </c>
      <c r="B19831" t="n">
        <v>0.224973175</v>
      </c>
    </row>
    <row r="19832">
      <c r="A19832" s="1" t="n">
        <v>43363.20833333334</v>
      </c>
      <c r="B19832" t="n">
        <v>0.2247726583333333</v>
      </c>
    </row>
    <row r="19833">
      <c r="A19833" s="1" t="n">
        <v>43363.25</v>
      </c>
      <c r="B19833" t="n">
        <v>0.224656425</v>
      </c>
    </row>
    <row r="19834">
      <c r="A19834" s="1" t="n">
        <v>43363.29166666666</v>
      </c>
      <c r="B19834" t="n">
        <v>0.22465035</v>
      </c>
    </row>
    <row r="19835">
      <c r="A19835" s="1" t="n">
        <v>43363.33333333334</v>
      </c>
      <c r="B19835" t="n">
        <v>0.224677925</v>
      </c>
    </row>
    <row r="19836">
      <c r="A19836" s="1" t="n">
        <v>43363.375</v>
      </c>
      <c r="B19836" t="n">
        <v>0.224151775</v>
      </c>
    </row>
    <row r="19837">
      <c r="A19837" s="1" t="n">
        <v>43363.41666666666</v>
      </c>
      <c r="B19837" t="n">
        <v>0.2229174916666667</v>
      </c>
    </row>
    <row r="19838">
      <c r="A19838" s="1" t="n">
        <v>43363.45833333334</v>
      </c>
      <c r="B19838" t="n">
        <v>0.2215254916666667</v>
      </c>
    </row>
    <row r="19839">
      <c r="A19839" s="1" t="n">
        <v>43363.5</v>
      </c>
      <c r="B19839" t="n">
        <v>0.2209702416666667</v>
      </c>
    </row>
    <row r="19840">
      <c r="A19840" s="1" t="n">
        <v>43363.54166666666</v>
      </c>
      <c r="B19840" t="n">
        <v>0.2199521166666667</v>
      </c>
    </row>
    <row r="19841">
      <c r="A19841" s="1" t="n">
        <v>43363.58333333334</v>
      </c>
      <c r="B19841" t="n">
        <v>0.2192159666666667</v>
      </c>
    </row>
    <row r="19842">
      <c r="A19842" s="1" t="n">
        <v>43363.625</v>
      </c>
      <c r="B19842" t="n">
        <v>0.2189312083333333</v>
      </c>
    </row>
    <row r="19843">
      <c r="A19843" s="1" t="n">
        <v>43363.66666666666</v>
      </c>
      <c r="B19843" t="n">
        <v>0.2185293583333333</v>
      </c>
    </row>
    <row r="19844">
      <c r="A19844" s="1" t="n">
        <v>43363.70833333334</v>
      </c>
      <c r="B19844" t="n">
        <v>0.2182361916666667</v>
      </c>
    </row>
    <row r="19845">
      <c r="A19845" s="1" t="n">
        <v>43363.75</v>
      </c>
      <c r="B19845" t="n">
        <v>0.2180384583333333</v>
      </c>
    </row>
    <row r="19846">
      <c r="A19846" s="1" t="n">
        <v>43363.79166666666</v>
      </c>
      <c r="B19846" t="n">
        <v>0.2179284166666667</v>
      </c>
    </row>
    <row r="19847">
      <c r="A19847" s="1" t="n">
        <v>43363.83333333334</v>
      </c>
      <c r="B19847" t="n">
        <v>0.217752025</v>
      </c>
    </row>
    <row r="19848">
      <c r="A19848" s="1" t="n">
        <v>43363.875</v>
      </c>
      <c r="B19848" t="n">
        <v>0.2176279166666667</v>
      </c>
    </row>
    <row r="19849">
      <c r="A19849" s="1" t="n">
        <v>43363.91666666666</v>
      </c>
      <c r="B19849" t="n">
        <v>0.2175484333333333</v>
      </c>
    </row>
    <row r="19850">
      <c r="A19850" s="1" t="n">
        <v>43363.95833333334</v>
      </c>
      <c r="B19850" t="n">
        <v>0.2173812181818182</v>
      </c>
    </row>
    <row r="19851">
      <c r="A19851" s="1" t="n">
        <v>43364</v>
      </c>
      <c r="B19851" t="n">
        <v>0.217226925</v>
      </c>
    </row>
    <row r="19852">
      <c r="A19852" s="1" t="n">
        <v>43364.04166666666</v>
      </c>
      <c r="B19852" t="n">
        <v>0.217126825</v>
      </c>
    </row>
    <row r="19853">
      <c r="A19853" s="1" t="n">
        <v>43364.08333333334</v>
      </c>
      <c r="B19853" t="n">
        <v>0.2168425583333333</v>
      </c>
    </row>
    <row r="19854">
      <c r="A19854" s="1" t="n">
        <v>43364.125</v>
      </c>
      <c r="B19854" t="n">
        <v>0.2167795</v>
      </c>
    </row>
    <row r="19855">
      <c r="A19855" s="1" t="n">
        <v>43364.16666666666</v>
      </c>
      <c r="B19855" t="n">
        <v>0.2166800333333333</v>
      </c>
    </row>
    <row r="19856">
      <c r="A19856" s="1" t="n">
        <v>43364.20833333334</v>
      </c>
      <c r="B19856" t="n">
        <v>0.216528475</v>
      </c>
    </row>
    <row r="19857">
      <c r="A19857" s="1" t="n">
        <v>43364.25</v>
      </c>
      <c r="B19857" t="n">
        <v>0.21637475</v>
      </c>
    </row>
    <row r="19858">
      <c r="A19858" s="1" t="n">
        <v>43364.29166666666</v>
      </c>
      <c r="B19858" t="n">
        <v>0.2162303</v>
      </c>
    </row>
    <row r="19859">
      <c r="A19859" s="1" t="n">
        <v>43364.33333333334</v>
      </c>
      <c r="B19859" t="n">
        <v>0.216197725</v>
      </c>
    </row>
    <row r="19860">
      <c r="A19860" s="1" t="n">
        <v>43364.375</v>
      </c>
      <c r="B19860" t="n">
        <v>0.2155905833333333</v>
      </c>
    </row>
    <row r="19861">
      <c r="A19861" s="1" t="n">
        <v>43364.41666666666</v>
      </c>
      <c r="B19861" t="n">
        <v>0.2141907833333333</v>
      </c>
    </row>
    <row r="19862">
      <c r="A19862" s="1" t="n">
        <v>43364.45833333334</v>
      </c>
      <c r="B19862" t="n">
        <v>0.2126818833333333</v>
      </c>
    </row>
    <row r="19863">
      <c r="A19863" s="1" t="n">
        <v>43364.5</v>
      </c>
      <c r="B19863" t="n">
        <v>0.21189765</v>
      </c>
    </row>
    <row r="19864">
      <c r="A19864" s="1" t="n">
        <v>43364.54166666666</v>
      </c>
      <c r="B19864" t="n">
        <v>0.211025225</v>
      </c>
    </row>
    <row r="19865">
      <c r="A19865" s="1" t="n">
        <v>43364.58333333334</v>
      </c>
      <c r="B19865" t="n">
        <v>0.2096914333333333</v>
      </c>
    </row>
    <row r="19866">
      <c r="A19866" s="1" t="n">
        <v>43364.625</v>
      </c>
      <c r="B19866" t="n">
        <v>0.2089101</v>
      </c>
    </row>
    <row r="19867">
      <c r="A19867" s="1" t="n">
        <v>43364.66666666666</v>
      </c>
      <c r="B19867" t="n">
        <v>0.208590075</v>
      </c>
    </row>
    <row r="19868">
      <c r="A19868" s="1" t="n">
        <v>43364.70833333334</v>
      </c>
      <c r="B19868" t="n">
        <v>0.2082921333333333</v>
      </c>
    </row>
    <row r="19869">
      <c r="A19869" s="1" t="n">
        <v>43364.75</v>
      </c>
      <c r="B19869" t="n">
        <v>0.20812555</v>
      </c>
    </row>
    <row r="19870">
      <c r="A19870" s="1" t="n">
        <v>43364.79166666666</v>
      </c>
      <c r="B19870" t="n">
        <v>0.2080789916666667</v>
      </c>
    </row>
    <row r="19871">
      <c r="A19871" s="1" t="n">
        <v>43364.83333333334</v>
      </c>
      <c r="B19871" t="n">
        <v>0.2079719</v>
      </c>
    </row>
    <row r="19872">
      <c r="A19872" s="1" t="n">
        <v>43364.875</v>
      </c>
      <c r="B19872" t="n">
        <v>0.2077481583333333</v>
      </c>
    </row>
    <row r="19873">
      <c r="A19873" s="1" t="n">
        <v>43364.91666666666</v>
      </c>
      <c r="B19873" t="n">
        <v>0.2076208545454546</v>
      </c>
    </row>
    <row r="19874">
      <c r="A19874" s="1" t="n">
        <v>43364.95833333334</v>
      </c>
      <c r="B19874" t="n">
        <v>0.207629375</v>
      </c>
    </row>
    <row r="19875">
      <c r="A19875" s="1" t="n">
        <v>43365</v>
      </c>
      <c r="B19875" t="n">
        <v>0.2075550083333333</v>
      </c>
    </row>
    <row r="19876">
      <c r="A19876" s="1" t="n">
        <v>43365.04166666666</v>
      </c>
      <c r="B19876" t="n">
        <v>0.207433575</v>
      </c>
    </row>
    <row r="19877">
      <c r="A19877" s="1" t="n">
        <v>43365.08333333334</v>
      </c>
      <c r="B19877" t="n">
        <v>0.207296675</v>
      </c>
    </row>
    <row r="19878">
      <c r="A19878" s="1" t="n">
        <v>43365.125</v>
      </c>
      <c r="B19878" t="n">
        <v>0.2070972416666667</v>
      </c>
    </row>
    <row r="19879">
      <c r="A19879" s="1" t="n">
        <v>43365.16666666666</v>
      </c>
      <c r="B19879" t="n">
        <v>0.2068578166666667</v>
      </c>
    </row>
    <row r="19880">
      <c r="A19880" s="1" t="n">
        <v>43365.20833333334</v>
      </c>
      <c r="B19880" t="n">
        <v>0.2067675</v>
      </c>
    </row>
    <row r="19881">
      <c r="A19881" s="1" t="n">
        <v>43365.25</v>
      </c>
      <c r="B19881" t="n">
        <v>0.2066750916666667</v>
      </c>
    </row>
    <row r="19882">
      <c r="A19882" s="1" t="n">
        <v>43365.29166666666</v>
      </c>
      <c r="B19882" t="n">
        <v>0.20652395</v>
      </c>
    </row>
    <row r="19883">
      <c r="A19883" s="1" t="n">
        <v>43365.33333333334</v>
      </c>
      <c r="B19883" t="n">
        <v>0.2064117916666667</v>
      </c>
    </row>
    <row r="19884">
      <c r="A19884" s="1" t="n">
        <v>43365.375</v>
      </c>
      <c r="B19884" t="n">
        <v>0.206113975</v>
      </c>
    </row>
    <row r="19885">
      <c r="A19885" s="1" t="n">
        <v>43365.41666666666</v>
      </c>
      <c r="B19885" t="n">
        <v>0.20517885</v>
      </c>
    </row>
    <row r="19886">
      <c r="A19886" s="1" t="n">
        <v>43365.45833333334</v>
      </c>
      <c r="B19886" t="n">
        <v>0.2041073583333333</v>
      </c>
    </row>
    <row r="19887">
      <c r="A19887" s="1" t="n">
        <v>43365.5</v>
      </c>
      <c r="B19887" t="n">
        <v>0.2034312916666667</v>
      </c>
    </row>
    <row r="19888">
      <c r="A19888" s="1" t="n">
        <v>43365.54166666666</v>
      </c>
      <c r="B19888" t="n">
        <v>0.2029423416666667</v>
      </c>
    </row>
    <row r="19889">
      <c r="A19889" s="1" t="n">
        <v>43365.58333333334</v>
      </c>
      <c r="B19889" t="n">
        <v>0.2020992416666667</v>
      </c>
    </row>
    <row r="19890">
      <c r="A19890" s="1" t="n">
        <v>43365.625</v>
      </c>
      <c r="B19890" t="n">
        <v>0.201370575</v>
      </c>
    </row>
    <row r="19891">
      <c r="A19891" s="1" t="n">
        <v>43365.66666666666</v>
      </c>
      <c r="B19891" t="n">
        <v>0.200960075</v>
      </c>
    </row>
    <row r="19892">
      <c r="A19892" s="1" t="n">
        <v>43365.70833333334</v>
      </c>
      <c r="B19892" t="n">
        <v>0.2009812583333333</v>
      </c>
    </row>
    <row r="19893">
      <c r="A19893" s="1" t="n">
        <v>43365.75</v>
      </c>
      <c r="B19893" t="n">
        <v>0.2015552833333333</v>
      </c>
    </row>
    <row r="19894">
      <c r="A19894" s="1" t="n">
        <v>43365.79166666666</v>
      </c>
      <c r="B19894" t="n">
        <v>0.201799875</v>
      </c>
    </row>
    <row r="19895">
      <c r="A19895" s="1" t="n">
        <v>43365.83333333334</v>
      </c>
      <c r="B19895" t="n">
        <v>0.201927525</v>
      </c>
    </row>
    <row r="19896">
      <c r="A19896" s="1" t="n">
        <v>43365.875</v>
      </c>
      <c r="B19896" t="n">
        <v>0.2020784916666667</v>
      </c>
    </row>
    <row r="19897">
      <c r="A19897" s="1" t="n">
        <v>43365.91666666666</v>
      </c>
      <c r="B19897" t="n">
        <v>0.2022062333333333</v>
      </c>
    </row>
    <row r="19898">
      <c r="A19898" s="1" t="n">
        <v>43365.95833333334</v>
      </c>
      <c r="B19898" t="n">
        <v>0.2021935166666667</v>
      </c>
    </row>
    <row r="19899">
      <c r="A19899" s="1" t="n">
        <v>43366</v>
      </c>
      <c r="B19899" t="n">
        <v>0.202145275</v>
      </c>
    </row>
    <row r="19900">
      <c r="A19900" s="1" t="n">
        <v>43366.04166666666</v>
      </c>
      <c r="B19900" t="n">
        <v>0.2021224833333334</v>
      </c>
    </row>
    <row r="19901">
      <c r="A19901" s="1" t="n">
        <v>43366.08333333334</v>
      </c>
      <c r="B19901" t="n">
        <v>0.2021203666666667</v>
      </c>
    </row>
    <row r="19902">
      <c r="A19902" s="1" t="n">
        <v>43366.125</v>
      </c>
      <c r="B19902" t="n">
        <v>0.2020933181818182</v>
      </c>
    </row>
    <row r="19903">
      <c r="A19903" s="1" t="n">
        <v>43366.16666666666</v>
      </c>
      <c r="B19903" t="n">
        <v>0.2020673416666666</v>
      </c>
    </row>
    <row r="19904">
      <c r="A19904" s="1" t="n">
        <v>43366.20833333334</v>
      </c>
      <c r="B19904" t="n">
        <v>0.2021389</v>
      </c>
    </row>
    <row r="19905">
      <c r="A19905" s="1" t="n">
        <v>43366.25</v>
      </c>
      <c r="B19905" t="n">
        <v>0.20236205</v>
      </c>
    </row>
    <row r="19906">
      <c r="A19906" s="1" t="n">
        <v>43366.29166666666</v>
      </c>
      <c r="B19906" t="n">
        <v>0.2025423166666667</v>
      </c>
    </row>
    <row r="19907">
      <c r="A19907" s="1" t="n">
        <v>43366.33333333334</v>
      </c>
      <c r="B19907" t="n">
        <v>0.2026786666666667</v>
      </c>
    </row>
    <row r="19908">
      <c r="A19908" s="1" t="n">
        <v>43366.375</v>
      </c>
      <c r="B19908" t="n">
        <v>0.2032347916666667</v>
      </c>
    </row>
    <row r="19909">
      <c r="A19909" s="1" t="n">
        <v>43366.41666666666</v>
      </c>
      <c r="B19909" t="n">
        <v>0.2033027583333333</v>
      </c>
    </row>
    <row r="19910">
      <c r="A19910" s="1" t="n">
        <v>43366.45833333334</v>
      </c>
      <c r="B19910" t="n">
        <v>0.2034609272727273</v>
      </c>
    </row>
    <row r="19911">
      <c r="A19911" s="1" t="n">
        <v>43366.5</v>
      </c>
      <c r="B19911" t="n">
        <v>0.203223625</v>
      </c>
    </row>
    <row r="19912">
      <c r="A19912" s="1" t="n">
        <v>43366.54166666666</v>
      </c>
      <c r="B19912" t="n">
        <v>0.2031763833333333</v>
      </c>
    </row>
    <row r="19913">
      <c r="A19913" s="1" t="n">
        <v>43366.58333333334</v>
      </c>
      <c r="B19913" t="n">
        <v>0.203032025</v>
      </c>
    </row>
    <row r="19914">
      <c r="A19914" s="1" t="n">
        <v>43366.625</v>
      </c>
      <c r="B19914" t="n">
        <v>0.2029056916666667</v>
      </c>
    </row>
    <row r="19915">
      <c r="A19915" s="1" t="n">
        <v>43366.66666666666</v>
      </c>
      <c r="B19915" t="n">
        <v>0.2028473166666667</v>
      </c>
    </row>
    <row r="19916">
      <c r="A19916" s="1" t="n">
        <v>43366.70833333334</v>
      </c>
      <c r="B19916" t="n">
        <v>0.2028876583333333</v>
      </c>
    </row>
    <row r="19917">
      <c r="A19917" s="1" t="n">
        <v>43366.75</v>
      </c>
      <c r="B19917" t="n">
        <v>0.20301715</v>
      </c>
    </row>
    <row r="19918">
      <c r="A19918" s="1" t="n">
        <v>43366.79166666666</v>
      </c>
      <c r="B19918" t="n">
        <v>0.2030516583333334</v>
      </c>
    </row>
    <row r="19919">
      <c r="A19919" s="1" t="n">
        <v>43366.83333333334</v>
      </c>
      <c r="B19919" t="n">
        <v>0.2029678</v>
      </c>
    </row>
    <row r="19920">
      <c r="A19920" s="1" t="n">
        <v>43366.875</v>
      </c>
      <c r="B19920" t="n">
        <v>0.2029423333333333</v>
      </c>
    </row>
    <row r="19921">
      <c r="A19921" s="1" t="n">
        <v>43366.91666666666</v>
      </c>
      <c r="B19921" t="n">
        <v>0.2029561333333333</v>
      </c>
    </row>
    <row r="19922">
      <c r="A19922" s="1" t="n">
        <v>43366.95833333334</v>
      </c>
      <c r="B19922" t="n">
        <v>0.2029497416666667</v>
      </c>
    </row>
    <row r="19923">
      <c r="A19923" s="1" t="n">
        <v>43367</v>
      </c>
      <c r="B19923" t="n">
        <v>0.202958775</v>
      </c>
    </row>
    <row r="19924">
      <c r="A19924" s="1" t="n">
        <v>43367.04166666666</v>
      </c>
      <c r="B19924" t="n">
        <v>0.2029641</v>
      </c>
    </row>
    <row r="19925">
      <c r="A19925" s="1" t="n">
        <v>43367.08333333334</v>
      </c>
      <c r="B19925" t="n">
        <v>0.2030129083333333</v>
      </c>
    </row>
    <row r="19926">
      <c r="A19926" s="1" t="n">
        <v>43367.125</v>
      </c>
      <c r="B19926" t="n">
        <v>0.2030559083333333</v>
      </c>
    </row>
    <row r="19927">
      <c r="A19927" s="1" t="n">
        <v>43367.16666666666</v>
      </c>
      <c r="B19927" t="n">
        <v>0.203073425</v>
      </c>
    </row>
    <row r="19928">
      <c r="A19928" s="1" t="n">
        <v>43367.20833333334</v>
      </c>
      <c r="B19928" t="n">
        <v>0.2030330916666666</v>
      </c>
    </row>
    <row r="19929">
      <c r="A19929" s="1" t="n">
        <v>43367.25</v>
      </c>
      <c r="B19929" t="n">
        <v>0.2028452</v>
      </c>
    </row>
    <row r="19930">
      <c r="A19930" s="1" t="n">
        <v>43367.29166666666</v>
      </c>
      <c r="B19930" t="n">
        <v>0.2028913666666667</v>
      </c>
    </row>
    <row r="19931">
      <c r="A19931" s="1" t="n">
        <v>43367.33333333334</v>
      </c>
      <c r="B19931" t="n">
        <v>0.2029439166666667</v>
      </c>
    </row>
    <row r="19932">
      <c r="A19932" s="1" t="n">
        <v>43367.375</v>
      </c>
      <c r="B19932" t="n">
        <v>0.2029142</v>
      </c>
    </row>
    <row r="19933">
      <c r="A19933" s="1" t="n">
        <v>43367.41666666666</v>
      </c>
      <c r="B19933" t="n">
        <v>0.2026399333333333</v>
      </c>
    </row>
    <row r="19934">
      <c r="A19934" s="1" t="n">
        <v>43367.45833333334</v>
      </c>
      <c r="B19934" t="n">
        <v>0.2021193166666667</v>
      </c>
    </row>
    <row r="19935">
      <c r="A19935" s="1" t="n">
        <v>43367.5</v>
      </c>
      <c r="B19935" t="n">
        <v>0.2016548083333334</v>
      </c>
    </row>
    <row r="19936">
      <c r="A19936" s="1" t="n">
        <v>43367.54166666666</v>
      </c>
      <c r="B19936" t="n">
        <v>0.201674475</v>
      </c>
    </row>
    <row r="19937">
      <c r="A19937" s="1" t="n">
        <v>43367.58333333334</v>
      </c>
      <c r="B19937" t="n">
        <v>0.2006397166666667</v>
      </c>
    </row>
    <row r="19938">
      <c r="A19938" s="1" t="n">
        <v>43367.625</v>
      </c>
      <c r="B19938" t="n">
        <v>0.2001906</v>
      </c>
    </row>
    <row r="19939">
      <c r="A19939" s="1" t="n">
        <v>43367.66666666666</v>
      </c>
      <c r="B19939" t="n">
        <v>0.200007375</v>
      </c>
    </row>
    <row r="19940">
      <c r="A19940" s="1" t="n">
        <v>43367.70833333334</v>
      </c>
      <c r="B19940" t="n">
        <v>0.1998843833333333</v>
      </c>
    </row>
    <row r="19941">
      <c r="A19941" s="1" t="n">
        <v>43367.75</v>
      </c>
      <c r="B19941" t="n">
        <v>0.1998411083333334</v>
      </c>
    </row>
    <row r="19942">
      <c r="A19942" s="1" t="n">
        <v>43367.79166666666</v>
      </c>
      <c r="B19942" t="n">
        <v>0.2000939583333333</v>
      </c>
    </row>
    <row r="19943">
      <c r="A19943" s="1" t="n">
        <v>43367.83333333334</v>
      </c>
      <c r="B19943" t="n">
        <v>0.20018585</v>
      </c>
    </row>
    <row r="19944">
      <c r="A19944" s="1" t="n">
        <v>43367.875</v>
      </c>
      <c r="B19944" t="n">
        <v>0.2001832</v>
      </c>
    </row>
    <row r="19945">
      <c r="A19945" s="1" t="n">
        <v>43367.91666666666</v>
      </c>
      <c r="B19945" t="n">
        <v>0.2002069666666667</v>
      </c>
    </row>
    <row r="19946">
      <c r="A19946" s="1" t="n">
        <v>43367.95833333334</v>
      </c>
      <c r="B19946" t="n">
        <v>0.200222275</v>
      </c>
    </row>
    <row r="19947">
      <c r="A19947" s="1" t="n">
        <v>43368</v>
      </c>
      <c r="B19947" t="n">
        <v>0.2001430333333334</v>
      </c>
    </row>
    <row r="19948">
      <c r="A19948" s="1" t="n">
        <v>43368.04166666666</v>
      </c>
      <c r="B19948" t="n">
        <v>0.2001472833333333</v>
      </c>
    </row>
    <row r="19949">
      <c r="A19949" s="1" t="n">
        <v>43368.08333333334</v>
      </c>
      <c r="B19949" t="n">
        <v>0.200178425</v>
      </c>
    </row>
    <row r="19950">
      <c r="A19950" s="1" t="n">
        <v>43368.125</v>
      </c>
      <c r="B19950" t="n">
        <v>0.2002001</v>
      </c>
    </row>
    <row r="19951">
      <c r="A19951" s="1" t="n">
        <v>43368.16666666666</v>
      </c>
      <c r="B19951" t="n">
        <v>0.20036545</v>
      </c>
    </row>
    <row r="19952">
      <c r="A19952" s="1" t="n">
        <v>43368.20833333334</v>
      </c>
      <c r="B19952" t="n">
        <v>0.2005382166666667</v>
      </c>
    </row>
    <row r="19953">
      <c r="A19953" s="1" t="n">
        <v>43368.25</v>
      </c>
      <c r="B19953" t="n">
        <v>0.2005387416666667</v>
      </c>
    </row>
    <row r="19954">
      <c r="A19954" s="1" t="n">
        <v>43368.29166666666</v>
      </c>
      <c r="B19954" t="n">
        <v>0.2004948916666667</v>
      </c>
    </row>
    <row r="19955">
      <c r="A19955" s="1" t="n">
        <v>43368.33333333334</v>
      </c>
      <c r="B19955" t="n">
        <v>0.2003702166666667</v>
      </c>
    </row>
    <row r="19956">
      <c r="A19956" s="1" t="n">
        <v>43368.375</v>
      </c>
      <c r="B19956" t="n">
        <v>0.2003184583333333</v>
      </c>
    </row>
    <row r="19957">
      <c r="A19957" s="1" t="n">
        <v>43368.41666666666</v>
      </c>
      <c r="B19957" t="n">
        <v>0.20021225</v>
      </c>
    </row>
    <row r="19958">
      <c r="A19958" s="1" t="n">
        <v>43368.45833333334</v>
      </c>
      <c r="B19958" t="n">
        <v>0.199807875</v>
      </c>
    </row>
    <row r="19959">
      <c r="A19959" s="1" t="n">
        <v>43368.5</v>
      </c>
      <c r="B19959" t="n">
        <v>0.1994238166666667</v>
      </c>
    </row>
    <row r="19960">
      <c r="A19960" s="1" t="n">
        <v>43368.54166666666</v>
      </c>
      <c r="B19960" t="n">
        <v>0.1990827166666667</v>
      </c>
    </row>
    <row r="19961">
      <c r="A19961" s="1" t="n">
        <v>43368.58333333334</v>
      </c>
      <c r="B19961" t="n">
        <v>0.1986944083333333</v>
      </c>
    </row>
    <row r="19962">
      <c r="A19962" s="1" t="n">
        <v>43368.625</v>
      </c>
      <c r="B19962" t="n">
        <v>0.198318975</v>
      </c>
    </row>
    <row r="19963">
      <c r="A19963" s="1" t="n">
        <v>43368.66666666666</v>
      </c>
      <c r="B19963" t="n">
        <v>0.1981989916666667</v>
      </c>
    </row>
    <row r="19964">
      <c r="A19964" s="1" t="n">
        <v>43368.70833333334</v>
      </c>
      <c r="B19964" t="n">
        <v>0.1982163583333333</v>
      </c>
    </row>
    <row r="19965">
      <c r="A19965" s="1" t="n">
        <v>43368.75</v>
      </c>
      <c r="B19965" t="n">
        <v>0.1981390333333334</v>
      </c>
    </row>
    <row r="19966">
      <c r="A19966" s="1" t="n">
        <v>43368.79166666666</v>
      </c>
      <c r="B19966" t="n">
        <v>0.1980727666666666</v>
      </c>
    </row>
    <row r="19967">
      <c r="A19967" s="1" t="n">
        <v>43368.83333333334</v>
      </c>
      <c r="B19967" t="n">
        <v>0.1980659</v>
      </c>
    </row>
    <row r="19968">
      <c r="A19968" s="1" t="n">
        <v>43368.875</v>
      </c>
      <c r="B19968" t="n">
        <v>0.198059075</v>
      </c>
    </row>
    <row r="19969">
      <c r="A19969" s="1" t="n">
        <v>43368.91666666666</v>
      </c>
      <c r="B19969" t="n">
        <v>0.19806275</v>
      </c>
    </row>
    <row r="19970">
      <c r="A19970" s="1" t="n">
        <v>43368.95833333334</v>
      </c>
      <c r="B19970" t="n">
        <v>0.19806065</v>
      </c>
    </row>
    <row r="19971">
      <c r="A19971" s="1" t="n">
        <v>43369</v>
      </c>
      <c r="B19971" t="n">
        <v>0.1980706333333333</v>
      </c>
    </row>
    <row r="19972">
      <c r="A19972" s="1" t="n">
        <v>43369.04166666666</v>
      </c>
      <c r="B19972" t="n">
        <v>0.1981090583333333</v>
      </c>
    </row>
    <row r="19973">
      <c r="A19973" s="1" t="n">
        <v>43369.08333333334</v>
      </c>
      <c r="B19973" t="n">
        <v>0.198075375</v>
      </c>
    </row>
    <row r="19974">
      <c r="A19974" s="1" t="n">
        <v>43369.125</v>
      </c>
      <c r="B19974" t="n">
        <v>0.1980722166666667</v>
      </c>
    </row>
    <row r="19975">
      <c r="A19975" s="1" t="n">
        <v>43369.16666666666</v>
      </c>
      <c r="B19975" t="n">
        <v>0.1980722416666667</v>
      </c>
    </row>
    <row r="19976">
      <c r="A19976" s="1" t="n">
        <v>43369.20833333334</v>
      </c>
      <c r="B19976" t="n">
        <v>0.1980538</v>
      </c>
    </row>
    <row r="19977">
      <c r="A19977" s="1" t="n">
        <v>43369.25</v>
      </c>
      <c r="B19977" t="n">
        <v>0.1980795833333333</v>
      </c>
    </row>
    <row r="19978">
      <c r="A19978" s="1" t="n">
        <v>43369.29166666666</v>
      </c>
      <c r="B19978" t="n">
        <v>0.1980611833333333</v>
      </c>
    </row>
    <row r="19979">
      <c r="A19979" s="1" t="n">
        <v>43369.33333333334</v>
      </c>
      <c r="B19979" t="n">
        <v>0.19804225</v>
      </c>
    </row>
    <row r="19980">
      <c r="A19980" s="1" t="n">
        <v>43369.375</v>
      </c>
      <c r="B19980" t="n">
        <v>0.1979118083333333</v>
      </c>
    </row>
    <row r="19981">
      <c r="A19981" s="1" t="n">
        <v>43369.41666666666</v>
      </c>
      <c r="B19981" t="n">
        <v>0.197431925</v>
      </c>
    </row>
    <row r="19982">
      <c r="A19982" s="1" t="n">
        <v>43369.45833333334</v>
      </c>
      <c r="B19982" t="n">
        <v>0.196486225</v>
      </c>
    </row>
    <row r="19983">
      <c r="A19983" s="1" t="n">
        <v>43369.5</v>
      </c>
      <c r="B19983" t="n">
        <v>0.1959697416666667</v>
      </c>
    </row>
    <row r="19984">
      <c r="A19984" s="1" t="n">
        <v>43369.54166666666</v>
      </c>
      <c r="B19984" t="n">
        <v>0.1953642083333333</v>
      </c>
    </row>
    <row r="19985">
      <c r="A19985" s="1" t="n">
        <v>43369.58333333334</v>
      </c>
      <c r="B19985" t="n">
        <v>0.194373575</v>
      </c>
    </row>
    <row r="19986">
      <c r="A19986" s="1" t="n">
        <v>43369.625</v>
      </c>
      <c r="B19986" t="n">
        <v>0.1940987166666667</v>
      </c>
    </row>
    <row r="19987">
      <c r="A19987" s="1" t="n">
        <v>43369.66666666666</v>
      </c>
      <c r="B19987" t="n">
        <v>0.1939838166666667</v>
      </c>
    </row>
    <row r="19988">
      <c r="A19988" s="1" t="n">
        <v>43369.70833333334</v>
      </c>
      <c r="B19988" t="n">
        <v>0.1939023666666667</v>
      </c>
    </row>
    <row r="19989">
      <c r="A19989" s="1" t="n">
        <v>43369.75</v>
      </c>
      <c r="B19989" t="n">
        <v>0.19373475</v>
      </c>
    </row>
    <row r="19990">
      <c r="A19990" s="1" t="n">
        <v>43369.79166666666</v>
      </c>
      <c r="B19990" t="n">
        <v>0.1937237916666666</v>
      </c>
    </row>
    <row r="19991">
      <c r="A19991" s="1" t="n">
        <v>43369.83333333334</v>
      </c>
      <c r="B19991" t="n">
        <v>0.1936100333333333</v>
      </c>
    </row>
    <row r="19992">
      <c r="A19992" s="1" t="n">
        <v>43369.875</v>
      </c>
      <c r="B19992" t="n">
        <v>0.1935755833333333</v>
      </c>
    </row>
    <row r="19993">
      <c r="A19993" s="1" t="n">
        <v>43369.91666666666</v>
      </c>
      <c r="B19993" t="n">
        <v>0.1934937090909091</v>
      </c>
    </row>
    <row r="19994">
      <c r="A19994" s="1" t="n">
        <v>43369.95833333334</v>
      </c>
      <c r="B19994" t="n">
        <v>0.1935014833333333</v>
      </c>
    </row>
    <row r="19995">
      <c r="A19995" s="1" t="n">
        <v>43370</v>
      </c>
      <c r="B19995" t="n">
        <v>0.1934613</v>
      </c>
    </row>
    <row r="19996">
      <c r="A19996" s="1" t="n">
        <v>43370.04166666666</v>
      </c>
      <c r="B19996" t="n">
        <v>0.1933605916666667</v>
      </c>
    </row>
    <row r="19997">
      <c r="A19997" s="1" t="n">
        <v>43370.08333333334</v>
      </c>
      <c r="B19997" t="n">
        <v>0.1932719416666667</v>
      </c>
    </row>
    <row r="19998">
      <c r="A19998" s="1" t="n">
        <v>43370.125</v>
      </c>
      <c r="B19998" t="n">
        <v>0.1932484666666666</v>
      </c>
    </row>
    <row r="19999">
      <c r="A19999" s="1" t="n">
        <v>43370.16666666666</v>
      </c>
      <c r="B19999" t="n">
        <v>0.19320885</v>
      </c>
    </row>
    <row r="20000">
      <c r="A20000" s="1" t="n">
        <v>43370.20833333334</v>
      </c>
      <c r="B20000" t="n">
        <v>0.1931431166666667</v>
      </c>
    </row>
    <row r="20001">
      <c r="A20001" s="1" t="n">
        <v>43370.25</v>
      </c>
      <c r="B20001" t="n">
        <v>0.1930487333333333</v>
      </c>
    </row>
    <row r="20002">
      <c r="A20002" s="1" t="n">
        <v>43370.29166666666</v>
      </c>
      <c r="B20002" t="n">
        <v>0.19305395</v>
      </c>
    </row>
    <row r="20003">
      <c r="A20003" s="1" t="n">
        <v>43370.33333333334</v>
      </c>
      <c r="B20003" t="n">
        <v>0.1929470833333333</v>
      </c>
    </row>
    <row r="20004">
      <c r="A20004" s="1" t="n">
        <v>43370.375</v>
      </c>
      <c r="B20004" t="n">
        <v>0.1924365916666667</v>
      </c>
    </row>
    <row r="20005">
      <c r="A20005" s="1" t="n">
        <v>43370.41666666666</v>
      </c>
      <c r="B20005" t="n">
        <v>0.191836525</v>
      </c>
    </row>
    <row r="20006">
      <c r="A20006" s="1" t="n">
        <v>43370.45833333334</v>
      </c>
      <c r="B20006" t="n">
        <v>0.191296325</v>
      </c>
    </row>
    <row r="20007">
      <c r="A20007" s="1" t="n">
        <v>43370.5</v>
      </c>
      <c r="B20007" t="n">
        <v>0.1907540666666666</v>
      </c>
    </row>
    <row r="20008">
      <c r="A20008" s="1" t="n">
        <v>43370.54166666666</v>
      </c>
      <c r="B20008" t="n">
        <v>0.1902159666666667</v>
      </c>
    </row>
    <row r="20009">
      <c r="A20009" s="1" t="n">
        <v>43370.58333333334</v>
      </c>
      <c r="B20009" t="n">
        <v>0.1900769583333334</v>
      </c>
    </row>
    <row r="20010">
      <c r="A20010" s="1" t="n">
        <v>43370.625</v>
      </c>
      <c r="B20010" t="n">
        <v>0.1902092166666667</v>
      </c>
    </row>
    <row r="20011">
      <c r="A20011" s="1" t="n">
        <v>43370.66666666666</v>
      </c>
      <c r="B20011" t="n">
        <v>0.1902263416666667</v>
      </c>
    </row>
    <row r="20012">
      <c r="A20012" s="1" t="n">
        <v>43370.70833333334</v>
      </c>
      <c r="B20012" t="n">
        <v>0.1899971</v>
      </c>
    </row>
    <row r="20013">
      <c r="A20013" s="1" t="n">
        <v>43370.75</v>
      </c>
      <c r="B20013" t="n">
        <v>0.189979475</v>
      </c>
    </row>
    <row r="20014">
      <c r="A20014" s="1" t="n">
        <v>43370.79166666666</v>
      </c>
      <c r="B20014" t="n">
        <v>0.189902775</v>
      </c>
    </row>
    <row r="20015">
      <c r="A20015" s="1" t="n">
        <v>43370.83333333334</v>
      </c>
      <c r="B20015" t="n">
        <v>0.1898753166666667</v>
      </c>
    </row>
    <row r="20016">
      <c r="A20016" s="1" t="n">
        <v>43370.875</v>
      </c>
      <c r="B20016" t="n">
        <v>0.189824</v>
      </c>
    </row>
    <row r="20017">
      <c r="A20017" s="1" t="n">
        <v>43370.91666666666</v>
      </c>
      <c r="B20017" t="n">
        <v>0.1897708454545455</v>
      </c>
    </row>
    <row r="20018">
      <c r="A20018" s="1" t="n">
        <v>43370.95833333334</v>
      </c>
      <c r="B20018" t="n">
        <v>0.189776825</v>
      </c>
    </row>
    <row r="20019">
      <c r="A20019" s="1" t="n">
        <v>43371</v>
      </c>
      <c r="B20019" t="n">
        <v>0.1897239666666667</v>
      </c>
    </row>
    <row r="20020">
      <c r="A20020" s="1" t="n">
        <v>43371.04166666666</v>
      </c>
      <c r="B20020" t="n">
        <v>0.1896353666666667</v>
      </c>
    </row>
    <row r="20021">
      <c r="A20021" s="1" t="n">
        <v>43371.08333333334</v>
      </c>
      <c r="B20021" t="n">
        <v>0.1896053416666666</v>
      </c>
    </row>
    <row r="20022">
      <c r="A20022" s="1" t="n">
        <v>43371.125</v>
      </c>
      <c r="B20022" t="n">
        <v>0.18955405</v>
      </c>
    </row>
    <row r="20023">
      <c r="A20023" s="1" t="n">
        <v>43371.16666666666</v>
      </c>
      <c r="B20023" t="n">
        <v>0.1895182916666667</v>
      </c>
    </row>
    <row r="20024">
      <c r="A20024" s="1" t="n">
        <v>43371.20833333334</v>
      </c>
      <c r="B20024" t="n">
        <v>0.1895426416666667</v>
      </c>
    </row>
    <row r="20025">
      <c r="A20025" s="1" t="n">
        <v>43371.25</v>
      </c>
      <c r="B20025" t="n">
        <v>0.1895183083333334</v>
      </c>
    </row>
    <row r="20026">
      <c r="A20026" s="1" t="n">
        <v>43371.29166666666</v>
      </c>
      <c r="B20026" t="n">
        <v>0.1894996583333333</v>
      </c>
    </row>
    <row r="20027">
      <c r="A20027" s="1" t="n">
        <v>43371.33333333334</v>
      </c>
      <c r="B20027" t="n">
        <v>0.1895193416666666</v>
      </c>
    </row>
    <row r="20028">
      <c r="A20028" s="1" t="n">
        <v>43371.375</v>
      </c>
      <c r="B20028" t="n">
        <v>0.1893458916666667</v>
      </c>
    </row>
    <row r="20029">
      <c r="A20029" s="1" t="n">
        <v>43371.41666666666</v>
      </c>
      <c r="B20029" t="n">
        <v>0.1885656166666667</v>
      </c>
    </row>
    <row r="20030">
      <c r="A20030" s="1" t="n">
        <v>43371.45833333334</v>
      </c>
      <c r="B20030" t="n">
        <v>0.188236375</v>
      </c>
    </row>
    <row r="20031">
      <c r="A20031" s="1" t="n">
        <v>43371.5</v>
      </c>
      <c r="B20031" t="n">
        <v>0.1877829166666667</v>
      </c>
    </row>
    <row r="20032">
      <c r="A20032" s="1" t="n">
        <v>43371.54166666666</v>
      </c>
      <c r="B20032" t="n">
        <v>0.187333425</v>
      </c>
    </row>
    <row r="20033">
      <c r="A20033" s="1" t="n">
        <v>43371.58333333334</v>
      </c>
      <c r="B20033" t="n">
        <v>0.1869399583333333</v>
      </c>
    </row>
    <row r="20034">
      <c r="A20034" s="1" t="n">
        <v>43371.625</v>
      </c>
      <c r="B20034" t="n">
        <v>0.1867528416666666</v>
      </c>
    </row>
    <row r="20035">
      <c r="A20035" s="1" t="n">
        <v>43371.66666666666</v>
      </c>
      <c r="B20035" t="n">
        <v>0.1866466833333333</v>
      </c>
    </row>
    <row r="20036">
      <c r="A20036" s="1" t="n">
        <v>43371.70833333334</v>
      </c>
      <c r="B20036" t="n">
        <v>0.18661165</v>
      </c>
    </row>
    <row r="20037">
      <c r="A20037" s="1" t="n">
        <v>43371.75</v>
      </c>
      <c r="B20037" t="n">
        <v>0.1867600833333334</v>
      </c>
    </row>
    <row r="20038">
      <c r="A20038" s="1" t="n">
        <v>43371.79166666666</v>
      </c>
      <c r="B20038" t="n">
        <v>0.1867930666666666</v>
      </c>
    </row>
    <row r="20039">
      <c r="A20039" s="1" t="n">
        <v>43371.83333333334</v>
      </c>
      <c r="B20039" t="n">
        <v>0.1867306916666667</v>
      </c>
    </row>
    <row r="20040">
      <c r="A20040" s="1" t="n">
        <v>43371.875</v>
      </c>
      <c r="B20040" t="n">
        <v>0.1868301583333334</v>
      </c>
    </row>
    <row r="20041">
      <c r="A20041" s="1" t="n">
        <v>43371.91666666666</v>
      </c>
      <c r="B20041" t="n">
        <v>0.1868549083333333</v>
      </c>
    </row>
    <row r="20042">
      <c r="A20042" s="1" t="n">
        <v>43371.95833333334</v>
      </c>
      <c r="B20042" t="n">
        <v>0.1868353166666667</v>
      </c>
    </row>
    <row r="20043">
      <c r="A20043" s="1" t="n">
        <v>43372</v>
      </c>
      <c r="B20043" t="n">
        <v>0.18685645</v>
      </c>
    </row>
    <row r="20044">
      <c r="A20044" s="1" t="n">
        <v>43372.04166666666</v>
      </c>
      <c r="B20044" t="n">
        <v>0.186847175</v>
      </c>
    </row>
    <row r="20045">
      <c r="A20045" s="1" t="n">
        <v>43372.08333333334</v>
      </c>
      <c r="B20045" t="n">
        <v>0.18684779</v>
      </c>
    </row>
    <row r="20046">
      <c r="A20046" s="1" t="n">
        <v>43372.125</v>
      </c>
      <c r="B20046" t="n">
        <v>0.1868409916666667</v>
      </c>
    </row>
    <row r="20047">
      <c r="A20047" s="1" t="n">
        <v>43372.16666666666</v>
      </c>
      <c r="B20047" t="n">
        <v>0.1868296416666667</v>
      </c>
    </row>
    <row r="20048">
      <c r="A20048" s="1" t="n">
        <v>43372.20833333334</v>
      </c>
      <c r="B20048" t="n">
        <v>0.1867930666666666</v>
      </c>
    </row>
    <row r="20049">
      <c r="A20049" s="1" t="n">
        <v>43372.25</v>
      </c>
      <c r="B20049" t="n">
        <v>0.1867606083333333</v>
      </c>
    </row>
    <row r="20050">
      <c r="A20050" s="1" t="n">
        <v>43372.29166666666</v>
      </c>
      <c r="B20050" t="n">
        <v>0.1867276083333333</v>
      </c>
    </row>
    <row r="20051">
      <c r="A20051" s="1" t="n">
        <v>43372.33333333334</v>
      </c>
      <c r="B20051" t="n">
        <v>0.1866626666666667</v>
      </c>
    </row>
    <row r="20052">
      <c r="A20052" s="1" t="n">
        <v>43372.375</v>
      </c>
      <c r="B20052" t="n">
        <v>0.1863258583333333</v>
      </c>
    </row>
    <row r="20053">
      <c r="A20053" s="1" t="n">
        <v>43372.41666666666</v>
      </c>
      <c r="B20053" t="n">
        <v>0.1855335833333333</v>
      </c>
    </row>
    <row r="20054">
      <c r="A20054" s="1" t="n">
        <v>43372.45833333334</v>
      </c>
      <c r="B20054" t="n">
        <v>0.1846089833333333</v>
      </c>
    </row>
    <row r="20055">
      <c r="A20055" s="1" t="n">
        <v>43372.5</v>
      </c>
      <c r="B20055" t="n">
        <v>0.1842051666666667</v>
      </c>
    </row>
    <row r="20056">
      <c r="A20056" s="1" t="n">
        <v>43372.54166666666</v>
      </c>
      <c r="B20056" t="n">
        <v>0.1839549833333333</v>
      </c>
    </row>
    <row r="20057">
      <c r="A20057" s="1" t="n">
        <v>43372.58333333334</v>
      </c>
      <c r="B20057" t="n">
        <v>0.183854025</v>
      </c>
    </row>
    <row r="20058">
      <c r="A20058" s="1" t="n">
        <v>43372.625</v>
      </c>
      <c r="B20058" t="n">
        <v>0.18390015</v>
      </c>
    </row>
    <row r="20059">
      <c r="A20059" s="1" t="n">
        <v>43372.66666666666</v>
      </c>
      <c r="B20059" t="n">
        <v>0.18398625</v>
      </c>
    </row>
    <row r="20060">
      <c r="A20060" s="1" t="n">
        <v>43372.70833333334</v>
      </c>
      <c r="B20060" t="n">
        <v>0.1839762818181818</v>
      </c>
    </row>
    <row r="20061">
      <c r="A20061" s="1" t="n">
        <v>43372.75</v>
      </c>
      <c r="B20061" t="n">
        <v>0.1840088</v>
      </c>
    </row>
    <row r="20062">
      <c r="A20062" s="1" t="n">
        <v>43372.79166666666</v>
      </c>
      <c r="B20062" t="n">
        <v>0.1839970166666667</v>
      </c>
    </row>
    <row r="20063">
      <c r="A20063" s="1" t="n">
        <v>43372.83333333334</v>
      </c>
      <c r="B20063" t="n">
        <v>0.1839949583333333</v>
      </c>
    </row>
    <row r="20064">
      <c r="A20064" s="1" t="n">
        <v>43372.875</v>
      </c>
      <c r="B20064" t="n">
        <v>0.184056975</v>
      </c>
    </row>
    <row r="20065">
      <c r="A20065" s="1" t="n">
        <v>43372.91666666666</v>
      </c>
      <c r="B20065" t="n">
        <v>0.1840949166666667</v>
      </c>
    </row>
    <row r="20066">
      <c r="A20066" s="1" t="n">
        <v>43372.95833333334</v>
      </c>
      <c r="B20066" t="n">
        <v>0.1840920272727273</v>
      </c>
    </row>
    <row r="20067">
      <c r="A20067" s="1" t="n">
        <v>43373</v>
      </c>
      <c r="B20067" t="n">
        <v>0.1946845833333334</v>
      </c>
    </row>
    <row r="20068">
      <c r="A20068" s="1" t="n">
        <v>43373.04166666666</v>
      </c>
      <c r="B20068" t="n">
        <v>0.2057285833333333</v>
      </c>
    </row>
    <row r="20069">
      <c r="A20069" s="1" t="n">
        <v>43373.08333333334</v>
      </c>
      <c r="B20069" t="n">
        <v>0.214056325</v>
      </c>
    </row>
    <row r="20070">
      <c r="A20070" s="1" t="n">
        <v>43373.125</v>
      </c>
      <c r="B20070" t="n">
        <v>0.2171351333333333</v>
      </c>
    </row>
    <row r="20071">
      <c r="A20071" s="1" t="n">
        <v>43373.16666666666</v>
      </c>
      <c r="B20071" t="n">
        <v>0.218952225</v>
      </c>
    </row>
    <row r="20072">
      <c r="A20072" s="1" t="n">
        <v>43373.20833333334</v>
      </c>
      <c r="B20072" t="n">
        <v>0.2213064166666666</v>
      </c>
    </row>
    <row r="20073">
      <c r="A20073" s="1" t="n">
        <v>43373.25</v>
      </c>
      <c r="B20073" t="n">
        <v>0.22218375</v>
      </c>
    </row>
    <row r="20074">
      <c r="A20074" s="1" t="n">
        <v>43373.29166666666</v>
      </c>
      <c r="B20074" t="n">
        <v>0.22272465</v>
      </c>
    </row>
    <row r="20075">
      <c r="A20075" s="1" t="n">
        <v>43373.33333333334</v>
      </c>
      <c r="B20075" t="n">
        <v>0.222870125</v>
      </c>
    </row>
    <row r="20076">
      <c r="A20076" s="1" t="n">
        <v>43373.375</v>
      </c>
      <c r="B20076" t="n">
        <v>0.2228388333333333</v>
      </c>
    </row>
    <row r="20077">
      <c r="A20077" s="1" t="n">
        <v>43373.41666666666</v>
      </c>
      <c r="B20077" t="n">
        <v>0.2225518333333333</v>
      </c>
    </row>
    <row r="20078">
      <c r="A20078" s="1" t="n">
        <v>43373.45833333334</v>
      </c>
      <c r="B20078" t="n">
        <v>0.22200165</v>
      </c>
    </row>
    <row r="20079">
      <c r="A20079" s="1" t="n">
        <v>43373.5</v>
      </c>
      <c r="B20079" t="n">
        <v>0.222625325</v>
      </c>
    </row>
    <row r="20080">
      <c r="A20080" s="1" t="n">
        <v>43373.54166666666</v>
      </c>
      <c r="B20080" t="n">
        <v>0.2226988166666667</v>
      </c>
    </row>
    <row r="20081">
      <c r="A20081" s="1" t="n">
        <v>43373.58333333334</v>
      </c>
      <c r="B20081" t="n">
        <v>0.2281942833333333</v>
      </c>
    </row>
    <row r="20082">
      <c r="A20082" s="1" t="n">
        <v>43373.625</v>
      </c>
      <c r="B20082" t="n">
        <v>0.23224965</v>
      </c>
    </row>
    <row r="20083">
      <c r="A20083" s="1" t="n">
        <v>43373.66666666666</v>
      </c>
      <c r="B20083" t="n">
        <v>0.234563375</v>
      </c>
    </row>
    <row r="20084">
      <c r="A20084" s="1" t="n">
        <v>43373.70833333334</v>
      </c>
      <c r="B20084" t="n">
        <v>0.2359517583333333</v>
      </c>
    </row>
    <row r="20085">
      <c r="A20085" s="1" t="n">
        <v>43373.75</v>
      </c>
      <c r="B20085" t="n">
        <v>0.2368399916666667</v>
      </c>
    </row>
    <row r="20086">
      <c r="A20086" s="1" t="n">
        <v>43373.79166666666</v>
      </c>
      <c r="B20086" t="n">
        <v>0.237489975</v>
      </c>
    </row>
    <row r="20087">
      <c r="A20087" s="1" t="n">
        <v>43373.83333333334</v>
      </c>
      <c r="B20087" t="n">
        <v>0.2382335166666667</v>
      </c>
    </row>
    <row r="20088">
      <c r="A20088" s="1" t="n">
        <v>43373.875</v>
      </c>
      <c r="B20088" t="n">
        <v>0.2393453583333333</v>
      </c>
    </row>
    <row r="20089">
      <c r="A20089" s="1" t="n">
        <v>43373.91666666666</v>
      </c>
      <c r="B20089" t="n">
        <v>0.24018525</v>
      </c>
    </row>
    <row r="20090">
      <c r="A20090" s="1" t="n">
        <v>43373.95833333334</v>
      </c>
      <c r="B20090" t="n">
        <v>0.2405912583333333</v>
      </c>
    </row>
    <row r="20091">
      <c r="A20091" s="1" t="n">
        <v>43374</v>
      </c>
      <c r="B20091" t="n">
        <v>0.241230925</v>
      </c>
    </row>
    <row r="20092">
      <c r="A20092" s="1" t="n">
        <v>43374.04166666666</v>
      </c>
      <c r="B20092" t="n">
        <v>0.241931225</v>
      </c>
    </row>
    <row r="20093">
      <c r="A20093" s="1" t="n">
        <v>43374.08333333334</v>
      </c>
      <c r="B20093" t="n">
        <v>0.242379625</v>
      </c>
    </row>
    <row r="20094">
      <c r="A20094" s="1" t="n">
        <v>43374.125</v>
      </c>
      <c r="B20094" t="n">
        <v>0.2424453333333333</v>
      </c>
    </row>
    <row r="20095">
      <c r="A20095" s="1" t="n">
        <v>43374.16666666666</v>
      </c>
      <c r="B20095" t="n">
        <v>0.2424056666666667</v>
      </c>
    </row>
    <row r="20096">
      <c r="A20096" s="1" t="n">
        <v>43374.20833333334</v>
      </c>
      <c r="B20096" t="n">
        <v>0.2423461666666667</v>
      </c>
    </row>
    <row r="20097">
      <c r="A20097" s="1" t="n">
        <v>43374.25</v>
      </c>
      <c r="B20097" t="n">
        <v>0.2422063</v>
      </c>
    </row>
    <row r="20098">
      <c r="A20098" s="1" t="n">
        <v>43374.29166666666</v>
      </c>
      <c r="B20098" t="n">
        <v>0.2420913916666667</v>
      </c>
    </row>
    <row r="20099">
      <c r="A20099" s="1" t="n">
        <v>43374.33333333334</v>
      </c>
      <c r="B20099" t="n">
        <v>0.2420059333333333</v>
      </c>
    </row>
    <row r="20100">
      <c r="A20100" s="1" t="n">
        <v>43374.375</v>
      </c>
      <c r="B20100" t="n">
        <v>0.241246275</v>
      </c>
    </row>
    <row r="20101">
      <c r="A20101" s="1" t="n">
        <v>43374.41666666666</v>
      </c>
      <c r="B20101" t="n">
        <v>0.240040825</v>
      </c>
    </row>
    <row r="20102">
      <c r="A20102" s="1" t="n">
        <v>43374.45833333334</v>
      </c>
      <c r="B20102" t="n">
        <v>0.2396904166666667</v>
      </c>
    </row>
    <row r="20103">
      <c r="A20103" s="1" t="n">
        <v>43374.5</v>
      </c>
      <c r="B20103" t="n">
        <v>0.2397620333333333</v>
      </c>
    </row>
    <row r="20104">
      <c r="A20104" s="1" t="n">
        <v>43374.54166666666</v>
      </c>
      <c r="B20104" t="n">
        <v>0.2390320333333333</v>
      </c>
    </row>
    <row r="20105">
      <c r="A20105" s="1" t="n">
        <v>43374.58333333334</v>
      </c>
      <c r="B20105" t="n">
        <v>0.2385160083333333</v>
      </c>
    </row>
    <row r="20106">
      <c r="A20106" s="1" t="n">
        <v>43374.625</v>
      </c>
      <c r="B20106" t="n">
        <v>0.2381861916666667</v>
      </c>
    </row>
    <row r="20107">
      <c r="A20107" s="1" t="n">
        <v>43374.66666666666</v>
      </c>
      <c r="B20107" t="n">
        <v>0.2384722083333334</v>
      </c>
    </row>
    <row r="20108">
      <c r="A20108" s="1" t="n">
        <v>43374.70833333334</v>
      </c>
      <c r="B20108" t="n">
        <v>0.24985555</v>
      </c>
    </row>
    <row r="20109">
      <c r="A20109" s="1" t="n">
        <v>43374.75</v>
      </c>
      <c r="B20109" t="n">
        <v>0.2638797363636364</v>
      </c>
    </row>
    <row r="20110">
      <c r="A20110" s="1" t="n">
        <v>43374.79166666666</v>
      </c>
      <c r="B20110" t="n">
        <v>0.2629815583333333</v>
      </c>
    </row>
    <row r="20111">
      <c r="A20111" s="1" t="n">
        <v>43374.83333333334</v>
      </c>
      <c r="B20111" t="n">
        <v>0.2603326916666667</v>
      </c>
    </row>
    <row r="20112">
      <c r="A20112" s="1" t="n">
        <v>43374.875</v>
      </c>
      <c r="B20112" t="n">
        <v>0.2587161583333333</v>
      </c>
    </row>
    <row r="20113">
      <c r="A20113" s="1" t="n">
        <v>43374.91666666666</v>
      </c>
      <c r="B20113" t="n">
        <v>0.2574273916666667</v>
      </c>
    </row>
    <row r="20114">
      <c r="A20114" s="1" t="n">
        <v>43374.95833333334</v>
      </c>
      <c r="B20114" t="n">
        <v>0.2564088916666666</v>
      </c>
    </row>
    <row r="20115">
      <c r="A20115" s="1" t="n">
        <v>43375</v>
      </c>
      <c r="B20115" t="n">
        <v>0.255683725</v>
      </c>
    </row>
    <row r="20116">
      <c r="A20116" s="1" t="n">
        <v>43375.04166666666</v>
      </c>
      <c r="B20116" t="n">
        <v>0.2550142666666667</v>
      </c>
    </row>
    <row r="20117">
      <c r="A20117" s="1" t="n">
        <v>43375.08333333334</v>
      </c>
      <c r="B20117" t="n">
        <v>0.2544948416666666</v>
      </c>
    </row>
    <row r="20118">
      <c r="A20118" s="1" t="n">
        <v>43375.125</v>
      </c>
      <c r="B20118" t="n">
        <v>0.2539918833333333</v>
      </c>
    </row>
    <row r="20119">
      <c r="A20119" s="1" t="n">
        <v>43375.16666666666</v>
      </c>
      <c r="B20119" t="n">
        <v>0.2536581666666667</v>
      </c>
    </row>
    <row r="20120">
      <c r="A20120" s="1" t="n">
        <v>43375.20833333334</v>
      </c>
      <c r="B20120" t="n">
        <v>0.2532279</v>
      </c>
    </row>
    <row r="20121">
      <c r="A20121" s="1" t="n">
        <v>43375.25</v>
      </c>
      <c r="B20121" t="n">
        <v>0.25284105</v>
      </c>
    </row>
    <row r="20122">
      <c r="A20122" s="1" t="n">
        <v>43375.29166666666</v>
      </c>
      <c r="B20122" t="n">
        <v>0.25249875</v>
      </c>
    </row>
    <row r="20123">
      <c r="A20123" s="1" t="n">
        <v>43375.33333333334</v>
      </c>
      <c r="B20123" t="n">
        <v>0.2522778916666666</v>
      </c>
    </row>
    <row r="20124">
      <c r="A20124" s="1" t="n">
        <v>43375.375</v>
      </c>
      <c r="B20124" t="n">
        <v>0.25154575</v>
      </c>
    </row>
    <row r="20125">
      <c r="A20125" s="1" t="n">
        <v>43375.41666666666</v>
      </c>
      <c r="B20125" t="n">
        <v>0.25075825</v>
      </c>
    </row>
    <row r="20126">
      <c r="A20126" s="1" t="n">
        <v>43375.45833333334</v>
      </c>
      <c r="B20126" t="n">
        <v>0.2497772833333333</v>
      </c>
    </row>
    <row r="20127">
      <c r="A20127" s="1" t="n">
        <v>43375.5</v>
      </c>
      <c r="B20127" t="n">
        <v>0.249585425</v>
      </c>
    </row>
    <row r="20128">
      <c r="A20128" s="1" t="n">
        <v>43375.54166666666</v>
      </c>
      <c r="B20128" t="n">
        <v>0.24993485</v>
      </c>
    </row>
    <row r="20129">
      <c r="A20129" s="1" t="n">
        <v>43375.58333333334</v>
      </c>
      <c r="B20129" t="n">
        <v>0.2538243833333333</v>
      </c>
    </row>
    <row r="20130">
      <c r="A20130" s="1" t="n">
        <v>43375.625</v>
      </c>
      <c r="B20130" t="n">
        <v>0.2618062454545455</v>
      </c>
    </row>
    <row r="20131">
      <c r="A20131" s="1" t="n">
        <v>43375.66666666666</v>
      </c>
      <c r="B20131" t="n">
        <v>0.2620945583333333</v>
      </c>
    </row>
    <row r="20132">
      <c r="A20132" s="1" t="n">
        <v>43375.70833333334</v>
      </c>
      <c r="B20132" t="n">
        <v>0.2609653833333334</v>
      </c>
    </row>
    <row r="20133">
      <c r="A20133" s="1" t="n">
        <v>43375.75</v>
      </c>
      <c r="B20133" t="n">
        <v>0.2600753333333333</v>
      </c>
    </row>
    <row r="20134">
      <c r="A20134" s="1" t="n">
        <v>43375.79166666666</v>
      </c>
      <c r="B20134" t="n">
        <v>0.2591754916666667</v>
      </c>
    </row>
    <row r="20135">
      <c r="A20135" s="1" t="n">
        <v>43375.83333333334</v>
      </c>
      <c r="B20135" t="n">
        <v>0.2584787083333334</v>
      </c>
    </row>
    <row r="20136">
      <c r="A20136" s="1" t="n">
        <v>43375.875</v>
      </c>
      <c r="B20136" t="n">
        <v>0.2579322416666667</v>
      </c>
    </row>
    <row r="20137">
      <c r="A20137" s="1" t="n">
        <v>43375.91666666666</v>
      </c>
      <c r="B20137" t="n">
        <v>0.2574661416666666</v>
      </c>
    </row>
    <row r="20138">
      <c r="A20138" s="1" t="n">
        <v>43375.95833333334</v>
      </c>
      <c r="B20138" t="n">
        <v>0.257069875</v>
      </c>
    </row>
    <row r="20139">
      <c r="A20139" s="1" t="n">
        <v>43376</v>
      </c>
      <c r="B20139" t="n">
        <v>0.2567010833333334</v>
      </c>
    </row>
    <row r="20140">
      <c r="A20140" s="1" t="n">
        <v>43376.04166666666</v>
      </c>
      <c r="B20140" t="n">
        <v>0.256315725</v>
      </c>
    </row>
    <row r="20141">
      <c r="A20141" s="1" t="n">
        <v>43376.08333333334</v>
      </c>
      <c r="B20141" t="n">
        <v>0.2560218916666667</v>
      </c>
    </row>
    <row r="20142">
      <c r="A20142" s="1" t="n">
        <v>43376.125</v>
      </c>
      <c r="B20142" t="n">
        <v>0.2557103</v>
      </c>
    </row>
    <row r="20143">
      <c r="A20143" s="1" t="n">
        <v>43376.16666666666</v>
      </c>
      <c r="B20143" t="n">
        <v>0.2554496833333333</v>
      </c>
    </row>
    <row r="20144">
      <c r="A20144" s="1" t="n">
        <v>43376.20833333334</v>
      </c>
      <c r="B20144" t="n">
        <v>0.255086425</v>
      </c>
    </row>
    <row r="20145">
      <c r="A20145" s="1" t="n">
        <v>43376.25</v>
      </c>
      <c r="B20145" t="n">
        <v>0.2548376</v>
      </c>
    </row>
    <row r="20146">
      <c r="A20146" s="1" t="n">
        <v>43376.29166666666</v>
      </c>
      <c r="B20146" t="n">
        <v>0.2545409833333334</v>
      </c>
    </row>
    <row r="20147">
      <c r="A20147" s="1" t="n">
        <v>43376.33333333334</v>
      </c>
      <c r="B20147" t="n">
        <v>0.2544394333333334</v>
      </c>
    </row>
    <row r="20148">
      <c r="A20148" s="1" t="n">
        <v>43376.375</v>
      </c>
      <c r="B20148" t="n">
        <v>0.25367785</v>
      </c>
    </row>
    <row r="20149">
      <c r="A20149" s="1" t="n">
        <v>43376.41666666666</v>
      </c>
      <c r="B20149" t="n">
        <v>0.2521619083333334</v>
      </c>
    </row>
    <row r="20150">
      <c r="A20150" s="1" t="n">
        <v>43376.45833333334</v>
      </c>
      <c r="B20150" t="n">
        <v>0.2507656666666667</v>
      </c>
    </row>
    <row r="20151">
      <c r="A20151" s="1" t="n">
        <v>43376.5</v>
      </c>
      <c r="B20151" t="n">
        <v>0.2502351916666667</v>
      </c>
    </row>
    <row r="20152">
      <c r="A20152" s="1" t="n">
        <v>43376.54166666666</v>
      </c>
      <c r="B20152" t="n">
        <v>0.2496306666666667</v>
      </c>
    </row>
    <row r="20153">
      <c r="A20153" s="1" t="n">
        <v>43376.58333333334</v>
      </c>
      <c r="B20153" t="n">
        <v>0.2495361916666667</v>
      </c>
    </row>
    <row r="20154">
      <c r="A20154" s="1" t="n">
        <v>43376.625</v>
      </c>
      <c r="B20154" t="n">
        <v>0.2495339</v>
      </c>
    </row>
    <row r="20155">
      <c r="A20155" s="1" t="n">
        <v>43376.66666666666</v>
      </c>
      <c r="B20155" t="n">
        <v>0.2517584333333333</v>
      </c>
    </row>
    <row r="20156">
      <c r="A20156" s="1" t="n">
        <v>43376.70833333334</v>
      </c>
      <c r="B20156" t="n">
        <v>0.2756757083333333</v>
      </c>
    </row>
    <row r="20157">
      <c r="A20157" s="1" t="n">
        <v>43376.75</v>
      </c>
      <c r="B20157" t="n">
        <v>0.282924775</v>
      </c>
    </row>
    <row r="20158">
      <c r="A20158" s="1" t="n">
        <v>43376.79166666666</v>
      </c>
      <c r="B20158" t="n">
        <v>0.2841580909090909</v>
      </c>
    </row>
    <row r="20159">
      <c r="A20159" s="1" t="n">
        <v>43376.83333333334</v>
      </c>
      <c r="B20159" t="n">
        <v>0.27882595</v>
      </c>
    </row>
    <row r="20160">
      <c r="A20160" s="1" t="n">
        <v>43376.875</v>
      </c>
      <c r="B20160" t="n">
        <v>0.2720907583333333</v>
      </c>
    </row>
    <row r="20161">
      <c r="A20161" s="1" t="n">
        <v>43376.91666666666</v>
      </c>
      <c r="B20161" t="n">
        <v>0.2779273333333334</v>
      </c>
    </row>
    <row r="20162">
      <c r="A20162" s="1" t="n">
        <v>43376.95833333334</v>
      </c>
      <c r="B20162" t="n">
        <v>0.2808055083333333</v>
      </c>
    </row>
    <row r="20163">
      <c r="A20163" s="1" t="n">
        <v>43377</v>
      </c>
      <c r="B20163" t="n">
        <v>0.2752562666666666</v>
      </c>
    </row>
    <row r="20164">
      <c r="A20164" s="1" t="n">
        <v>43377.04166666666</v>
      </c>
      <c r="B20164" t="n">
        <v>0.2723802583333333</v>
      </c>
    </row>
    <row r="20165">
      <c r="A20165" s="1" t="n">
        <v>43377.08333333334</v>
      </c>
      <c r="B20165" t="n">
        <v>0.2706656833333334</v>
      </c>
    </row>
    <row r="20166">
      <c r="A20166" s="1" t="n">
        <v>43377.125</v>
      </c>
      <c r="B20166" t="n">
        <v>0.2692246833333333</v>
      </c>
    </row>
    <row r="20167">
      <c r="A20167" s="1" t="n">
        <v>43377.16666666666</v>
      </c>
      <c r="B20167" t="n">
        <v>0.2680749</v>
      </c>
    </row>
    <row r="20168">
      <c r="A20168" s="1" t="n">
        <v>43377.20833333334</v>
      </c>
      <c r="B20168" t="n">
        <v>0.2670152833333333</v>
      </c>
    </row>
    <row r="20169">
      <c r="A20169" s="1" t="n">
        <v>43377.25</v>
      </c>
      <c r="B20169" t="n">
        <v>0.2660112</v>
      </c>
    </row>
    <row r="20170">
      <c r="A20170" s="1" t="n">
        <v>43377.29166666666</v>
      </c>
      <c r="B20170" t="n">
        <v>0.2653027</v>
      </c>
    </row>
    <row r="20171">
      <c r="A20171" s="1" t="n">
        <v>43377.33333333334</v>
      </c>
      <c r="B20171" t="n">
        <v>0.26460495</v>
      </c>
    </row>
    <row r="20172">
      <c r="A20172" s="1" t="n">
        <v>43377.375</v>
      </c>
      <c r="B20172" t="n">
        <v>0.2639979916666667</v>
      </c>
    </row>
    <row r="20173">
      <c r="A20173" s="1" t="n">
        <v>43377.41666666666</v>
      </c>
      <c r="B20173" t="n">
        <v>0.2629165833333333</v>
      </c>
    </row>
    <row r="20174">
      <c r="A20174" s="1" t="n">
        <v>43377.45833333334</v>
      </c>
      <c r="B20174" t="n">
        <v>0.261642525</v>
      </c>
    </row>
    <row r="20175">
      <c r="A20175" s="1" t="n">
        <v>43377.5</v>
      </c>
      <c r="B20175" t="n">
        <v>0.2607591666666667</v>
      </c>
    </row>
    <row r="20176">
      <c r="A20176" s="1" t="n">
        <v>43377.54166666666</v>
      </c>
      <c r="B20176" t="n">
        <v>0.2599555083333333</v>
      </c>
    </row>
    <row r="20177">
      <c r="A20177" s="1" t="n">
        <v>43377.58333333334</v>
      </c>
      <c r="B20177" t="n">
        <v>0.2591580416666667</v>
      </c>
    </row>
    <row r="20178">
      <c r="A20178" s="1" t="n">
        <v>43377.625</v>
      </c>
      <c r="B20178" t="n">
        <v>0.2586249583333333</v>
      </c>
    </row>
    <row r="20179">
      <c r="A20179" s="1" t="n">
        <v>43377.66666666666</v>
      </c>
      <c r="B20179" t="n">
        <v>0.25801575</v>
      </c>
    </row>
    <row r="20180">
      <c r="A20180" s="1" t="n">
        <v>43377.70833333334</v>
      </c>
      <c r="B20180" t="n">
        <v>0.2588764666666667</v>
      </c>
    </row>
    <row r="20181">
      <c r="A20181" s="1" t="n">
        <v>43377.75</v>
      </c>
      <c r="B20181" t="n">
        <v>0.2850177916666667</v>
      </c>
    </row>
    <row r="20182">
      <c r="A20182" s="1" t="n">
        <v>43377.79166666666</v>
      </c>
      <c r="B20182" t="n">
        <v>0.2776817166666667</v>
      </c>
    </row>
    <row r="20183">
      <c r="A20183" s="1" t="n">
        <v>43377.83333333334</v>
      </c>
      <c r="B20183" t="n">
        <v>0.2853906416666667</v>
      </c>
    </row>
    <row r="20184">
      <c r="A20184" s="1" t="n">
        <v>43377.875</v>
      </c>
      <c r="B20184" t="n">
        <v>0.2828534333333333</v>
      </c>
    </row>
    <row r="20185">
      <c r="A20185" s="1" t="n">
        <v>43377.91666666666</v>
      </c>
      <c r="B20185" t="n">
        <v>0.288199175</v>
      </c>
    </row>
    <row r="20186">
      <c r="A20186" s="1" t="n">
        <v>43377.95833333334</v>
      </c>
      <c r="B20186" t="n">
        <v>0.2837373833333333</v>
      </c>
    </row>
    <row r="20187">
      <c r="A20187" s="1" t="n">
        <v>43378</v>
      </c>
      <c r="B20187" t="n">
        <v>0.280350675</v>
      </c>
    </row>
    <row r="20188">
      <c r="A20188" s="1" t="n">
        <v>43378.04166666666</v>
      </c>
      <c r="B20188" t="n">
        <v>0.27758735</v>
      </c>
    </row>
    <row r="20189">
      <c r="A20189" s="1" t="n">
        <v>43378.08333333334</v>
      </c>
      <c r="B20189" t="n">
        <v>0.2759425666666667</v>
      </c>
    </row>
    <row r="20190">
      <c r="A20190" s="1" t="n">
        <v>43378.125</v>
      </c>
      <c r="B20190" t="n">
        <v>0.2739350666666667</v>
      </c>
    </row>
    <row r="20191">
      <c r="A20191" s="1" t="n">
        <v>43378.16666666666</v>
      </c>
      <c r="B20191" t="n">
        <v>0.2721740583333334</v>
      </c>
    </row>
    <row r="20192">
      <c r="A20192" s="1" t="n">
        <v>43378.20833333334</v>
      </c>
      <c r="B20192" t="n">
        <v>0.2707814166666667</v>
      </c>
    </row>
    <row r="20193">
      <c r="A20193" s="1" t="n">
        <v>43378.25</v>
      </c>
      <c r="B20193" t="n">
        <v>0.269758325</v>
      </c>
    </row>
    <row r="20194">
      <c r="A20194" s="1" t="n">
        <v>43378.29166666666</v>
      </c>
      <c r="B20194" t="n">
        <v>0.2690236</v>
      </c>
    </row>
    <row r="20195">
      <c r="A20195" s="1" t="n">
        <v>43378.33333333334</v>
      </c>
      <c r="B20195" t="n">
        <v>0.268216725</v>
      </c>
    </row>
    <row r="20196">
      <c r="A20196" s="1" t="n">
        <v>43378.375</v>
      </c>
      <c r="B20196" t="n">
        <v>0.2671663166666667</v>
      </c>
    </row>
    <row r="20197">
      <c r="A20197" s="1" t="n">
        <v>43378.41666666666</v>
      </c>
      <c r="B20197" t="n">
        <v>0.2658780666666667</v>
      </c>
    </row>
    <row r="20198">
      <c r="A20198" s="1" t="n">
        <v>43378.45833333334</v>
      </c>
      <c r="B20198" t="n">
        <v>0.2646582666666666</v>
      </c>
    </row>
    <row r="20199">
      <c r="A20199" s="1" t="n">
        <v>43378.5</v>
      </c>
      <c r="B20199" t="n">
        <v>0.2638108</v>
      </c>
    </row>
    <row r="20200">
      <c r="A20200" s="1" t="n">
        <v>43378.54166666666</v>
      </c>
      <c r="B20200" t="n">
        <v>0.263079475</v>
      </c>
    </row>
    <row r="20201">
      <c r="A20201" s="1" t="n">
        <v>43378.58333333334</v>
      </c>
      <c r="B20201" t="n">
        <v>0.2624120166666666</v>
      </c>
    </row>
    <row r="20202">
      <c r="A20202" s="1" t="n">
        <v>43378.625</v>
      </c>
      <c r="B20202" t="n">
        <v>0.261782475</v>
      </c>
    </row>
    <row r="20203">
      <c r="A20203" s="1" t="n">
        <v>43378.66666666666</v>
      </c>
      <c r="B20203" t="n">
        <v>0.2611447333333333</v>
      </c>
    </row>
    <row r="20204">
      <c r="A20204" s="1" t="n">
        <v>43378.70833333334</v>
      </c>
      <c r="B20204" t="n">
        <v>0.260727125</v>
      </c>
    </row>
    <row r="20205">
      <c r="A20205" s="1" t="n">
        <v>43378.75</v>
      </c>
      <c r="B20205" t="n">
        <v>0.2603487416666667</v>
      </c>
    </row>
    <row r="20206">
      <c r="A20206" s="1" t="n">
        <v>43378.79166666666</v>
      </c>
      <c r="B20206" t="n">
        <v>0.2757663181818182</v>
      </c>
    </row>
    <row r="20207">
      <c r="A20207" s="1" t="n">
        <v>43378.83333333334</v>
      </c>
      <c r="B20207" t="n">
        <v>0.284917275</v>
      </c>
    </row>
    <row r="20208">
      <c r="A20208" s="1" t="n">
        <v>43378.875</v>
      </c>
      <c r="B20208" t="n">
        <v>0.280951825</v>
      </c>
    </row>
    <row r="20209">
      <c r="A20209" s="1" t="n">
        <v>43378.91666666666</v>
      </c>
      <c r="B20209" t="n">
        <v>0.2852014833333333</v>
      </c>
    </row>
    <row r="20210">
      <c r="A20210" s="1" t="n">
        <v>43378.95833333334</v>
      </c>
      <c r="B20210" t="n">
        <v>0.2823303166666667</v>
      </c>
    </row>
    <row r="20211">
      <c r="A20211" s="1" t="n">
        <v>43379</v>
      </c>
      <c r="B20211" t="n">
        <v>0.2781844916666666</v>
      </c>
    </row>
    <row r="20212">
      <c r="A20212" s="1" t="n">
        <v>43379.04166666666</v>
      </c>
      <c r="B20212" t="n">
        <v>0.2798959083333333</v>
      </c>
    </row>
    <row r="20213">
      <c r="A20213" s="1" t="n">
        <v>43379.08333333334</v>
      </c>
      <c r="B20213" t="n">
        <v>0.2889329083333333</v>
      </c>
    </row>
    <row r="20214">
      <c r="A20214" s="1" t="n">
        <v>43379.125</v>
      </c>
      <c r="B20214" t="n">
        <v>0.2820923083333334</v>
      </c>
    </row>
    <row r="20215">
      <c r="A20215" s="1" t="n">
        <v>43379.16666666666</v>
      </c>
      <c r="B20215" t="n">
        <v>0.2800281416666667</v>
      </c>
    </row>
    <row r="20216">
      <c r="A20216" s="1" t="n">
        <v>43379.20833333334</v>
      </c>
      <c r="B20216" t="n">
        <v>0.2780009583333333</v>
      </c>
    </row>
    <row r="20217">
      <c r="A20217" s="1" t="n">
        <v>43379.25</v>
      </c>
      <c r="B20217" t="n">
        <v>0.2762424666666667</v>
      </c>
    </row>
    <row r="20218">
      <c r="A20218" s="1" t="n">
        <v>43379.29166666666</v>
      </c>
      <c r="B20218" t="n">
        <v>0.2744496666666666</v>
      </c>
    </row>
    <row r="20219">
      <c r="A20219" s="1" t="n">
        <v>43379.33333333334</v>
      </c>
      <c r="B20219" t="n">
        <v>0.2731556583333333</v>
      </c>
    </row>
    <row r="20220">
      <c r="A20220" s="1" t="n">
        <v>43379.375</v>
      </c>
      <c r="B20220" t="n">
        <v>0.2718787583333334</v>
      </c>
    </row>
    <row r="20221">
      <c r="A20221" s="1" t="n">
        <v>43379.41666666666</v>
      </c>
      <c r="B20221" t="n">
        <v>0.2702157916666667</v>
      </c>
    </row>
    <row r="20222">
      <c r="A20222" s="1" t="n">
        <v>43379.45833333334</v>
      </c>
      <c r="B20222" t="n">
        <v>0.268835075</v>
      </c>
    </row>
    <row r="20223">
      <c r="A20223" s="1" t="n">
        <v>43379.5</v>
      </c>
      <c r="B20223" t="n">
        <v>0.2678418916666667</v>
      </c>
    </row>
    <row r="20224">
      <c r="A20224" s="1" t="n">
        <v>43379.54166666666</v>
      </c>
      <c r="B20224" t="n">
        <v>0.2665465833333333</v>
      </c>
    </row>
    <row r="20225">
      <c r="A20225" s="1" t="n">
        <v>43379.58333333334</v>
      </c>
      <c r="B20225" t="n">
        <v>0.26536085</v>
      </c>
    </row>
    <row r="20226">
      <c r="A20226" s="1" t="n">
        <v>43379.625</v>
      </c>
      <c r="B20226" t="n">
        <v>0.2642379333333333</v>
      </c>
    </row>
    <row r="20227">
      <c r="A20227" s="1" t="n">
        <v>43379.66666666666</v>
      </c>
      <c r="B20227" t="n">
        <v>0.263549375</v>
      </c>
    </row>
    <row r="20228">
      <c r="A20228" s="1" t="n">
        <v>43379.70833333334</v>
      </c>
      <c r="B20228" t="n">
        <v>0.263201</v>
      </c>
    </row>
    <row r="20229">
      <c r="A20229" s="1" t="n">
        <v>43379.75</v>
      </c>
      <c r="B20229" t="n">
        <v>0.28054886</v>
      </c>
    </row>
    <row r="20230">
      <c r="A20230" s="1" t="n">
        <v>43379.79166666666</v>
      </c>
      <c r="B20230" t="n">
        <v>0.3108342111111111</v>
      </c>
    </row>
    <row r="20231">
      <c r="A20231" s="1" t="n">
        <v>43379.83333333334</v>
      </c>
      <c r="B20231" t="n">
        <v>0.2851440583333333</v>
      </c>
    </row>
    <row r="20232">
      <c r="A20232" s="1" t="n">
        <v>43379.875</v>
      </c>
      <c r="B20232" t="n">
        <v>0.2791254666666667</v>
      </c>
    </row>
    <row r="20233">
      <c r="A20233" s="1" t="n">
        <v>43379.91666666666</v>
      </c>
      <c r="B20233" t="n">
        <v>0.2764051</v>
      </c>
    </row>
    <row r="20234">
      <c r="A20234" s="1" t="n">
        <v>43379.95833333334</v>
      </c>
      <c r="B20234" t="n">
        <v>0.2743054416666666</v>
      </c>
    </row>
    <row r="20235">
      <c r="A20235" s="1" t="n">
        <v>43380</v>
      </c>
      <c r="B20235" t="n">
        <v>0.273103975</v>
      </c>
    </row>
    <row r="20236">
      <c r="A20236" s="1" t="n">
        <v>43380.04166666666</v>
      </c>
      <c r="B20236" t="n">
        <v>0.2723048333333333</v>
      </c>
    </row>
    <row r="20237">
      <c r="A20237" s="1" t="n">
        <v>43380.08333333334</v>
      </c>
      <c r="B20237" t="n">
        <v>0.2716497083333334</v>
      </c>
    </row>
    <row r="20238">
      <c r="A20238" s="1" t="n">
        <v>43380.125</v>
      </c>
      <c r="B20238" t="n">
        <v>0.27093435</v>
      </c>
    </row>
    <row r="20239">
      <c r="A20239" s="1" t="n">
        <v>43380.16666666666</v>
      </c>
      <c r="B20239" t="n">
        <v>0.27026285</v>
      </c>
    </row>
    <row r="20240">
      <c r="A20240" s="1" t="n">
        <v>43380.20833333334</v>
      </c>
      <c r="B20240" t="n">
        <v>0.2696338166666667</v>
      </c>
    </row>
    <row r="20241">
      <c r="A20241" s="1" t="n">
        <v>43380.25</v>
      </c>
      <c r="B20241" t="n">
        <v>0.2690919833333333</v>
      </c>
    </row>
    <row r="20242">
      <c r="A20242" s="1" t="n">
        <v>43380.29166666666</v>
      </c>
      <c r="B20242" t="n">
        <v>0.2684321666666666</v>
      </c>
    </row>
    <row r="20243">
      <c r="A20243" s="1" t="n">
        <v>43380.33333333334</v>
      </c>
      <c r="B20243" t="n">
        <v>0.268243175</v>
      </c>
    </row>
    <row r="20244">
      <c r="A20244" s="1" t="n">
        <v>43380.375</v>
      </c>
      <c r="B20244" t="n">
        <v>0.2673020833333333</v>
      </c>
    </row>
    <row r="20245">
      <c r="A20245" s="1" t="n">
        <v>43380.41666666666</v>
      </c>
      <c r="B20245" t="n">
        <v>0.2659326666666667</v>
      </c>
    </row>
    <row r="20246">
      <c r="A20246" s="1" t="n">
        <v>43380.45833333334</v>
      </c>
      <c r="B20246" t="n">
        <v>0.2646102416666666</v>
      </c>
    </row>
    <row r="20247">
      <c r="A20247" s="1" t="n">
        <v>43380.5</v>
      </c>
      <c r="B20247" t="n">
        <v>0.2637599083333333</v>
      </c>
    </row>
    <row r="20248">
      <c r="A20248" s="1" t="n">
        <v>43380.54166666666</v>
      </c>
      <c r="B20248" t="n">
        <v>0.2630176166666667</v>
      </c>
    </row>
    <row r="20249">
      <c r="A20249" s="1" t="n">
        <v>43380.58333333334</v>
      </c>
      <c r="B20249" t="n">
        <v>0.2621604666666666</v>
      </c>
    </row>
    <row r="20250">
      <c r="A20250" s="1" t="n">
        <v>43380.625</v>
      </c>
      <c r="B20250" t="n">
        <v>0.2616162666666667</v>
      </c>
    </row>
    <row r="20251">
      <c r="A20251" s="1" t="n">
        <v>43380.66666666666</v>
      </c>
      <c r="B20251" t="n">
        <v>0.261387725</v>
      </c>
    </row>
    <row r="20252">
      <c r="A20252" s="1" t="n">
        <v>43380.70833333334</v>
      </c>
      <c r="B20252" t="n">
        <v>0.261073675</v>
      </c>
    </row>
    <row r="20253">
      <c r="A20253" s="1" t="n">
        <v>43380.75</v>
      </c>
      <c r="B20253" t="n">
        <v>0.2609140416666667</v>
      </c>
    </row>
    <row r="20254">
      <c r="A20254" s="1" t="n">
        <v>43380.79166666666</v>
      </c>
      <c r="B20254" t="n">
        <v>0.2608552166666667</v>
      </c>
    </row>
    <row r="20255">
      <c r="A20255" s="1" t="n">
        <v>43380.83333333334</v>
      </c>
      <c r="B20255" t="n">
        <v>0.2607906</v>
      </c>
    </row>
    <row r="20256">
      <c r="A20256" s="1" t="n">
        <v>43380.875</v>
      </c>
      <c r="B20256" t="n">
        <v>0.2605384666666667</v>
      </c>
    </row>
    <row r="20257">
      <c r="A20257" s="1" t="n">
        <v>43380.91666666666</v>
      </c>
      <c r="B20257" t="n">
        <v>0.26039355</v>
      </c>
    </row>
    <row r="20258">
      <c r="A20258" s="1" t="n">
        <v>43380.95833333334</v>
      </c>
      <c r="B20258" t="n">
        <v>0.2601892545454546</v>
      </c>
    </row>
    <row r="20259">
      <c r="A20259" s="1" t="n">
        <v>43381</v>
      </c>
      <c r="B20259" t="n">
        <v>0.2599781833333333</v>
      </c>
    </row>
    <row r="20260">
      <c r="A20260" s="1" t="n">
        <v>43381.04166666666</v>
      </c>
      <c r="B20260" t="n">
        <v>0.25989735</v>
      </c>
    </row>
    <row r="20261">
      <c r="A20261" s="1" t="n">
        <v>43381.08333333334</v>
      </c>
      <c r="B20261" t="n">
        <v>0.2597891916666666</v>
      </c>
    </row>
    <row r="20262">
      <c r="A20262" s="1" t="n">
        <v>43381.125</v>
      </c>
      <c r="B20262" t="n">
        <v>0.2597124333333333</v>
      </c>
    </row>
    <row r="20263">
      <c r="A20263" s="1" t="n">
        <v>43381.16666666666</v>
      </c>
      <c r="B20263" t="n">
        <v>0.25947585</v>
      </c>
    </row>
    <row r="20264">
      <c r="A20264" s="1" t="n">
        <v>43381.20833333334</v>
      </c>
      <c r="B20264" t="n">
        <v>0.2592521</v>
      </c>
    </row>
    <row r="20265">
      <c r="A20265" s="1" t="n">
        <v>43381.25</v>
      </c>
      <c r="B20265" t="n">
        <v>0.2591359416666667</v>
      </c>
    </row>
    <row r="20266">
      <c r="A20266" s="1" t="n">
        <v>43381.29166666666</v>
      </c>
      <c r="B20266" t="n">
        <v>0.2590915363636364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0.2585622833333334</v>
      </c>
    </row>
    <row r="20269">
      <c r="A20269" s="1" t="n">
        <v>43381.41666666666</v>
      </c>
      <c r="B20269" t="n">
        <v>0.257424525</v>
      </c>
    </row>
    <row r="20270">
      <c r="A20270" s="1" t="n">
        <v>43381.45833333334</v>
      </c>
      <c r="B20270" t="n">
        <v>0.2562521083333333</v>
      </c>
    </row>
    <row r="20271">
      <c r="A20271" s="1" t="n">
        <v>43381.5</v>
      </c>
      <c r="B20271" t="n">
        <v>0.2556375166666667</v>
      </c>
    </row>
    <row r="20272">
      <c r="A20272" s="1" t="n">
        <v>43381.54166666666</v>
      </c>
      <c r="B20272" t="n">
        <v>0.25498775</v>
      </c>
    </row>
    <row r="20273">
      <c r="A20273" s="1" t="n">
        <v>43381.58333333334</v>
      </c>
      <c r="B20273" t="n">
        <v>0.2539856083333333</v>
      </c>
    </row>
    <row r="20274">
      <c r="A20274" s="1" t="n">
        <v>43381.625</v>
      </c>
      <c r="B20274" t="n">
        <v>0.2535746333333334</v>
      </c>
    </row>
    <row r="20275">
      <c r="A20275" s="1" t="n">
        <v>43381.66666666666</v>
      </c>
      <c r="B20275" t="n">
        <v>0.2534259916666666</v>
      </c>
    </row>
    <row r="20276">
      <c r="A20276" s="1" t="n">
        <v>43381.70833333334</v>
      </c>
      <c r="B20276" t="n">
        <v>0.25329295</v>
      </c>
    </row>
    <row r="20277">
      <c r="A20277" s="1" t="n">
        <v>43381.75</v>
      </c>
      <c r="B20277" t="n">
        <v>0.253284325</v>
      </c>
    </row>
    <row r="20278">
      <c r="A20278" s="1" t="n">
        <v>43381.79166666666</v>
      </c>
      <c r="B20278" t="n">
        <v>0.2531870166666667</v>
      </c>
    </row>
    <row r="20279">
      <c r="A20279" s="1" t="n">
        <v>43381.83333333334</v>
      </c>
      <c r="B20279" t="n">
        <v>0.2530066</v>
      </c>
    </row>
    <row r="20280">
      <c r="A20280" s="1" t="n">
        <v>43381.875</v>
      </c>
      <c r="B20280" t="n">
        <v>0.2565484</v>
      </c>
    </row>
    <row r="20281">
      <c r="A20281" s="1" t="n">
        <v>43381.91666666666</v>
      </c>
      <c r="B20281" t="n">
        <v>0.258788125</v>
      </c>
    </row>
    <row r="20282">
      <c r="A20282" s="1" t="n">
        <v>43381.95833333334</v>
      </c>
      <c r="B20282" t="n">
        <v>0.2594351916666667</v>
      </c>
    </row>
    <row r="20283">
      <c r="A20283" s="1" t="n">
        <v>43382</v>
      </c>
      <c r="B20283" t="n">
        <v>0.2596525583333333</v>
      </c>
    </row>
    <row r="20284">
      <c r="A20284" s="1" t="n">
        <v>43382.04166666666</v>
      </c>
      <c r="B20284" t="n">
        <v>0.2597037083333333</v>
      </c>
    </row>
    <row r="20285">
      <c r="A20285" s="1" t="n">
        <v>43382.08333333334</v>
      </c>
      <c r="B20285" t="n">
        <v>0.2596996416666666</v>
      </c>
    </row>
    <row r="20286">
      <c r="A20286" s="1" t="n">
        <v>43382.125</v>
      </c>
      <c r="B20286" t="n">
        <v>0.2597531333333333</v>
      </c>
    </row>
    <row r="20287">
      <c r="A20287" s="1" t="n">
        <v>43382.16666666666</v>
      </c>
      <c r="B20287" t="n">
        <v>0.2598391833333333</v>
      </c>
    </row>
    <row r="20288">
      <c r="A20288" s="1" t="n">
        <v>43382.20833333334</v>
      </c>
      <c r="B20288" t="n">
        <v>0.259897925</v>
      </c>
    </row>
    <row r="20289">
      <c r="A20289" s="1" t="n">
        <v>43382.25</v>
      </c>
      <c r="B20289" t="n">
        <v>0.2600467666666667</v>
      </c>
    </row>
    <row r="20290">
      <c r="A20290" s="1" t="n">
        <v>43382.29166666666</v>
      </c>
      <c r="B20290" t="n">
        <v>0.260027</v>
      </c>
    </row>
    <row r="20291">
      <c r="A20291" s="1" t="n">
        <v>43382.33333333334</v>
      </c>
      <c r="B20291" t="n">
        <v>0.2598025583333333</v>
      </c>
    </row>
    <row r="20292">
      <c r="A20292" s="1" t="n">
        <v>43382.375</v>
      </c>
      <c r="B20292" t="n">
        <v>0.2596833583333333</v>
      </c>
    </row>
    <row r="20293">
      <c r="A20293" s="1" t="n">
        <v>43382.41666666666</v>
      </c>
      <c r="B20293" t="n">
        <v>0.2593253416666667</v>
      </c>
    </row>
    <row r="20294">
      <c r="A20294" s="1" t="n">
        <v>43382.45833333334</v>
      </c>
      <c r="B20294" t="n">
        <v>0.258965175</v>
      </c>
    </row>
    <row r="20295">
      <c r="A20295" s="1" t="n">
        <v>43382.5</v>
      </c>
      <c r="B20295" t="n">
        <v>0.2586664545454545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0.257559425</v>
      </c>
    </row>
    <row r="20299">
      <c r="A20299" s="1" t="n">
        <v>43382.66666666666</v>
      </c>
      <c r="B20299" t="n">
        <v>0.257274325</v>
      </c>
    </row>
    <row r="20300">
      <c r="A20300" s="1" t="n">
        <v>43382.70833333334</v>
      </c>
      <c r="B20300" t="n">
        <v>0.257064675</v>
      </c>
    </row>
    <row r="20301">
      <c r="A20301" s="1" t="n">
        <v>43382.75</v>
      </c>
      <c r="B20301" t="n">
        <v>0.2569726</v>
      </c>
    </row>
    <row r="20302">
      <c r="A20302" s="1" t="n">
        <v>43382.79166666666</v>
      </c>
      <c r="B20302" t="n">
        <v>0.258448175</v>
      </c>
    </row>
    <row r="20303">
      <c r="A20303" s="1" t="n">
        <v>43382.83333333334</v>
      </c>
      <c r="B20303" t="n">
        <v>0.291318975</v>
      </c>
    </row>
    <row r="20304">
      <c r="A20304" s="1" t="n">
        <v>43382.875</v>
      </c>
      <c r="B20304" t="n">
        <v>0.2923662833333333</v>
      </c>
    </row>
    <row r="20305">
      <c r="A20305" s="1" t="n">
        <v>43382.91666666666</v>
      </c>
      <c r="B20305" t="n">
        <v>0.2834819583333333</v>
      </c>
    </row>
    <row r="20306">
      <c r="A20306" s="1" t="n">
        <v>43382.95833333334</v>
      </c>
      <c r="B20306" t="n">
        <v>0.279218025</v>
      </c>
    </row>
    <row r="20307">
      <c r="A20307" s="1" t="n">
        <v>43383</v>
      </c>
      <c r="B20307" t="n">
        <v>0.2764663833333333</v>
      </c>
    </row>
    <row r="20308">
      <c r="A20308" s="1" t="n">
        <v>43383.04166666666</v>
      </c>
      <c r="B20308" t="n">
        <v>0.2749106</v>
      </c>
    </row>
    <row r="20309">
      <c r="A20309" s="1" t="n">
        <v>43383.08333333334</v>
      </c>
      <c r="B20309" t="n">
        <v>0.2738518666666667</v>
      </c>
    </row>
    <row r="20310">
      <c r="A20310" s="1" t="n">
        <v>43383.125</v>
      </c>
      <c r="B20310" t="n">
        <v>0.27287525</v>
      </c>
    </row>
    <row r="20311">
      <c r="A20311" s="1" t="n">
        <v>43383.16666666666</v>
      </c>
      <c r="B20311" t="n">
        <v>0.2719118083333333</v>
      </c>
    </row>
    <row r="20312">
      <c r="A20312" s="1" t="n">
        <v>43383.20833333334</v>
      </c>
      <c r="B20312" t="n">
        <v>0.2711997</v>
      </c>
    </row>
    <row r="20313">
      <c r="A20313" s="1" t="n">
        <v>43383.25</v>
      </c>
      <c r="B20313" t="n">
        <v>0.270654925</v>
      </c>
    </row>
    <row r="20314">
      <c r="A20314" s="1" t="n">
        <v>43383.29166666666</v>
      </c>
      <c r="B20314" t="n">
        <v>0.2704045166666666</v>
      </c>
    </row>
    <row r="20315">
      <c r="A20315" s="1" t="n">
        <v>43383.33333333334</v>
      </c>
      <c r="B20315" t="n">
        <v>0.2701807833333333</v>
      </c>
    </row>
    <row r="20316">
      <c r="A20316" s="1" t="n">
        <v>43383.375</v>
      </c>
      <c r="B20316" t="n">
        <v>0.26925765</v>
      </c>
    </row>
    <row r="20317">
      <c r="A20317" s="1" t="n">
        <v>43383.41666666666</v>
      </c>
      <c r="B20317" t="n">
        <v>0.2677848916666667</v>
      </c>
    </row>
    <row r="20318">
      <c r="A20318" s="1" t="n">
        <v>43383.45833333334</v>
      </c>
      <c r="B20318" t="n">
        <v>0.2664983666666667</v>
      </c>
    </row>
    <row r="20319">
      <c r="A20319" s="1" t="n">
        <v>43383.5</v>
      </c>
      <c r="B20319" t="n">
        <v>0.2657513</v>
      </c>
    </row>
    <row r="20320">
      <c r="A20320" s="1" t="n">
        <v>43383.54166666666</v>
      </c>
      <c r="B20320" t="n">
        <v>0.2649722166666666</v>
      </c>
    </row>
    <row r="20321">
      <c r="A20321" s="1" t="n">
        <v>43383.58333333334</v>
      </c>
      <c r="B20321" t="n">
        <v>0.2640249083333333</v>
      </c>
    </row>
    <row r="20322">
      <c r="A20322" s="1" t="n">
        <v>43383.625</v>
      </c>
      <c r="B20322" t="n">
        <v>0.2636341583333333</v>
      </c>
    </row>
    <row r="20323">
      <c r="A20323" s="1" t="n">
        <v>43383.66666666666</v>
      </c>
      <c r="B20323" t="n">
        <v>0.2632161833333334</v>
      </c>
    </row>
    <row r="20324">
      <c r="A20324" s="1" t="n">
        <v>43383.70833333334</v>
      </c>
      <c r="B20324" t="n">
        <v>0.2628090083333333</v>
      </c>
    </row>
    <row r="20325">
      <c r="A20325" s="1" t="n">
        <v>43383.75</v>
      </c>
      <c r="B20325" t="n">
        <v>0.262516525</v>
      </c>
    </row>
    <row r="20326">
      <c r="A20326" s="1" t="n">
        <v>43383.79166666666</v>
      </c>
      <c r="B20326" t="n">
        <v>0.2691025666666667</v>
      </c>
    </row>
    <row r="20327">
      <c r="A20327" s="1" t="n">
        <v>43383.83333333334</v>
      </c>
      <c r="B20327" t="n">
        <v>0.306975625</v>
      </c>
    </row>
    <row r="20328">
      <c r="A20328" s="1" t="n">
        <v>43383.875</v>
      </c>
      <c r="B20328" t="n">
        <v>0.2993004083333333</v>
      </c>
    </row>
    <row r="20329">
      <c r="A20329" s="1" t="n">
        <v>43383.91666666666</v>
      </c>
      <c r="B20329" t="n">
        <v>0.3030702272727273</v>
      </c>
    </row>
    <row r="20330">
      <c r="A20330" s="1" t="n">
        <v>43383.95833333334</v>
      </c>
      <c r="B20330" t="n">
        <v>0.2991816916666667</v>
      </c>
    </row>
    <row r="20331">
      <c r="A20331" s="1" t="n">
        <v>43384</v>
      </c>
      <c r="B20331" t="n">
        <v>0.2885395666666666</v>
      </c>
    </row>
    <row r="20332">
      <c r="A20332" s="1" t="n">
        <v>43384.04166666666</v>
      </c>
      <c r="B20332" t="n">
        <v>0.2857677</v>
      </c>
    </row>
    <row r="20333">
      <c r="A20333" s="1" t="n">
        <v>43384.08333333334</v>
      </c>
      <c r="B20333" t="n">
        <v>0.2849175666666667</v>
      </c>
    </row>
    <row r="20334">
      <c r="A20334" s="1" t="n">
        <v>43384.125</v>
      </c>
      <c r="B20334" t="n">
        <v>0.2839703833333333</v>
      </c>
    </row>
    <row r="20335">
      <c r="A20335" s="1" t="n">
        <v>43384.16666666666</v>
      </c>
      <c r="B20335" t="n">
        <v>0.28232745</v>
      </c>
    </row>
    <row r="20336">
      <c r="A20336" s="1" t="n">
        <v>43384.20833333334</v>
      </c>
      <c r="B20336" t="n">
        <v>0.2803321583333333</v>
      </c>
    </row>
    <row r="20337">
      <c r="A20337" s="1" t="n">
        <v>43384.25</v>
      </c>
      <c r="B20337" t="n">
        <v>0.2794578916666667</v>
      </c>
    </row>
    <row r="20338">
      <c r="A20338" s="1" t="n">
        <v>43384.29166666666</v>
      </c>
      <c r="B20338" t="n">
        <v>0.2785178416666667</v>
      </c>
    </row>
    <row r="20339">
      <c r="A20339" s="1" t="n">
        <v>43384.33333333334</v>
      </c>
      <c r="B20339" t="n">
        <v>0.2774364166666667</v>
      </c>
    </row>
    <row r="20340">
      <c r="A20340" s="1" t="n">
        <v>43384.375</v>
      </c>
      <c r="B20340" t="n">
        <v>0.276182275</v>
      </c>
    </row>
    <row r="20341">
      <c r="A20341" s="1" t="n">
        <v>43384.41666666666</v>
      </c>
      <c r="B20341" t="n">
        <v>0.2747733666666667</v>
      </c>
    </row>
    <row r="20342">
      <c r="A20342" s="1" t="n">
        <v>43384.45833333334</v>
      </c>
      <c r="B20342" t="n">
        <v>0.2733945916666666</v>
      </c>
    </row>
    <row r="20343">
      <c r="A20343" s="1" t="n">
        <v>43384.5</v>
      </c>
      <c r="B20343" t="n">
        <v>0.2717757583333333</v>
      </c>
    </row>
    <row r="20344">
      <c r="A20344" s="1" t="n">
        <v>43384.54166666666</v>
      </c>
      <c r="B20344" t="n">
        <v>0.2706084</v>
      </c>
    </row>
    <row r="20345">
      <c r="A20345" s="1" t="n">
        <v>43384.58333333334</v>
      </c>
      <c r="B20345" t="n">
        <v>0.2695341916666666</v>
      </c>
    </row>
    <row r="20346">
      <c r="A20346" s="1" t="n">
        <v>43384.625</v>
      </c>
      <c r="B20346" t="n">
        <v>0.2687130916666666</v>
      </c>
    </row>
    <row r="20347">
      <c r="A20347" s="1" t="n">
        <v>43384.66666666666</v>
      </c>
      <c r="B20347" t="n">
        <v>0.268082525</v>
      </c>
    </row>
    <row r="20348">
      <c r="A20348" s="1" t="n">
        <v>43384.70833333334</v>
      </c>
      <c r="B20348" t="n">
        <v>0.2714998583333333</v>
      </c>
    </row>
    <row r="20349">
      <c r="A20349" s="1" t="n">
        <v>43384.75</v>
      </c>
      <c r="B20349" t="n">
        <v>0.28529745</v>
      </c>
    </row>
    <row r="20350">
      <c r="A20350" s="1" t="n">
        <v>43384.79166666666</v>
      </c>
      <c r="B20350" t="n">
        <v>0.286301775</v>
      </c>
    </row>
    <row r="20351">
      <c r="A20351" s="1" t="n">
        <v>43384.83333333334</v>
      </c>
      <c r="B20351" t="n">
        <v>0.2964330916666667</v>
      </c>
    </row>
    <row r="20352">
      <c r="A20352" s="1" t="n">
        <v>43384.875</v>
      </c>
      <c r="B20352" t="n">
        <v>0.2990548333333333</v>
      </c>
    </row>
    <row r="20353">
      <c r="A20353" s="1" t="n">
        <v>43384.91666666666</v>
      </c>
      <c r="B20353" t="n">
        <v>0.2919494916666667</v>
      </c>
    </row>
    <row r="20354">
      <c r="A20354" s="1" t="n">
        <v>43384.95833333334</v>
      </c>
      <c r="B20354" t="n">
        <v>0.2857939666666667</v>
      </c>
    </row>
    <row r="20355">
      <c r="A20355" s="1" t="n">
        <v>43385</v>
      </c>
      <c r="B20355" t="n">
        <v>0.28273495</v>
      </c>
    </row>
    <row r="20356">
      <c r="A20356" s="1" t="n">
        <v>43385.04166666666</v>
      </c>
      <c r="B20356" t="n">
        <v>0.2808653333333334</v>
      </c>
    </row>
    <row r="20357">
      <c r="A20357" s="1" t="n">
        <v>43385.08333333334</v>
      </c>
      <c r="B20357" t="n">
        <v>0.2795751583333334</v>
      </c>
    </row>
    <row r="20358">
      <c r="A20358" s="1" t="n">
        <v>43385.125</v>
      </c>
      <c r="B20358" t="n">
        <v>0.2784665083333334</v>
      </c>
    </row>
    <row r="20359">
      <c r="A20359" s="1" t="n">
        <v>43385.16666666666</v>
      </c>
      <c r="B20359" t="n">
        <v>0.2775556833333333</v>
      </c>
    </row>
    <row r="20360">
      <c r="A20360" s="1" t="n">
        <v>43385.20833333334</v>
      </c>
      <c r="B20360" t="n">
        <v>0.2766687583333333</v>
      </c>
    </row>
    <row r="20361">
      <c r="A20361" s="1" t="n">
        <v>43385.25</v>
      </c>
      <c r="B20361" t="n">
        <v>0.2760017666666667</v>
      </c>
    </row>
    <row r="20362">
      <c r="A20362" s="1" t="n">
        <v>43385.29166666666</v>
      </c>
      <c r="B20362" t="n">
        <v>0.275441325</v>
      </c>
    </row>
    <row r="20363">
      <c r="A20363" s="1" t="n">
        <v>43385.33333333334</v>
      </c>
      <c r="B20363" t="n">
        <v>0.2749919666666666</v>
      </c>
    </row>
    <row r="20364">
      <c r="A20364" s="1" t="n">
        <v>43385.375</v>
      </c>
      <c r="B20364" t="n">
        <v>0.2737267083333333</v>
      </c>
    </row>
    <row r="20365">
      <c r="A20365" s="1" t="n">
        <v>43385.41666666666</v>
      </c>
      <c r="B20365" t="n">
        <v>0.272703475</v>
      </c>
    </row>
    <row r="20366">
      <c r="A20366" s="1" t="n">
        <v>43385.45833333334</v>
      </c>
      <c r="B20366" t="n">
        <v>0.2715343833333333</v>
      </c>
    </row>
    <row r="20367">
      <c r="A20367" s="1" t="n">
        <v>43385.5</v>
      </c>
      <c r="B20367" t="n">
        <v>0.2708870666666667</v>
      </c>
    </row>
    <row r="20368">
      <c r="A20368" s="1" t="n">
        <v>43385.54166666666</v>
      </c>
      <c r="B20368" t="n">
        <v>0.2704960416666667</v>
      </c>
    </row>
    <row r="20369">
      <c r="A20369" s="1" t="n">
        <v>43385.58333333334</v>
      </c>
      <c r="B20369" t="n">
        <v>0.2701760166666666</v>
      </c>
    </row>
    <row r="20370">
      <c r="A20370" s="1" t="n">
        <v>43385.625</v>
      </c>
      <c r="B20370" t="n">
        <v>0.2699606333333334</v>
      </c>
    </row>
    <row r="20371">
      <c r="A20371" s="1" t="n">
        <v>43385.66666666666</v>
      </c>
      <c r="B20371" t="n">
        <v>0.2695795666666667</v>
      </c>
    </row>
    <row r="20372">
      <c r="A20372" s="1" t="n">
        <v>43385.70833333334</v>
      </c>
      <c r="B20372" t="n">
        <v>0.2692316666666667</v>
      </c>
    </row>
    <row r="20373">
      <c r="A20373" s="1" t="n">
        <v>43385.75</v>
      </c>
      <c r="B20373" t="n">
        <v>0.2689504916666667</v>
      </c>
    </row>
    <row r="20374">
      <c r="A20374" s="1" t="n">
        <v>43385.79166666666</v>
      </c>
      <c r="B20374" t="n">
        <v>0.2688674083333333</v>
      </c>
    </row>
    <row r="20375">
      <c r="A20375" s="1" t="n">
        <v>43385.83333333334</v>
      </c>
      <c r="B20375" t="n">
        <v>0.2690398454545455</v>
      </c>
    </row>
    <row r="20376">
      <c r="A20376" s="1" t="n">
        <v>43385.875</v>
      </c>
      <c r="B20376" t="n">
        <v>0.2935585583333333</v>
      </c>
    </row>
    <row r="20377">
      <c r="A20377" s="1" t="n">
        <v>43385.91666666666</v>
      </c>
      <c r="B20377" t="n">
        <v>0.3073256222222222</v>
      </c>
    </row>
    <row r="20378">
      <c r="A20378" s="1" t="n">
        <v>43385.95833333334</v>
      </c>
      <c r="B20378" t="n">
        <v>0.29561445</v>
      </c>
    </row>
    <row r="20379">
      <c r="A20379" s="1" t="n">
        <v>43386</v>
      </c>
      <c r="B20379" t="n">
        <v>0.293263675</v>
      </c>
    </row>
    <row r="20380">
      <c r="A20380" s="1" t="n">
        <v>43386.04166666666</v>
      </c>
      <c r="B20380" t="n">
        <v>0.2994634416666667</v>
      </c>
    </row>
    <row r="20381">
      <c r="A20381" s="1" t="n">
        <v>43386.08333333334</v>
      </c>
      <c r="B20381" t="n">
        <v>0.2963345416666667</v>
      </c>
    </row>
    <row r="20382">
      <c r="A20382" s="1" t="n">
        <v>43386.125</v>
      </c>
      <c r="B20382" t="n">
        <v>0.2942343083333334</v>
      </c>
    </row>
    <row r="20383">
      <c r="A20383" s="1" t="n">
        <v>43386.16666666666</v>
      </c>
      <c r="B20383" t="n">
        <v>0.2874754916666667</v>
      </c>
    </row>
    <row r="20384">
      <c r="A20384" s="1" t="n">
        <v>43386.20833333334</v>
      </c>
      <c r="B20384" t="n">
        <v>0.284693525</v>
      </c>
    </row>
    <row r="20385">
      <c r="A20385" s="1" t="n">
        <v>43386.25</v>
      </c>
      <c r="B20385" t="n">
        <v>0.283317825</v>
      </c>
    </row>
    <row r="20386">
      <c r="A20386" s="1" t="n">
        <v>43386.29166666666</v>
      </c>
      <c r="B20386" t="n">
        <v>0.2818684666666667</v>
      </c>
    </row>
    <row r="20387">
      <c r="A20387" s="1" t="n">
        <v>43386.33333333334</v>
      </c>
      <c r="B20387" t="n">
        <v>0.2809198</v>
      </c>
    </row>
    <row r="20388">
      <c r="A20388" s="1" t="n">
        <v>43386.375</v>
      </c>
      <c r="B20388" t="n">
        <v>0.2797558083333333</v>
      </c>
    </row>
    <row r="20389">
      <c r="A20389" s="1" t="n">
        <v>43386.41666666666</v>
      </c>
      <c r="B20389" t="n">
        <v>0.2783130416666666</v>
      </c>
    </row>
    <row r="20390">
      <c r="A20390" s="1" t="n">
        <v>43386.45833333334</v>
      </c>
      <c r="B20390" t="n">
        <v>0.2774190916666667</v>
      </c>
    </row>
    <row r="20391">
      <c r="A20391" s="1" t="n">
        <v>43386.5</v>
      </c>
      <c r="B20391" t="n">
        <v>0.2766246666666667</v>
      </c>
    </row>
    <row r="20392">
      <c r="A20392" s="1" t="n">
        <v>43386.54166666666</v>
      </c>
      <c r="B20392" t="n">
        <v>0.275781025</v>
      </c>
    </row>
    <row r="20393">
      <c r="A20393" s="1" t="n">
        <v>43386.58333333334</v>
      </c>
      <c r="B20393" t="n">
        <v>0.2751399083333333</v>
      </c>
    </row>
    <row r="20394">
      <c r="A20394" s="1" t="n">
        <v>43386.625</v>
      </c>
      <c r="B20394" t="n">
        <v>0.2744537583333334</v>
      </c>
    </row>
    <row r="20395">
      <c r="A20395" s="1" t="n">
        <v>43386.66666666666</v>
      </c>
      <c r="B20395" t="n">
        <v>0.2739521</v>
      </c>
    </row>
    <row r="20396">
      <c r="A20396" s="1" t="n">
        <v>43386.70833333334</v>
      </c>
      <c r="B20396" t="n">
        <v>0.2736014833333333</v>
      </c>
    </row>
    <row r="20397">
      <c r="A20397" s="1" t="n">
        <v>43386.75</v>
      </c>
      <c r="B20397" t="n">
        <v>0.273253375</v>
      </c>
    </row>
    <row r="20398">
      <c r="A20398" s="1" t="n">
        <v>43386.79166666666</v>
      </c>
      <c r="B20398" t="n">
        <v>0.27295105</v>
      </c>
    </row>
    <row r="20399">
      <c r="A20399" s="1" t="n">
        <v>43386.83333333334</v>
      </c>
      <c r="B20399" t="n">
        <v>0.2727104416666666</v>
      </c>
    </row>
    <row r="20400">
      <c r="A20400" s="1" t="n">
        <v>43386.875</v>
      </c>
      <c r="B20400" t="n">
        <v>0.2723373666666667</v>
      </c>
    </row>
    <row r="20401">
      <c r="A20401" s="1" t="n">
        <v>43386.91666666666</v>
      </c>
      <c r="B20401" t="n">
        <v>0.2720245727272727</v>
      </c>
    </row>
    <row r="20402">
      <c r="A20402" s="1" t="n">
        <v>43386.95833333334</v>
      </c>
      <c r="B20402" t="n">
        <v>0.2782747416666667</v>
      </c>
    </row>
    <row r="20403">
      <c r="A20403" s="1" t="n">
        <v>43387</v>
      </c>
      <c r="B20403" t="n">
        <v>0.316369375</v>
      </c>
    </row>
    <row r="20404">
      <c r="A20404" s="1" t="n">
        <v>43387.04166666666</v>
      </c>
      <c r="B20404" t="n">
        <v>0.3227278833333334</v>
      </c>
    </row>
    <row r="20405">
      <c r="A20405" s="1" t="n">
        <v>43387.08333333334</v>
      </c>
      <c r="B20405" t="n">
        <v>0.3056761666666667</v>
      </c>
    </row>
    <row r="20406">
      <c r="A20406" s="1" t="n">
        <v>43387.125</v>
      </c>
      <c r="B20406" t="n">
        <v>0.293663375</v>
      </c>
    </row>
    <row r="20407">
      <c r="A20407" s="1" t="n">
        <v>43387.16666666666</v>
      </c>
      <c r="B20407" t="n">
        <v>0.2884670083333333</v>
      </c>
    </row>
    <row r="20408">
      <c r="A20408" s="1" t="n">
        <v>43387.20833333334</v>
      </c>
      <c r="B20408" t="n">
        <v>0.28640135</v>
      </c>
    </row>
    <row r="20409">
      <c r="A20409" s="1" t="n">
        <v>43387.25</v>
      </c>
      <c r="B20409" t="n">
        <v>0.285439625</v>
      </c>
    </row>
    <row r="20410">
      <c r="A20410" s="1" t="n">
        <v>43387.29166666666</v>
      </c>
      <c r="B20410" t="n">
        <v>0.284132925</v>
      </c>
    </row>
    <row r="20411">
      <c r="A20411" s="1" t="n">
        <v>43387.33333333334</v>
      </c>
      <c r="B20411" t="n">
        <v>0.2826927833333333</v>
      </c>
    </row>
    <row r="20412">
      <c r="A20412" s="1" t="n">
        <v>43387.375</v>
      </c>
      <c r="B20412" t="n">
        <v>0.2818720333333333</v>
      </c>
    </row>
    <row r="20413">
      <c r="A20413" s="1" t="n">
        <v>43387.41666666666</v>
      </c>
      <c r="B20413" t="n">
        <v>0.2810379166666667</v>
      </c>
    </row>
    <row r="20414">
      <c r="A20414" s="1" t="n">
        <v>43387.45833333334</v>
      </c>
      <c r="B20414" t="n">
        <v>0.2794884833333333</v>
      </c>
    </row>
    <row r="20415">
      <c r="A20415" s="1" t="n">
        <v>43387.5</v>
      </c>
      <c r="B20415" t="n">
        <v>0.2781632166666667</v>
      </c>
    </row>
    <row r="20416">
      <c r="A20416" s="1" t="n">
        <v>43387.54166666666</v>
      </c>
      <c r="B20416" t="n">
        <v>0.2765186916666666</v>
      </c>
    </row>
    <row r="20417">
      <c r="A20417" s="1" t="n">
        <v>43387.58333333334</v>
      </c>
      <c r="B20417" t="n">
        <v>0.2754425583333334</v>
      </c>
    </row>
    <row r="20418">
      <c r="A20418" s="1" t="n">
        <v>43387.625</v>
      </c>
      <c r="B20418" t="n">
        <v>0.2746978333333334</v>
      </c>
    </row>
    <row r="20419">
      <c r="A20419" s="1" t="n">
        <v>43387.66666666666</v>
      </c>
      <c r="B20419" t="n">
        <v>0.2740642583333333</v>
      </c>
    </row>
    <row r="20420">
      <c r="A20420" s="1" t="n">
        <v>43387.70833333334</v>
      </c>
      <c r="B20420" t="n">
        <v>0.2736999416666667</v>
      </c>
    </row>
    <row r="20421">
      <c r="A20421" s="1" t="n">
        <v>43387.75</v>
      </c>
      <c r="B20421" t="n">
        <v>0.2734111083333333</v>
      </c>
    </row>
    <row r="20422">
      <c r="A20422" s="1" t="n">
        <v>43387.79166666666</v>
      </c>
      <c r="B20422" t="n">
        <v>0.311405975</v>
      </c>
    </row>
    <row r="20423">
      <c r="A20423" s="1" t="n">
        <v>43387.83333333334</v>
      </c>
      <c r="B20423" t="n">
        <v>0.3256891416666667</v>
      </c>
    </row>
    <row r="20424">
      <c r="A20424" s="1" t="n">
        <v>43387.875</v>
      </c>
      <c r="B20424" t="n">
        <v>0.2986109583333333</v>
      </c>
    </row>
    <row r="20425">
      <c r="A20425" s="1" t="n">
        <v>43387.91666666666</v>
      </c>
      <c r="B20425" t="n">
        <v>0.2945914416666667</v>
      </c>
    </row>
    <row r="20426">
      <c r="A20426" s="1" t="n">
        <v>43387.95833333334</v>
      </c>
      <c r="B20426" t="n">
        <v>0.2934605833333333</v>
      </c>
    </row>
    <row r="20427">
      <c r="A20427" s="1" t="n">
        <v>43388</v>
      </c>
      <c r="B20427" t="n">
        <v>0.2907765083333334</v>
      </c>
    </row>
    <row r="20428">
      <c r="A20428" s="1" t="n">
        <v>43388.04166666666</v>
      </c>
      <c r="B20428" t="n">
        <v>0.2871756083333333</v>
      </c>
    </row>
    <row r="20429">
      <c r="A20429" s="1" t="n">
        <v>43388.08333333334</v>
      </c>
      <c r="B20429" t="n">
        <v>0.2851297916666667</v>
      </c>
    </row>
    <row r="20430">
      <c r="A20430" s="1" t="n">
        <v>43388.125</v>
      </c>
      <c r="B20430" t="n">
        <v>0.2839552833333334</v>
      </c>
    </row>
    <row r="20431">
      <c r="A20431" s="1" t="n">
        <v>43388.16666666666</v>
      </c>
      <c r="B20431" t="n">
        <v>0.2829799083333334</v>
      </c>
    </row>
    <row r="20432">
      <c r="A20432" s="1" t="n">
        <v>43388.20833333334</v>
      </c>
      <c r="B20432" t="n">
        <v>0.2820232583333334</v>
      </c>
    </row>
    <row r="20433">
      <c r="A20433" s="1" t="n">
        <v>43388.25</v>
      </c>
      <c r="B20433" t="n">
        <v>0.2813015833333334</v>
      </c>
    </row>
    <row r="20434">
      <c r="A20434" s="1" t="n">
        <v>43388.29166666666</v>
      </c>
      <c r="B20434" t="n">
        <v>0.2807094583333333</v>
      </c>
    </row>
    <row r="20435">
      <c r="A20435" s="1" t="n">
        <v>43388.33333333334</v>
      </c>
      <c r="B20435" t="n">
        <v>0.280119625</v>
      </c>
    </row>
    <row r="20436">
      <c r="A20436" s="1" t="n">
        <v>43388.375</v>
      </c>
      <c r="B20436" t="n">
        <v>0.2787281916666667</v>
      </c>
    </row>
    <row r="20437">
      <c r="A20437" s="1" t="n">
        <v>43388.41666666666</v>
      </c>
      <c r="B20437" t="n">
        <v>0.2768887583333333</v>
      </c>
    </row>
    <row r="20438">
      <c r="A20438" s="1" t="n">
        <v>43388.45833333334</v>
      </c>
      <c r="B20438" t="n">
        <v>0.2753236583333333</v>
      </c>
    </row>
    <row r="20439">
      <c r="A20439" s="1" t="n">
        <v>43388.5</v>
      </c>
      <c r="B20439" t="n">
        <v>0.2744436833333333</v>
      </c>
    </row>
    <row r="20440">
      <c r="A20440" s="1" t="n">
        <v>43388.54166666666</v>
      </c>
      <c r="B20440" t="n">
        <v>0.2732220166666667</v>
      </c>
    </row>
    <row r="20441">
      <c r="A20441" s="1" t="n">
        <v>43388.58333333334</v>
      </c>
      <c r="B20441" t="n">
        <v>0.2720775333333333</v>
      </c>
    </row>
    <row r="20442">
      <c r="A20442" s="1" t="n">
        <v>43388.625</v>
      </c>
      <c r="B20442" t="n">
        <v>0.2715343583333333</v>
      </c>
    </row>
    <row r="20443">
      <c r="A20443" s="1" t="n">
        <v>43388.66666666666</v>
      </c>
      <c r="B20443" t="n">
        <v>0.2714391333333333</v>
      </c>
    </row>
    <row r="20444">
      <c r="A20444" s="1" t="n">
        <v>43388.70833333334</v>
      </c>
      <c r="B20444" t="n">
        <v>0.2711807833333333</v>
      </c>
    </row>
    <row r="20445">
      <c r="A20445" s="1" t="n">
        <v>43388.75</v>
      </c>
      <c r="B20445" t="n">
        <v>0.2711931916666667</v>
      </c>
    </row>
    <row r="20446">
      <c r="A20446" s="1" t="n">
        <v>43388.79166666666</v>
      </c>
      <c r="B20446" t="n">
        <v>0.2711370333333333</v>
      </c>
    </row>
    <row r="20447">
      <c r="A20447" s="1" t="n">
        <v>43388.83333333334</v>
      </c>
      <c r="B20447" t="n">
        <v>0.2711435416666667</v>
      </c>
    </row>
    <row r="20448">
      <c r="A20448" s="1" t="n">
        <v>43388.875</v>
      </c>
      <c r="B20448" t="n">
        <v>0.2711659916666667</v>
      </c>
    </row>
    <row r="20449">
      <c r="A20449" s="1" t="n">
        <v>43388.91666666666</v>
      </c>
      <c r="B20449" t="n">
        <v>0.2711742583333334</v>
      </c>
    </row>
    <row r="20450">
      <c r="A20450" s="1" t="n">
        <v>43388.95833333334</v>
      </c>
      <c r="B20450" t="n">
        <v>0.2711161181818182</v>
      </c>
    </row>
    <row r="20451">
      <c r="A20451" s="1" t="n">
        <v>43389</v>
      </c>
      <c r="B20451" t="n">
        <v>0.2710749166666667</v>
      </c>
    </row>
    <row r="20452">
      <c r="A20452" s="1" t="n">
        <v>43389.04166666666</v>
      </c>
      <c r="B20452" t="n">
        <v>0.2710542166666667</v>
      </c>
    </row>
    <row r="20453">
      <c r="A20453" s="1" t="n">
        <v>43389.08333333334</v>
      </c>
      <c r="B20453" t="n">
        <v>0.2709632666666666</v>
      </c>
    </row>
    <row r="20454">
      <c r="A20454" s="1" t="n">
        <v>43389.125</v>
      </c>
      <c r="B20454" t="n">
        <v>0.2708646333333333</v>
      </c>
    </row>
    <row r="20455">
      <c r="A20455" s="1" t="n">
        <v>43389.16666666666</v>
      </c>
      <c r="B20455" t="n">
        <v>0.2707689083333333</v>
      </c>
    </row>
    <row r="20456">
      <c r="A20456" s="1" t="n">
        <v>43389.20833333334</v>
      </c>
      <c r="B20456" t="n">
        <v>0.2707175166666667</v>
      </c>
    </row>
    <row r="20457">
      <c r="A20457" s="1" t="n">
        <v>43389.25</v>
      </c>
      <c r="B20457" t="n">
        <v>0.2707246166666666</v>
      </c>
    </row>
    <row r="20458">
      <c r="A20458" s="1" t="n">
        <v>43389.29166666666</v>
      </c>
      <c r="B20458" t="n">
        <v>0.2707482416666667</v>
      </c>
    </row>
    <row r="20459">
      <c r="A20459" s="1" t="n">
        <v>43389.33333333334</v>
      </c>
      <c r="B20459" t="n">
        <v>0.270711025</v>
      </c>
    </row>
    <row r="20460">
      <c r="A20460" s="1" t="n">
        <v>43389.375</v>
      </c>
      <c r="B20460" t="n">
        <v>0.269979025</v>
      </c>
    </row>
    <row r="20461">
      <c r="A20461" s="1" t="n">
        <v>43389.41666666666</v>
      </c>
      <c r="B20461" t="n">
        <v>0.2693029916666667</v>
      </c>
    </row>
    <row r="20462">
      <c r="A20462" s="1" t="n">
        <v>43389.45833333334</v>
      </c>
      <c r="B20462" t="n">
        <v>0.268703075</v>
      </c>
    </row>
    <row r="20463">
      <c r="A20463" s="1" t="n">
        <v>43389.5</v>
      </c>
      <c r="B20463" t="n">
        <v>0.2682991083333333</v>
      </c>
    </row>
    <row r="20464">
      <c r="A20464" s="1" t="n">
        <v>43389.54166666666</v>
      </c>
      <c r="B20464" t="n">
        <v>0.2677177083333334</v>
      </c>
    </row>
    <row r="20465">
      <c r="A20465" s="1" t="n">
        <v>43389.58333333334</v>
      </c>
      <c r="B20465" t="n">
        <v>0.2672444</v>
      </c>
    </row>
    <row r="20466">
      <c r="A20466" s="1" t="n">
        <v>43389.625</v>
      </c>
      <c r="B20466" t="n">
        <v>0.2668599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0.26661695</v>
      </c>
    </row>
    <row r="20469">
      <c r="A20469" s="1" t="n">
        <v>43389.75</v>
      </c>
      <c r="B20469" t="n">
        <v>0.2665388583333334</v>
      </c>
    </row>
    <row r="20470">
      <c r="A20470" s="1" t="n">
        <v>43389.79166666666</v>
      </c>
      <c r="B20470" t="n">
        <v>0.26639145</v>
      </c>
    </row>
    <row r="20471">
      <c r="A20471" s="1" t="n">
        <v>43389.83333333334</v>
      </c>
      <c r="B20471" t="n">
        <v>0.2663274416666667</v>
      </c>
    </row>
    <row r="20472">
      <c r="A20472" s="1" t="n">
        <v>43389.875</v>
      </c>
      <c r="B20472" t="n">
        <v>0.2662916583333333</v>
      </c>
    </row>
    <row r="20473">
      <c r="A20473" s="1" t="n">
        <v>43389.91666666666</v>
      </c>
      <c r="B20473" t="n">
        <v>0.2661596083333334</v>
      </c>
    </row>
    <row r="20474">
      <c r="A20474" s="1" t="n">
        <v>43389.95833333334</v>
      </c>
      <c r="B20474" t="n">
        <v>0.2659357909090909</v>
      </c>
    </row>
    <row r="20475">
      <c r="A20475" s="1" t="n">
        <v>43390</v>
      </c>
      <c r="B20475" t="n">
        <v>0.26578235</v>
      </c>
    </row>
    <row r="20476">
      <c r="A20476" s="1" t="n">
        <v>43390.04166666666</v>
      </c>
      <c r="B20476" t="n">
        <v>0.265666825</v>
      </c>
    </row>
    <row r="20477">
      <c r="A20477" s="1" t="n">
        <v>43390.08333333334</v>
      </c>
      <c r="B20477" t="n">
        <v>0.2655020333333333</v>
      </c>
    </row>
    <row r="20478">
      <c r="A20478" s="1" t="n">
        <v>43390.125</v>
      </c>
      <c r="B20478" t="n">
        <v>0.2653483916666666</v>
      </c>
    </row>
    <row r="20479">
      <c r="A20479" s="1" t="n">
        <v>43390.16666666666</v>
      </c>
      <c r="B20479" t="n">
        <v>0.2652369916666666</v>
      </c>
    </row>
    <row r="20480">
      <c r="A20480" s="1" t="n">
        <v>43390.20833333334</v>
      </c>
      <c r="B20480" t="n">
        <v>0.2651595916666666</v>
      </c>
    </row>
    <row r="20481">
      <c r="A20481" s="1" t="n">
        <v>43390.25</v>
      </c>
      <c r="B20481" t="n">
        <v>0.2650974833333333</v>
      </c>
    </row>
    <row r="20482">
      <c r="A20482" s="1" t="n">
        <v>43390.29166666666</v>
      </c>
      <c r="B20482" t="n">
        <v>0.265201225</v>
      </c>
    </row>
    <row r="20483">
      <c r="A20483" s="1" t="n">
        <v>43390.33333333334</v>
      </c>
      <c r="B20483" t="n">
        <v>0.2653155583333334</v>
      </c>
    </row>
    <row r="20484">
      <c r="A20484" s="1" t="n">
        <v>43390.375</v>
      </c>
      <c r="B20484" t="n">
        <v>0.2642608583333333</v>
      </c>
    </row>
    <row r="20485">
      <c r="A20485" s="1" t="n">
        <v>43390.41666666666</v>
      </c>
      <c r="B20485" t="n">
        <v>0.2625533833333333</v>
      </c>
    </row>
    <row r="20486">
      <c r="A20486" s="1" t="n">
        <v>43390.45833333334</v>
      </c>
      <c r="B20486" t="n">
        <v>0.2612787916666667</v>
      </c>
    </row>
    <row r="20487">
      <c r="A20487" s="1" t="n">
        <v>43390.5</v>
      </c>
      <c r="B20487" t="n">
        <v>0.26061245</v>
      </c>
    </row>
    <row r="20488">
      <c r="A20488" s="1" t="n">
        <v>43390.54166666666</v>
      </c>
      <c r="B20488" t="n">
        <v>0.259763075</v>
      </c>
    </row>
    <row r="20489">
      <c r="A20489" s="1" t="n">
        <v>43390.58333333334</v>
      </c>
      <c r="B20489" t="n">
        <v>0.258739925</v>
      </c>
    </row>
    <row r="20490">
      <c r="A20490" s="1" t="n">
        <v>43390.625</v>
      </c>
      <c r="B20490" t="n">
        <v>0.2583782666666667</v>
      </c>
    </row>
    <row r="20491">
      <c r="A20491" s="1" t="n">
        <v>43390.66666666666</v>
      </c>
      <c r="B20491" t="n">
        <v>0.2581317333333333</v>
      </c>
    </row>
    <row r="20492">
      <c r="A20492" s="1" t="n">
        <v>43390.70833333334</v>
      </c>
      <c r="B20492" t="n">
        <v>0.2580174583333333</v>
      </c>
    </row>
    <row r="20493">
      <c r="A20493" s="1" t="n">
        <v>43390.75</v>
      </c>
      <c r="B20493" t="n">
        <v>0.2579878833333333</v>
      </c>
    </row>
    <row r="20494">
      <c r="A20494" s="1" t="n">
        <v>43390.79166666666</v>
      </c>
      <c r="B20494" t="n">
        <v>0.2579194666666667</v>
      </c>
    </row>
    <row r="20495">
      <c r="A20495" s="1" t="n">
        <v>43390.83333333334</v>
      </c>
      <c r="B20495" t="n">
        <v>0.2578040833333333</v>
      </c>
    </row>
    <row r="20496">
      <c r="A20496" s="1" t="n">
        <v>43390.875</v>
      </c>
      <c r="B20496" t="n">
        <v>0.2577547916666666</v>
      </c>
    </row>
    <row r="20497">
      <c r="A20497" s="1" t="n">
        <v>43390.91666666666</v>
      </c>
      <c r="B20497" t="n">
        <v>0.25775595</v>
      </c>
    </row>
    <row r="20498">
      <c r="A20498" s="1" t="n">
        <v>43390.95833333334</v>
      </c>
      <c r="B20498" t="n">
        <v>0.2576147181818182</v>
      </c>
    </row>
    <row r="20499">
      <c r="A20499" s="1" t="n">
        <v>43391</v>
      </c>
      <c r="B20499" t="n">
        <v>0.2574962583333333</v>
      </c>
    </row>
    <row r="20500">
      <c r="A20500" s="1" t="n">
        <v>43391.04166666666</v>
      </c>
      <c r="B20500" t="n">
        <v>0.257526375</v>
      </c>
    </row>
    <row r="20501">
      <c r="A20501" s="1" t="n">
        <v>43391.08333333334</v>
      </c>
      <c r="B20501" t="n">
        <v>0.25740005</v>
      </c>
    </row>
    <row r="20502">
      <c r="A20502" s="1" t="n">
        <v>43391.125</v>
      </c>
      <c r="B20502" t="n">
        <v>0.2572494166666667</v>
      </c>
    </row>
    <row r="20503">
      <c r="A20503" s="1" t="n">
        <v>43391.16666666666</v>
      </c>
      <c r="B20503" t="n">
        <v>0.2571625166666667</v>
      </c>
    </row>
    <row r="20504">
      <c r="A20504" s="1" t="n">
        <v>43391.20833333334</v>
      </c>
      <c r="B20504" t="n">
        <v>0.2570820416666666</v>
      </c>
    </row>
    <row r="20505">
      <c r="A20505" s="1" t="n">
        <v>43391.25</v>
      </c>
      <c r="B20505" t="n">
        <v>0.25698535</v>
      </c>
    </row>
    <row r="20506">
      <c r="A20506" s="1" t="n">
        <v>43391.29166666666</v>
      </c>
      <c r="B20506" t="n">
        <v>0.256937275</v>
      </c>
    </row>
    <row r="20507">
      <c r="A20507" s="1" t="n">
        <v>43391.33333333334</v>
      </c>
      <c r="B20507" t="n">
        <v>0.2569407583333334</v>
      </c>
    </row>
    <row r="20508">
      <c r="A20508" s="1" t="n">
        <v>43391.375</v>
      </c>
      <c r="B20508" t="n">
        <v>0.256508425</v>
      </c>
    </row>
    <row r="20509">
      <c r="A20509" s="1" t="n">
        <v>43391.41666666666</v>
      </c>
      <c r="B20509" t="n">
        <v>0.2557820083333333</v>
      </c>
    </row>
    <row r="20510">
      <c r="A20510" s="1" t="n">
        <v>43391.45833333334</v>
      </c>
      <c r="B20510" t="n">
        <v>0.2548116833333333</v>
      </c>
    </row>
    <row r="20511">
      <c r="A20511" s="1" t="n">
        <v>43391.5</v>
      </c>
      <c r="B20511" t="n">
        <v>0.2540893583333333</v>
      </c>
    </row>
    <row r="20512">
      <c r="A20512" s="1" t="n">
        <v>43391.54166666666</v>
      </c>
      <c r="B20512" t="n">
        <v>0.253115075</v>
      </c>
    </row>
    <row r="20513">
      <c r="A20513" s="1" t="n">
        <v>43391.58333333334</v>
      </c>
      <c r="B20513" t="n">
        <v>0.2522892727272728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0.2517163333333333</v>
      </c>
    </row>
    <row r="20517">
      <c r="A20517" s="1" t="n">
        <v>43391.75</v>
      </c>
      <c r="B20517" t="n">
        <v>0.2515853833333333</v>
      </c>
    </row>
    <row r="20518">
      <c r="A20518" s="1" t="n">
        <v>43391.79166666666</v>
      </c>
      <c r="B20518" t="n">
        <v>0.2515222</v>
      </c>
    </row>
    <row r="20519">
      <c r="A20519" s="1" t="n">
        <v>43391.83333333334</v>
      </c>
      <c r="B20519" t="n">
        <v>0.2516961272727273</v>
      </c>
    </row>
    <row r="20520">
      <c r="A20520" s="1" t="n">
        <v>43391.875</v>
      </c>
      <c r="B20520" t="n">
        <v>0.2539871416666666</v>
      </c>
    </row>
    <row r="20521">
      <c r="A20521" s="1" t="n">
        <v>43391.91666666666</v>
      </c>
      <c r="B20521" t="n">
        <v>0.2639747166666667</v>
      </c>
    </row>
    <row r="20522">
      <c r="A20522" s="1" t="n">
        <v>43391.95833333334</v>
      </c>
      <c r="B20522" t="n">
        <v>0.2808180416666666</v>
      </c>
    </row>
    <row r="20523">
      <c r="A20523" s="1" t="n">
        <v>43392</v>
      </c>
      <c r="B20523" t="n">
        <v>0.2876201416666667</v>
      </c>
    </row>
    <row r="20524">
      <c r="A20524" s="1" t="n">
        <v>43392.04166666666</v>
      </c>
      <c r="B20524" t="n">
        <v>0.287882275</v>
      </c>
    </row>
    <row r="20525">
      <c r="A20525" s="1" t="n">
        <v>43392.08333333334</v>
      </c>
      <c r="B20525" t="n">
        <v>0.284700025</v>
      </c>
    </row>
    <row r="20526">
      <c r="A20526" s="1" t="n">
        <v>43392.125</v>
      </c>
      <c r="B20526" t="n">
        <v>0.282354775</v>
      </c>
    </row>
    <row r="20527">
      <c r="A20527" s="1" t="n">
        <v>43392.16666666666</v>
      </c>
      <c r="B20527" t="n">
        <v>0.2808922416666667</v>
      </c>
    </row>
    <row r="20528">
      <c r="A20528" s="1" t="n">
        <v>43392.20833333334</v>
      </c>
      <c r="B20528" t="n">
        <v>0.2799341</v>
      </c>
    </row>
    <row r="20529">
      <c r="A20529" s="1" t="n">
        <v>43392.25</v>
      </c>
      <c r="B20529" t="n">
        <v>0.2791445666666666</v>
      </c>
    </row>
    <row r="20530">
      <c r="A20530" s="1" t="n">
        <v>43392.29166666666</v>
      </c>
      <c r="B20530" t="n">
        <v>0.2785866818181818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0.276608575</v>
      </c>
    </row>
    <row r="20534">
      <c r="A20534" s="1" t="n">
        <v>43392.45833333334</v>
      </c>
      <c r="B20534" t="n">
        <v>0.2756365333333333</v>
      </c>
    </row>
    <row r="20535">
      <c r="A20535" s="1" t="n">
        <v>43392.5</v>
      </c>
      <c r="B20535" t="n">
        <v>0.27436355</v>
      </c>
    </row>
    <row r="20536">
      <c r="A20536" s="1" t="n">
        <v>43392.54166666666</v>
      </c>
      <c r="B20536" t="n">
        <v>0.273020525</v>
      </c>
    </row>
    <row r="20537">
      <c r="A20537" s="1" t="n">
        <v>43392.58333333334</v>
      </c>
      <c r="B20537" t="n">
        <v>0.2720769</v>
      </c>
    </row>
    <row r="20538">
      <c r="A20538" s="1" t="n">
        <v>43392.625</v>
      </c>
      <c r="B20538" t="n">
        <v>0.2715550583333333</v>
      </c>
    </row>
    <row r="20539">
      <c r="A20539" s="1" t="n">
        <v>43392.66666666666</v>
      </c>
      <c r="B20539" t="n">
        <v>0.2710082</v>
      </c>
    </row>
    <row r="20540">
      <c r="A20540" s="1" t="n">
        <v>43392.70833333334</v>
      </c>
      <c r="B20540" t="n">
        <v>0.2718165083333333</v>
      </c>
    </row>
    <row r="20541">
      <c r="A20541" s="1" t="n">
        <v>43392.75</v>
      </c>
      <c r="B20541" t="n">
        <v>0.2746847083333333</v>
      </c>
    </row>
    <row r="20542">
      <c r="A20542" s="1" t="n">
        <v>43392.79166666666</v>
      </c>
      <c r="B20542" t="n">
        <v>0.287128275</v>
      </c>
    </row>
    <row r="20543">
      <c r="A20543" s="1" t="n">
        <v>43392.83333333334</v>
      </c>
      <c r="B20543" t="n">
        <v>0.291665825</v>
      </c>
    </row>
    <row r="20544">
      <c r="A20544" s="1" t="n">
        <v>43392.875</v>
      </c>
      <c r="B20544" t="n">
        <v>0.29324295</v>
      </c>
    </row>
    <row r="20545">
      <c r="A20545" s="1" t="n">
        <v>43392.91666666666</v>
      </c>
      <c r="B20545" t="n">
        <v>0.2916976166666667</v>
      </c>
    </row>
    <row r="20546">
      <c r="A20546" s="1" t="n">
        <v>43392.95833333334</v>
      </c>
      <c r="B20546" t="n">
        <v>0.2890717916666667</v>
      </c>
    </row>
    <row r="20547">
      <c r="A20547" s="1" t="n">
        <v>43393</v>
      </c>
      <c r="B20547" t="n">
        <v>0.2870446166666666</v>
      </c>
    </row>
    <row r="20548">
      <c r="A20548" s="1" t="n">
        <v>43393.04166666666</v>
      </c>
      <c r="B20548" t="n">
        <v>0.2863765833333333</v>
      </c>
    </row>
    <row r="20549">
      <c r="A20549" s="1" t="n">
        <v>43393.08333333334</v>
      </c>
      <c r="B20549" t="n">
        <v>0.284785725</v>
      </c>
    </row>
    <row r="20550">
      <c r="A20550" s="1" t="n">
        <v>43393.125</v>
      </c>
      <c r="B20550" t="n">
        <v>0.2834410083333334</v>
      </c>
    </row>
    <row r="20551">
      <c r="A20551" s="1" t="n">
        <v>43393.16666666666</v>
      </c>
      <c r="B20551" t="n">
        <v>0.28238765</v>
      </c>
    </row>
    <row r="20552">
      <c r="A20552" s="1" t="n">
        <v>43393.20833333334</v>
      </c>
      <c r="B20552" t="n">
        <v>0.2814239333333333</v>
      </c>
    </row>
    <row r="20553">
      <c r="A20553" s="1" t="n">
        <v>43393.25</v>
      </c>
      <c r="B20553" t="n">
        <v>0.2805801</v>
      </c>
    </row>
    <row r="20554">
      <c r="A20554" s="1" t="n">
        <v>43393.29166666666</v>
      </c>
      <c r="B20554" t="n">
        <v>0.2796672416666667</v>
      </c>
    </row>
    <row r="20555">
      <c r="A20555" s="1" t="n">
        <v>43393.33333333334</v>
      </c>
      <c r="B20555" t="n">
        <v>0.2787573333333334</v>
      </c>
    </row>
    <row r="20556">
      <c r="A20556" s="1" t="n">
        <v>43393.375</v>
      </c>
      <c r="B20556" t="n">
        <v>0.2780742083333334</v>
      </c>
    </row>
    <row r="20557">
      <c r="A20557" s="1" t="n">
        <v>43393.41666666666</v>
      </c>
      <c r="B20557" t="n">
        <v>0.277022125</v>
      </c>
    </row>
    <row r="20558">
      <c r="A20558" s="1" t="n">
        <v>43393.45833333334</v>
      </c>
      <c r="B20558" t="n">
        <v>0.275708475</v>
      </c>
    </row>
    <row r="20559">
      <c r="A20559" s="1" t="n">
        <v>43393.5</v>
      </c>
      <c r="B20559" t="n">
        <v>0.274839825</v>
      </c>
    </row>
    <row r="20560">
      <c r="A20560" s="1" t="n">
        <v>43393.54166666666</v>
      </c>
      <c r="B20560" t="n">
        <v>0.2742607583333334</v>
      </c>
    </row>
    <row r="20561">
      <c r="A20561" s="1" t="n">
        <v>43393.58333333334</v>
      </c>
      <c r="B20561" t="n">
        <v>0.2736459833333333</v>
      </c>
    </row>
    <row r="20562">
      <c r="A20562" s="1" t="n">
        <v>43393.625</v>
      </c>
      <c r="B20562" t="n">
        <v>0.2729907583333333</v>
      </c>
    </row>
    <row r="20563">
      <c r="A20563" s="1" t="n">
        <v>43393.66666666666</v>
      </c>
      <c r="B20563" t="n">
        <v>0.2725404583333333</v>
      </c>
    </row>
    <row r="20564">
      <c r="A20564" s="1" t="n">
        <v>43393.70833333334</v>
      </c>
      <c r="B20564" t="n">
        <v>0.2720579666666667</v>
      </c>
    </row>
    <row r="20565">
      <c r="A20565" s="1" t="n">
        <v>43393.75</v>
      </c>
      <c r="B20565" t="n">
        <v>0.2715171916666667</v>
      </c>
    </row>
    <row r="20566">
      <c r="A20566" s="1" t="n">
        <v>43393.79166666666</v>
      </c>
      <c r="B20566" t="n">
        <v>0.2714214</v>
      </c>
    </row>
    <row r="20567">
      <c r="A20567" s="1" t="n">
        <v>43393.83333333334</v>
      </c>
      <c r="B20567" t="n">
        <v>0.2717426818181818</v>
      </c>
    </row>
    <row r="20568">
      <c r="A20568" s="1" t="n">
        <v>43393.875</v>
      </c>
      <c r="B20568" t="n">
        <v>0.2787904583333333</v>
      </c>
    </row>
    <row r="20569">
      <c r="A20569" s="1" t="n">
        <v>43393.91666666666</v>
      </c>
      <c r="B20569" t="n">
        <v>0.2864352583333333</v>
      </c>
    </row>
    <row r="20570">
      <c r="A20570" s="1" t="n">
        <v>43393.95833333334</v>
      </c>
      <c r="B20570" t="n">
        <v>0.2862601583333333</v>
      </c>
    </row>
    <row r="20571">
      <c r="A20571" s="1" t="n">
        <v>43394</v>
      </c>
      <c r="B20571" t="n">
        <v>0.2850200083333334</v>
      </c>
    </row>
    <row r="20572">
      <c r="A20572" s="1" t="n">
        <v>43394.04166666666</v>
      </c>
      <c r="B20572" t="n">
        <v>0.2840245</v>
      </c>
    </row>
    <row r="20573">
      <c r="A20573" s="1" t="n">
        <v>43394.08333333334</v>
      </c>
      <c r="B20573" t="n">
        <v>0.2832281333333334</v>
      </c>
    </row>
    <row r="20574">
      <c r="A20574" s="1" t="n">
        <v>43394.125</v>
      </c>
      <c r="B20574" t="n">
        <v>0.282381025</v>
      </c>
    </row>
    <row r="20575">
      <c r="A20575" s="1" t="n">
        <v>43394.16666666666</v>
      </c>
      <c r="B20575" t="n">
        <v>0.2820052083333334</v>
      </c>
    </row>
    <row r="20576">
      <c r="A20576" s="1" t="n">
        <v>43394.20833333334</v>
      </c>
      <c r="B20576" t="n">
        <v>0.28195</v>
      </c>
    </row>
    <row r="20577">
      <c r="A20577" s="1" t="n">
        <v>43394.25</v>
      </c>
      <c r="B20577" t="n">
        <v>0.282371475</v>
      </c>
    </row>
    <row r="20578">
      <c r="A20578" s="1" t="n">
        <v>43394.29166666666</v>
      </c>
      <c r="B20578" t="n">
        <v>0.2845304166666667</v>
      </c>
    </row>
    <row r="20579">
      <c r="A20579" s="1" t="n">
        <v>43394.33333333334</v>
      </c>
      <c r="B20579" t="n">
        <v>0.2853581166666667</v>
      </c>
    </row>
    <row r="20580">
      <c r="A20580" s="1" t="n">
        <v>43394.375</v>
      </c>
      <c r="B20580" t="n">
        <v>0.2848940666666667</v>
      </c>
    </row>
    <row r="20581">
      <c r="A20581" s="1" t="n">
        <v>43394.41666666666</v>
      </c>
      <c r="B20581" t="n">
        <v>0.2841599083333333</v>
      </c>
    </row>
    <row r="20582">
      <c r="A20582" s="1" t="n">
        <v>43394.45833333334</v>
      </c>
      <c r="B20582" t="n">
        <v>0.2832227583333333</v>
      </c>
    </row>
    <row r="20583">
      <c r="A20583" s="1" t="n">
        <v>43394.5</v>
      </c>
      <c r="B20583" t="n">
        <v>0.2825059333333333</v>
      </c>
    </row>
    <row r="20584">
      <c r="A20584" s="1" t="n">
        <v>43394.54166666666</v>
      </c>
      <c r="B20584" t="n">
        <v>0.2817244083333333</v>
      </c>
    </row>
    <row r="20585">
      <c r="A20585" s="1" t="n">
        <v>43394.58333333334</v>
      </c>
      <c r="B20585" t="n">
        <v>0.2809922833333333</v>
      </c>
    </row>
    <row r="20586">
      <c r="A20586" s="1" t="n">
        <v>43394.625</v>
      </c>
      <c r="B20586" t="n">
        <v>0.2802106</v>
      </c>
    </row>
    <row r="20587">
      <c r="A20587" s="1" t="n">
        <v>43394.66666666666</v>
      </c>
      <c r="B20587" t="n">
        <v>0.279542775</v>
      </c>
    </row>
    <row r="20588">
      <c r="A20588" s="1" t="n">
        <v>43394.70833333334</v>
      </c>
      <c r="B20588" t="n">
        <v>0.2789485</v>
      </c>
    </row>
    <row r="20589">
      <c r="A20589" s="1" t="n">
        <v>43394.75</v>
      </c>
      <c r="B20589" t="n">
        <v>0.278493875</v>
      </c>
    </row>
    <row r="20590">
      <c r="A20590" s="1" t="n">
        <v>43394.79166666666</v>
      </c>
      <c r="B20590" t="n">
        <v>0.2780723916666667</v>
      </c>
    </row>
    <row r="20591">
      <c r="A20591" s="1" t="n">
        <v>43394.83333333334</v>
      </c>
      <c r="B20591" t="n">
        <v>0.2775807083333333</v>
      </c>
    </row>
    <row r="20592">
      <c r="A20592" s="1" t="n">
        <v>43394.875</v>
      </c>
      <c r="B20592" t="n">
        <v>0.2772271</v>
      </c>
    </row>
    <row r="20593">
      <c r="A20593" s="1" t="n">
        <v>43394.91666666666</v>
      </c>
      <c r="B20593" t="n">
        <v>0.2768373333333333</v>
      </c>
    </row>
    <row r="20594">
      <c r="A20594" s="1" t="n">
        <v>43394.95833333334</v>
      </c>
      <c r="B20594" t="n">
        <v>0.2765006636363637</v>
      </c>
    </row>
    <row r="20595">
      <c r="A20595" s="1" t="n">
        <v>43395</v>
      </c>
      <c r="B20595" t="n">
        <v>0.2761946333333333</v>
      </c>
    </row>
    <row r="20596">
      <c r="A20596" s="1" t="n">
        <v>43395.04166666666</v>
      </c>
      <c r="B20596" t="n">
        <v>0.275912475</v>
      </c>
    </row>
    <row r="20597">
      <c r="A20597" s="1" t="n">
        <v>43395.08333333334</v>
      </c>
      <c r="B20597" t="n">
        <v>0.2754698916666666</v>
      </c>
    </row>
    <row r="20598">
      <c r="A20598" s="1" t="n">
        <v>43395.125</v>
      </c>
      <c r="B20598" t="n">
        <v>0.2751184833333333</v>
      </c>
    </row>
    <row r="20599">
      <c r="A20599" s="1" t="n">
        <v>43395.16666666666</v>
      </c>
      <c r="B20599" t="n">
        <v>0.2748474833333334</v>
      </c>
    </row>
    <row r="20600">
      <c r="A20600" s="1" t="n">
        <v>43395.20833333334</v>
      </c>
      <c r="B20600" t="n">
        <v>0.2745273916666667</v>
      </c>
    </row>
    <row r="20601">
      <c r="A20601" s="1" t="n">
        <v>43395.25</v>
      </c>
      <c r="B20601" t="n">
        <v>0.274259575</v>
      </c>
    </row>
    <row r="20602">
      <c r="A20602" s="1" t="n">
        <v>43395.29166666666</v>
      </c>
      <c r="B20602" t="n">
        <v>0.273877925</v>
      </c>
    </row>
    <row r="20603">
      <c r="A20603" s="1" t="n">
        <v>43395.33333333334</v>
      </c>
      <c r="B20603" t="n">
        <v>0.2737284083333333</v>
      </c>
    </row>
    <row r="20604">
      <c r="A20604" s="1" t="n">
        <v>43395.375</v>
      </c>
      <c r="B20604" t="n">
        <v>0.2734964666666667</v>
      </c>
    </row>
    <row r="20605">
      <c r="A20605" s="1" t="n">
        <v>43395.41666666666</v>
      </c>
      <c r="B20605" t="n">
        <v>0.2735065666666667</v>
      </c>
    </row>
    <row r="20606">
      <c r="A20606" s="1" t="n">
        <v>43395.45833333334</v>
      </c>
      <c r="B20606" t="n">
        <v>0.2735972916666667</v>
      </c>
    </row>
    <row r="20607">
      <c r="A20607" s="1" t="n">
        <v>43395.5</v>
      </c>
      <c r="B20607" t="n">
        <v>0.2736014416666667</v>
      </c>
    </row>
    <row r="20608">
      <c r="A20608" s="1" t="n">
        <v>43395.54166666666</v>
      </c>
      <c r="B20608" t="n">
        <v>0.273618625</v>
      </c>
    </row>
    <row r="20609">
      <c r="A20609" s="1" t="n">
        <v>43395.58333333334</v>
      </c>
      <c r="B20609" t="n">
        <v>0.2744294083333333</v>
      </c>
    </row>
    <row r="20610">
      <c r="A20610" s="1" t="n">
        <v>43395.625</v>
      </c>
      <c r="B20610" t="n">
        <v>0.2842582916666667</v>
      </c>
    </row>
    <row r="20611">
      <c r="A20611" s="1" t="n">
        <v>43395.66666666666</v>
      </c>
      <c r="B20611" t="n">
        <v>0.2942281727272728</v>
      </c>
    </row>
    <row r="20612">
      <c r="A20612" s="1" t="n">
        <v>43395.70833333334</v>
      </c>
      <c r="B20612" t="n">
        <v>0.2988056</v>
      </c>
    </row>
    <row r="20613">
      <c r="A20613" s="1" t="n">
        <v>43395.75</v>
      </c>
      <c r="B20613" t="n">
        <v>0.29171025</v>
      </c>
    </row>
    <row r="20614">
      <c r="A20614" s="1" t="n">
        <v>43395.79166666666</v>
      </c>
      <c r="B20614" t="n">
        <v>0.288565475</v>
      </c>
    </row>
    <row r="20615">
      <c r="A20615" s="1" t="n">
        <v>43395.83333333334</v>
      </c>
      <c r="B20615" t="n">
        <v>0.29029815</v>
      </c>
    </row>
    <row r="20616">
      <c r="A20616" s="1" t="n">
        <v>43395.875</v>
      </c>
      <c r="B20616" t="n">
        <v>0.289473925</v>
      </c>
    </row>
    <row r="20617">
      <c r="A20617" s="1" t="n">
        <v>43395.91666666666</v>
      </c>
      <c r="B20617" t="n">
        <v>0.2875302416666667</v>
      </c>
    </row>
    <row r="20618">
      <c r="A20618" s="1" t="n">
        <v>43395.95833333334</v>
      </c>
      <c r="B20618" t="n">
        <v>0.2853218818181818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42621.71527777778</v>
      </c>
      <c r="B3" t="n">
        <v>0.128</v>
      </c>
    </row>
    <row r="4">
      <c r="A4" s="1" t="n">
        <v>42807.78472222222</v>
      </c>
      <c r="B4" t="n">
        <v>0.266</v>
      </c>
    </row>
    <row r="5">
      <c r="A5" s="1" t="n">
        <v>42913.23263888889</v>
      </c>
      <c r="B5" t="n">
        <v>0.2724534</v>
      </c>
    </row>
    <row r="6">
      <c r="A6" s="1" t="n">
        <v>42936.70833333334</v>
      </c>
      <c r="B6" t="n">
        <v>0.2639143</v>
      </c>
    </row>
    <row r="7">
      <c r="A7" s="1" t="n">
        <v>42966.77430555555</v>
      </c>
      <c r="B7" t="n">
        <v>0.2849647</v>
      </c>
    </row>
    <row r="8">
      <c r="A8" s="1" t="n">
        <v>42988.875</v>
      </c>
      <c r="B8" t="n">
        <v>0.3219674</v>
      </c>
    </row>
    <row r="9">
      <c r="A9" s="1" t="n">
        <v>43019.16319444445</v>
      </c>
      <c r="B9" t="n">
        <v>0.287498</v>
      </c>
    </row>
    <row r="10">
      <c r="A10" s="1" t="n">
        <v>43058.81597222222</v>
      </c>
      <c r="B10" t="n">
        <v>0.3510932</v>
      </c>
    </row>
    <row r="11">
      <c r="A11" s="1" t="n">
        <v>43278.65277777778</v>
      </c>
      <c r="B11" t="n">
        <v>0.2604693</v>
      </c>
    </row>
    <row r="12">
      <c r="A12" s="1" t="n">
        <v>43282.07638888889</v>
      </c>
      <c r="B12" t="n">
        <v>0.2266066</v>
      </c>
    </row>
    <row r="13">
      <c r="A13" s="1" t="n">
        <v>43330.68402777778</v>
      </c>
      <c r="B13" t="n">
        <v>0.2615408</v>
      </c>
    </row>
    <row r="14">
      <c r="A14" s="1" t="n">
        <v>43350.54513888889</v>
      </c>
      <c r="B14" t="n">
        <v>0.272823</v>
      </c>
    </row>
    <row r="15">
      <c r="A15" s="1" t="n">
        <v>43387.82986111111</v>
      </c>
      <c r="B15" t="n">
        <v>0.3749713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0.1203712121212121</v>
      </c>
    </row>
    <row r="4">
      <c r="A4" s="1" t="n">
        <v>42538</v>
      </c>
      <c r="B4" t="n">
        <v>0.1167058823529412</v>
      </c>
    </row>
    <row r="5">
      <c r="A5" s="1" t="n">
        <v>42539</v>
      </c>
      <c r="B5" t="n">
        <v>0.1139634986225895</v>
      </c>
    </row>
    <row r="6">
      <c r="A6" s="1" t="n">
        <v>42540</v>
      </c>
      <c r="B6" t="n">
        <v>0.113452380952381</v>
      </c>
    </row>
    <row r="7">
      <c r="A7" s="1" t="n">
        <v>42541</v>
      </c>
      <c r="B7" t="n">
        <v>0.114</v>
      </c>
    </row>
    <row r="8">
      <c r="A8" s="1" t="n">
        <v>42542</v>
      </c>
      <c r="B8" t="n">
        <v>0.1136262626262626</v>
      </c>
    </row>
    <row r="9">
      <c r="A9" s="1" t="n">
        <v>42543</v>
      </c>
      <c r="B9" t="n">
        <v>0.1120474747474747</v>
      </c>
    </row>
    <row r="10">
      <c r="A10" s="1" t="n">
        <v>42544</v>
      </c>
      <c r="B10" t="n">
        <v>0.1091538461538462</v>
      </c>
    </row>
    <row r="11">
      <c r="A11" s="1" t="n">
        <v>42545</v>
      </c>
      <c r="B11" t="n">
        <v>0.1070495867768595</v>
      </c>
    </row>
    <row r="12">
      <c r="A12" s="1" t="n">
        <v>42546</v>
      </c>
      <c r="B12" t="n">
        <v>0.1069525252525252</v>
      </c>
    </row>
    <row r="13">
      <c r="A13" s="1" t="n">
        <v>42547</v>
      </c>
      <c r="B13" t="n">
        <v>0.1081628787878788</v>
      </c>
    </row>
    <row r="14">
      <c r="A14" s="1" t="n">
        <v>42548</v>
      </c>
      <c r="B14" t="n">
        <v>0.1065104895104895</v>
      </c>
    </row>
    <row r="15">
      <c r="A15" s="1" t="n">
        <v>42549</v>
      </c>
      <c r="B15" t="n">
        <v>0.1045833333333333</v>
      </c>
    </row>
    <row r="16">
      <c r="A16" s="1" t="n">
        <v>42550</v>
      </c>
      <c r="B16" t="n">
        <v>0.1028560606060606</v>
      </c>
    </row>
    <row r="17">
      <c r="A17" s="1" t="n">
        <v>42551</v>
      </c>
      <c r="B17" t="n">
        <v>0.1035776515151515</v>
      </c>
    </row>
    <row r="18">
      <c r="A18" s="1" t="n">
        <v>42552</v>
      </c>
      <c r="B18" t="n">
        <v>0.1036363636363636</v>
      </c>
    </row>
    <row r="19">
      <c r="A19" s="1" t="n">
        <v>42553</v>
      </c>
      <c r="B19" t="n">
        <v>0.1025705128205128</v>
      </c>
    </row>
    <row r="20">
      <c r="A20" s="1" t="n">
        <v>42554</v>
      </c>
      <c r="B20" t="n">
        <v>0.102139898989899</v>
      </c>
    </row>
    <row r="21">
      <c r="A21" s="1" t="n">
        <v>42555</v>
      </c>
      <c r="B21" t="n">
        <v>0.1016363636363636</v>
      </c>
    </row>
    <row r="22">
      <c r="A22" s="1" t="n">
        <v>42556</v>
      </c>
      <c r="B22" t="n">
        <v>0.1008512396694215</v>
      </c>
    </row>
    <row r="23">
      <c r="A23" s="1" t="n">
        <v>42557</v>
      </c>
      <c r="B23" t="n">
        <v>0.1005192307692308</v>
      </c>
    </row>
    <row r="24">
      <c r="A24" s="1" t="n">
        <v>42558</v>
      </c>
      <c r="B24" t="n">
        <v>0.100989898989899</v>
      </c>
    </row>
    <row r="25">
      <c r="A25" s="1" t="n">
        <v>42559</v>
      </c>
      <c r="B25" t="n">
        <v>0.0999535984848485</v>
      </c>
    </row>
    <row r="26">
      <c r="A26" s="1" t="n">
        <v>42560</v>
      </c>
      <c r="B26" t="n">
        <v>0.09804040404040407</v>
      </c>
    </row>
    <row r="27">
      <c r="A27" s="1" t="n">
        <v>42561</v>
      </c>
      <c r="B27" t="n">
        <v>0.096239898989899</v>
      </c>
    </row>
    <row r="28">
      <c r="A28" s="1" t="n">
        <v>42562</v>
      </c>
      <c r="B28" t="n">
        <v>0.1021632996632997</v>
      </c>
    </row>
    <row r="29">
      <c r="A29" s="1" t="n">
        <v>42563</v>
      </c>
      <c r="B29" t="n">
        <v>0.1026608734402852</v>
      </c>
    </row>
    <row r="30">
      <c r="A30" s="1" t="n">
        <v>42564</v>
      </c>
      <c r="B30" t="n">
        <v>0.09890303030303031</v>
      </c>
    </row>
    <row r="31">
      <c r="A31" s="1" t="n">
        <v>42565</v>
      </c>
      <c r="B31" t="n">
        <v>0.09622774621212123</v>
      </c>
    </row>
    <row r="32">
      <c r="A32" s="1" t="n">
        <v>42566</v>
      </c>
      <c r="B32" t="n">
        <v>0.09470098039215688</v>
      </c>
    </row>
    <row r="33">
      <c r="A33" s="1" t="n">
        <v>42567</v>
      </c>
      <c r="B33" t="n">
        <v>0.09382467532467534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0.09322222222222223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0.09105511363636365</v>
      </c>
    </row>
    <row r="39">
      <c r="A39" s="1" t="n">
        <v>42573</v>
      </c>
      <c r="B39" t="n">
        <v>0.08980991735537192</v>
      </c>
    </row>
    <row r="40">
      <c r="A40" s="1" t="n">
        <v>42574</v>
      </c>
      <c r="B40" t="n">
        <v>0.08904848484848486</v>
      </c>
    </row>
    <row r="41">
      <c r="A41" s="1" t="n">
        <v>42575</v>
      </c>
      <c r="B41" t="n">
        <v>0.09538636363636364</v>
      </c>
    </row>
    <row r="42">
      <c r="A42" s="1" t="n">
        <v>42576</v>
      </c>
      <c r="B42" t="n">
        <v>0.1018306878306878</v>
      </c>
    </row>
    <row r="43">
      <c r="A43" s="1" t="n">
        <v>42577</v>
      </c>
      <c r="B43" t="n">
        <v>0.09679166666666668</v>
      </c>
    </row>
    <row r="44">
      <c r="A44" s="1" t="n">
        <v>42578</v>
      </c>
      <c r="B44" t="n">
        <v>0.09343030303030303</v>
      </c>
    </row>
    <row r="45">
      <c r="A45" s="1" t="n">
        <v>42579</v>
      </c>
      <c r="B45" t="n">
        <v>0.09209974747474749</v>
      </c>
    </row>
    <row r="46">
      <c r="A46" s="1" t="n">
        <v>42580</v>
      </c>
      <c r="B46" t="n">
        <v>0.09059785353535355</v>
      </c>
    </row>
    <row r="47">
      <c r="A47" s="1" t="n">
        <v>42581</v>
      </c>
      <c r="B47" t="n">
        <v>0.08937647058823529</v>
      </c>
    </row>
    <row r="48">
      <c r="A48" s="1" t="n">
        <v>42582</v>
      </c>
      <c r="B48" t="n">
        <v>0.08821060606060607</v>
      </c>
    </row>
    <row r="49">
      <c r="A49" s="1" t="n">
        <v>42583</v>
      </c>
      <c r="B49" t="n">
        <v>0.08724377104377104</v>
      </c>
    </row>
    <row r="50">
      <c r="A50" s="1" t="n">
        <v>42584</v>
      </c>
      <c r="B50" t="n">
        <v>0.08639102564102565</v>
      </c>
    </row>
    <row r="51">
      <c r="A51" s="1" t="n">
        <v>42585</v>
      </c>
      <c r="B51" t="n">
        <v>0.08542540792540793</v>
      </c>
    </row>
    <row r="52">
      <c r="A52" s="1" t="n">
        <v>42586</v>
      </c>
      <c r="B52" t="n">
        <v>0.08513333333333334</v>
      </c>
    </row>
    <row r="53">
      <c r="A53" s="1" t="n">
        <v>42587</v>
      </c>
      <c r="B53" t="n">
        <v>0.09054082491582492</v>
      </c>
    </row>
    <row r="54">
      <c r="A54" s="1" t="n">
        <v>42588</v>
      </c>
      <c r="B54" t="n">
        <v>0.09114285714285716</v>
      </c>
    </row>
    <row r="55">
      <c r="A55" s="1" t="n">
        <v>42589</v>
      </c>
      <c r="B55" t="n">
        <v>0.08924166666666668</v>
      </c>
    </row>
    <row r="56">
      <c r="A56" s="1" t="n">
        <v>42590</v>
      </c>
      <c r="B56" t="n">
        <v>0.08700833333333334</v>
      </c>
    </row>
    <row r="57">
      <c r="A57" s="1" t="n">
        <v>42591</v>
      </c>
      <c r="B57" t="n">
        <v>0.08475000000000001</v>
      </c>
    </row>
    <row r="58">
      <c r="A58" s="1" t="n">
        <v>42592</v>
      </c>
      <c r="B58" t="n">
        <v>0.08388846801346801</v>
      </c>
    </row>
    <row r="59">
      <c r="A59" s="1" t="n">
        <v>42593</v>
      </c>
      <c r="B59" t="n">
        <v>0.08314685314685316</v>
      </c>
    </row>
    <row r="60">
      <c r="A60" s="1" t="n">
        <v>42594</v>
      </c>
      <c r="B60" t="n">
        <v>0.08272206439393939</v>
      </c>
    </row>
    <row r="61">
      <c r="A61" s="1" t="n">
        <v>42595</v>
      </c>
      <c r="B61" t="n">
        <v>0.08248977272727273</v>
      </c>
    </row>
    <row r="62">
      <c r="A62" s="1" t="n">
        <v>42596</v>
      </c>
      <c r="B62" t="n">
        <v>0.08122222222222222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0.07915151515151515</v>
      </c>
    </row>
    <row r="65">
      <c r="A65" s="1" t="n">
        <v>42599</v>
      </c>
      <c r="B65" t="n">
        <v>0.07853324915824916</v>
      </c>
    </row>
    <row r="66">
      <c r="A66" s="1" t="n">
        <v>42600</v>
      </c>
      <c r="B66" t="n">
        <v>0.07795365418894831</v>
      </c>
    </row>
    <row r="67">
      <c r="A67" s="1" t="n">
        <v>42601</v>
      </c>
      <c r="B67" t="n">
        <v>0.07724358974358975</v>
      </c>
    </row>
    <row r="68">
      <c r="A68" s="1" t="n">
        <v>42602</v>
      </c>
      <c r="B68" t="n">
        <v>0.07768979266347686</v>
      </c>
    </row>
    <row r="69">
      <c r="A69" s="1" t="n">
        <v>42603</v>
      </c>
      <c r="B69" t="n">
        <v>0.07720238095238095</v>
      </c>
    </row>
    <row r="70">
      <c r="A70" s="1" t="n">
        <v>42604</v>
      </c>
      <c r="B70" t="n">
        <v>0.07704367201426025</v>
      </c>
    </row>
    <row r="71">
      <c r="A71" s="1" t="n">
        <v>42605</v>
      </c>
      <c r="B71" t="n">
        <v>0.07659536541889482</v>
      </c>
    </row>
    <row r="72">
      <c r="A72" s="1" t="n">
        <v>42606</v>
      </c>
      <c r="B72" t="n">
        <v>0.07585690235690236</v>
      </c>
    </row>
    <row r="73">
      <c r="A73" s="1" t="n">
        <v>42607</v>
      </c>
      <c r="B73" t="n">
        <v>0.07586853832442068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0.08754465709728869</v>
      </c>
    </row>
    <row r="77">
      <c r="A77" s="1" t="n">
        <v>42611</v>
      </c>
      <c r="B77" t="n">
        <v>0.08523863636363636</v>
      </c>
    </row>
    <row r="78">
      <c r="A78" s="1" t="n">
        <v>42612</v>
      </c>
      <c r="B78" t="n">
        <v>0.08429949494949494</v>
      </c>
    </row>
    <row r="79">
      <c r="A79" s="1" t="n">
        <v>42613</v>
      </c>
      <c r="B79" t="n">
        <v>0.08568062200956938</v>
      </c>
    </row>
    <row r="80">
      <c r="A80" s="1" t="n">
        <v>42614</v>
      </c>
      <c r="B80" t="n">
        <v>0.08356202651515152</v>
      </c>
    </row>
    <row r="81">
      <c r="A81" s="1" t="n">
        <v>42615</v>
      </c>
      <c r="B81" t="n">
        <v>0.08990625000000001</v>
      </c>
    </row>
    <row r="82">
      <c r="A82" s="1" t="n">
        <v>42616</v>
      </c>
      <c r="B82" t="n">
        <v>0.0942886002886003</v>
      </c>
    </row>
    <row r="83">
      <c r="A83" s="1" t="n">
        <v>42617</v>
      </c>
      <c r="B83" t="n">
        <v>0.08881704545454547</v>
      </c>
    </row>
    <row r="84">
      <c r="A84" s="1" t="n">
        <v>42618</v>
      </c>
      <c r="B84" t="n">
        <v>0.08637824675324676</v>
      </c>
    </row>
    <row r="85">
      <c r="A85" s="1" t="n">
        <v>42619</v>
      </c>
      <c r="B85" t="n">
        <v>0.1135435606060606</v>
      </c>
    </row>
    <row r="86">
      <c r="A86" s="1" t="n">
        <v>42620</v>
      </c>
      <c r="B86" t="n">
        <v>0.1033583333333333</v>
      </c>
    </row>
    <row r="87">
      <c r="A87" s="1" t="n">
        <v>42621</v>
      </c>
      <c r="B87" t="n">
        <v>0.1096004784688995</v>
      </c>
    </row>
    <row r="88">
      <c r="A88" s="1" t="n">
        <v>42622</v>
      </c>
      <c r="B88" t="n">
        <v>0.1222406698564593</v>
      </c>
    </row>
    <row r="89">
      <c r="A89" s="1" t="n">
        <v>42623</v>
      </c>
      <c r="B89" t="n">
        <v>0.1160277777777778</v>
      </c>
    </row>
    <row r="90">
      <c r="A90" s="1" t="n">
        <v>42624</v>
      </c>
      <c r="B90" t="n">
        <v>0.1126505555555556</v>
      </c>
    </row>
    <row r="91">
      <c r="A91" s="1" t="n">
        <v>42625</v>
      </c>
      <c r="B91" t="n">
        <v>0.1065530303030303</v>
      </c>
    </row>
    <row r="92">
      <c r="A92" s="1" t="n">
        <v>42626</v>
      </c>
      <c r="B92" t="n">
        <v>0.103870320855615</v>
      </c>
    </row>
    <row r="93">
      <c r="A93" s="1" t="n">
        <v>42627</v>
      </c>
      <c r="B93" t="n">
        <v>0.1032739234449761</v>
      </c>
    </row>
    <row r="94">
      <c r="A94" s="1" t="n">
        <v>42628</v>
      </c>
      <c r="B94" t="n">
        <v>0.102455980861244</v>
      </c>
    </row>
    <row r="95">
      <c r="A95" s="1" t="n">
        <v>42629</v>
      </c>
      <c r="B95" t="n">
        <v>0.097614898989899</v>
      </c>
    </row>
    <row r="96">
      <c r="A96" s="1" t="n">
        <v>42630</v>
      </c>
      <c r="B96" t="n">
        <v>0.09251960784313727</v>
      </c>
    </row>
    <row r="97">
      <c r="A97" s="1" t="n">
        <v>42631</v>
      </c>
      <c r="B97" t="n">
        <v>0.08826467803030304</v>
      </c>
    </row>
    <row r="98">
      <c r="A98" s="1" t="n">
        <v>42632</v>
      </c>
      <c r="B98" t="n">
        <v>0.08507912457912459</v>
      </c>
    </row>
    <row r="99">
      <c r="A99" s="1" t="n">
        <v>42633</v>
      </c>
      <c r="B99" t="n">
        <v>0.08304666666666667</v>
      </c>
    </row>
    <row r="100">
      <c r="A100" s="1" t="n">
        <v>42634</v>
      </c>
      <c r="B100" t="n">
        <v>0.08116553030303031</v>
      </c>
    </row>
    <row r="101">
      <c r="A101" s="1" t="n">
        <v>42635</v>
      </c>
      <c r="B101" t="n">
        <v>0.07993333333333334</v>
      </c>
    </row>
    <row r="102">
      <c r="A102" s="1" t="n">
        <v>42636</v>
      </c>
      <c r="B102" t="n">
        <v>0.08289063360881542</v>
      </c>
    </row>
    <row r="103">
      <c r="A103" s="1" t="n">
        <v>42637</v>
      </c>
      <c r="B103" t="n">
        <v>0.08255208333333335</v>
      </c>
    </row>
    <row r="104">
      <c r="A104" s="1" t="n">
        <v>42638</v>
      </c>
      <c r="B104" t="n">
        <v>0.07893055555555556</v>
      </c>
    </row>
    <row r="105">
      <c r="A105" s="1" t="n">
        <v>42639</v>
      </c>
      <c r="B105" t="n">
        <v>0.07804306220095694</v>
      </c>
    </row>
    <row r="106">
      <c r="A106" s="1" t="n">
        <v>42640</v>
      </c>
      <c r="B106" t="n">
        <v>0.07696637426900584</v>
      </c>
    </row>
    <row r="107">
      <c r="A107" s="1" t="n">
        <v>42641</v>
      </c>
      <c r="B107" t="n">
        <v>0.07604001377410469</v>
      </c>
    </row>
    <row r="108">
      <c r="A108" s="1" t="n">
        <v>42642</v>
      </c>
      <c r="B108" t="n">
        <v>0.0752012987012987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0.1104259259259259</v>
      </c>
    </row>
    <row r="251">
      <c r="A251" s="1" t="n">
        <v>42785</v>
      </c>
      <c r="B251" t="n">
        <v>0.1096607142857143</v>
      </c>
    </row>
    <row r="252">
      <c r="A252" s="1" t="n">
        <v>42786</v>
      </c>
      <c r="B252" t="n">
        <v>0.1132833333333333</v>
      </c>
    </row>
    <row r="253">
      <c r="A253" s="1" t="n">
        <v>42787</v>
      </c>
      <c r="B253" t="n">
        <v>0.1133988095238095</v>
      </c>
    </row>
    <row r="254">
      <c r="A254" s="1" t="n">
        <v>42788</v>
      </c>
      <c r="B254" t="n">
        <v>0.1116765151515152</v>
      </c>
    </row>
    <row r="255">
      <c r="A255" s="1" t="n">
        <v>42789</v>
      </c>
      <c r="B255" t="n">
        <v>0.1176723484848485</v>
      </c>
    </row>
    <row r="256">
      <c r="A256" s="1" t="n">
        <v>42790</v>
      </c>
      <c r="B256" t="n">
        <v>0.1293134920634921</v>
      </c>
    </row>
    <row r="257">
      <c r="A257" s="1" t="n">
        <v>42791</v>
      </c>
      <c r="B257" t="n">
        <v>0.1476903820816864</v>
      </c>
    </row>
    <row r="258">
      <c r="A258" s="1" t="n">
        <v>42792</v>
      </c>
      <c r="B258" t="n">
        <v>0.1479962121212121</v>
      </c>
    </row>
    <row r="259">
      <c r="A259" s="1" t="n">
        <v>42793</v>
      </c>
      <c r="B259" t="n">
        <v>0.170452932885675</v>
      </c>
    </row>
    <row r="260">
      <c r="A260" s="1" t="n">
        <v>42794</v>
      </c>
      <c r="B260" t="n">
        <v>0.1600289855072464</v>
      </c>
    </row>
    <row r="261">
      <c r="A261" s="1" t="n">
        <v>42795</v>
      </c>
      <c r="B261" t="n">
        <v>0.1705144927536232</v>
      </c>
    </row>
    <row r="262">
      <c r="A262" s="1" t="n">
        <v>42796</v>
      </c>
      <c r="B262" t="n">
        <v>0.1889158333333333</v>
      </c>
    </row>
    <row r="263">
      <c r="A263" s="1" t="n">
        <v>42797</v>
      </c>
      <c r="B263" t="n">
        <v>0.1837</v>
      </c>
    </row>
    <row r="264">
      <c r="A264" s="1" t="n">
        <v>42798</v>
      </c>
      <c r="B264" t="n">
        <v>0.1755065426997245</v>
      </c>
    </row>
    <row r="265">
      <c r="A265" s="1" t="n">
        <v>42799</v>
      </c>
      <c r="B265" t="n">
        <v>0.1894628099173554</v>
      </c>
    </row>
    <row r="266">
      <c r="A266" s="1" t="n">
        <v>42800</v>
      </c>
      <c r="B266" t="n">
        <v>0.2123354166666667</v>
      </c>
    </row>
    <row r="267">
      <c r="A267" s="1" t="n">
        <v>42801</v>
      </c>
      <c r="B267" t="n">
        <v>0.2189368686868687</v>
      </c>
    </row>
    <row r="268">
      <c r="A268" s="1" t="n">
        <v>42802</v>
      </c>
      <c r="B268" t="n">
        <v>0.2269094065656566</v>
      </c>
    </row>
    <row r="269">
      <c r="A269" s="1" t="n">
        <v>42803</v>
      </c>
      <c r="B269" t="n">
        <v>0.2189761904761905</v>
      </c>
    </row>
    <row r="270">
      <c r="A270" s="1" t="n">
        <v>42804</v>
      </c>
      <c r="B270" t="n">
        <v>0.2192307162534435</v>
      </c>
    </row>
    <row r="271">
      <c r="A271" s="1" t="n">
        <v>42805</v>
      </c>
      <c r="B271" t="n">
        <v>0.2171360342555995</v>
      </c>
    </row>
    <row r="272">
      <c r="A272" s="1" t="n">
        <v>42806</v>
      </c>
      <c r="B272" t="n">
        <v>0.2139007936507936</v>
      </c>
    </row>
    <row r="273">
      <c r="A273" s="1" t="n">
        <v>42807</v>
      </c>
      <c r="B273" t="n">
        <v>0.2243585858585858</v>
      </c>
    </row>
    <row r="274">
      <c r="A274" s="1" t="n">
        <v>42808</v>
      </c>
      <c r="B274" t="n">
        <v>0.2220015782828283</v>
      </c>
    </row>
    <row r="275">
      <c r="A275" s="1" t="n">
        <v>42809</v>
      </c>
      <c r="B275" t="n">
        <v>0.2259936868686869</v>
      </c>
    </row>
    <row r="276">
      <c r="A276" s="1" t="n">
        <v>42810</v>
      </c>
      <c r="B276" t="n">
        <v>0.2173484126984127</v>
      </c>
    </row>
    <row r="277">
      <c r="A277" s="1" t="n">
        <v>42811</v>
      </c>
      <c r="B277" t="n">
        <v>0.2298949275362319</v>
      </c>
    </row>
    <row r="278">
      <c r="A278" s="1" t="n">
        <v>42812</v>
      </c>
      <c r="B278" t="n">
        <v>0.2247579365079365</v>
      </c>
    </row>
    <row r="279">
      <c r="A279" s="1" t="n">
        <v>42813</v>
      </c>
      <c r="B279" t="n">
        <v>0.222478305785124</v>
      </c>
    </row>
    <row r="280">
      <c r="A280" s="1" t="n">
        <v>42814</v>
      </c>
      <c r="B280" t="n">
        <v>0.228905303030303</v>
      </c>
    </row>
    <row r="281">
      <c r="A281" s="1" t="n">
        <v>42815</v>
      </c>
      <c r="B281" t="n">
        <v>0.221922514619883</v>
      </c>
    </row>
    <row r="282">
      <c r="A282" s="1" t="n">
        <v>42816</v>
      </c>
      <c r="B282" t="n">
        <v>0.2239065656565657</v>
      </c>
    </row>
    <row r="283">
      <c r="A283" s="1" t="n">
        <v>42817</v>
      </c>
      <c r="B283" t="n">
        <v>0.2326497933884298</v>
      </c>
    </row>
    <row r="284">
      <c r="A284" s="1" t="n">
        <v>42818</v>
      </c>
      <c r="B284" t="n">
        <v>0.2416019570707071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0.2505886994949495</v>
      </c>
    </row>
    <row r="334">
      <c r="A334" s="1" t="n">
        <v>42868</v>
      </c>
      <c r="B334" t="n">
        <v>0.2422391304347826</v>
      </c>
    </row>
    <row r="335">
      <c r="A335" s="1" t="n">
        <v>42869</v>
      </c>
      <c r="B335" t="n">
        <v>0.2475034722222222</v>
      </c>
    </row>
    <row r="336">
      <c r="A336" s="1" t="n">
        <v>42870</v>
      </c>
      <c r="B336" t="n">
        <v>0.2476161616161616</v>
      </c>
    </row>
    <row r="337">
      <c r="A337" s="1" t="n">
        <v>42871</v>
      </c>
      <c r="B337" t="n">
        <v>0.2409674242424242</v>
      </c>
    </row>
    <row r="338">
      <c r="A338" s="1" t="n">
        <v>42872</v>
      </c>
      <c r="B338" t="n">
        <v>0.2351228070175439</v>
      </c>
    </row>
    <row r="339">
      <c r="A339" s="1" t="n">
        <v>42873</v>
      </c>
      <c r="B339" t="n">
        <v>0.2360555555555555</v>
      </c>
    </row>
    <row r="340">
      <c r="A340" s="1" t="n">
        <v>42874</v>
      </c>
      <c r="B340" t="n">
        <v>0.2295199362041468</v>
      </c>
    </row>
    <row r="341">
      <c r="A341" s="1" t="n">
        <v>42875</v>
      </c>
      <c r="B341" t="n">
        <v>0.2242541666666667</v>
      </c>
    </row>
    <row r="342">
      <c r="A342" s="1" t="n">
        <v>42876</v>
      </c>
      <c r="B342" t="n">
        <v>0.2177265512265512</v>
      </c>
    </row>
    <row r="343">
      <c r="A343" s="1" t="n">
        <v>42877</v>
      </c>
      <c r="B343" t="n">
        <v>0.2132517482517483</v>
      </c>
    </row>
    <row r="344">
      <c r="A344" s="1" t="n">
        <v>42878</v>
      </c>
      <c r="B344" t="n">
        <v>0.2130078947368421</v>
      </c>
    </row>
    <row r="345">
      <c r="A345" s="1" t="n">
        <v>42879</v>
      </c>
      <c r="B345" t="n">
        <v>0.2125747474747475</v>
      </c>
    </row>
    <row r="346">
      <c r="A346" s="1" t="n">
        <v>42880</v>
      </c>
      <c r="B346" t="n">
        <v>0.2102149122807017</v>
      </c>
    </row>
    <row r="347">
      <c r="A347" s="1" t="n">
        <v>42881</v>
      </c>
      <c r="B347" t="n">
        <v>0.2058531144781145</v>
      </c>
    </row>
    <row r="348">
      <c r="A348" s="1" t="n">
        <v>42882</v>
      </c>
      <c r="B348" t="n">
        <v>0.2087708333333333</v>
      </c>
    </row>
    <row r="349">
      <c r="A349" s="1" t="n">
        <v>42883</v>
      </c>
      <c r="B349" t="n">
        <v>0.2368636363636364</v>
      </c>
    </row>
    <row r="350">
      <c r="A350" s="1" t="n">
        <v>42884</v>
      </c>
      <c r="B350" t="n">
        <v>0.2283586956521739</v>
      </c>
    </row>
    <row r="351">
      <c r="A351" s="1" t="n">
        <v>42885</v>
      </c>
      <c r="B351" t="n">
        <v>0.2220869565217391</v>
      </c>
    </row>
    <row r="352">
      <c r="A352" s="1" t="n">
        <v>42886</v>
      </c>
      <c r="B352" t="n">
        <v>0.2153047505928854</v>
      </c>
    </row>
    <row r="353">
      <c r="A353" s="1" t="n">
        <v>42887</v>
      </c>
      <c r="B353" t="n">
        <v>0.2088350694760101</v>
      </c>
    </row>
    <row r="354">
      <c r="A354" s="1" t="n">
        <v>42888</v>
      </c>
      <c r="B354" t="n">
        <v>0.2042275910037879</v>
      </c>
    </row>
    <row r="355">
      <c r="A355" s="1" t="n">
        <v>42889</v>
      </c>
      <c r="B355" t="n">
        <v>0.196182342739899</v>
      </c>
    </row>
    <row r="356">
      <c r="A356" s="1" t="n">
        <v>42890</v>
      </c>
      <c r="B356" t="n">
        <v>0.1902632943181818</v>
      </c>
    </row>
    <row r="357">
      <c r="A357" s="1" t="n">
        <v>42891</v>
      </c>
      <c r="B357" t="n">
        <v>0.1848734705808081</v>
      </c>
    </row>
    <row r="358">
      <c r="A358" s="1" t="n">
        <v>42892</v>
      </c>
      <c r="B358" t="n">
        <v>0.1830462503472222</v>
      </c>
    </row>
    <row r="359">
      <c r="A359" s="1" t="n">
        <v>42893</v>
      </c>
      <c r="B359" t="n">
        <v>0.1855967945075757</v>
      </c>
    </row>
    <row r="360">
      <c r="A360" s="1" t="n">
        <v>42894</v>
      </c>
      <c r="B360" t="n">
        <v>0.1962771812184343</v>
      </c>
    </row>
    <row r="361">
      <c r="A361" s="1" t="n">
        <v>42895</v>
      </c>
      <c r="B361" t="n">
        <v>0.2030610215277778</v>
      </c>
    </row>
    <row r="362">
      <c r="A362" s="1" t="n">
        <v>42896</v>
      </c>
      <c r="B362" t="n">
        <v>0.2222128975063131</v>
      </c>
    </row>
    <row r="363">
      <c r="A363" s="1" t="n">
        <v>42897</v>
      </c>
      <c r="B363" t="n">
        <v>0.2183785982638889</v>
      </c>
    </row>
    <row r="364">
      <c r="A364" s="1" t="n">
        <v>42898</v>
      </c>
      <c r="B364" t="n">
        <v>0.2348127752525252</v>
      </c>
    </row>
    <row r="365">
      <c r="A365" s="1" t="n">
        <v>42899</v>
      </c>
      <c r="B365" t="n">
        <v>0.2472437870580808</v>
      </c>
    </row>
    <row r="366">
      <c r="A366" s="1" t="n">
        <v>42900</v>
      </c>
      <c r="B366" t="n">
        <v>0.242440534714795</v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>0.2339336322916667</v>
      </c>
    </row>
    <row r="369">
      <c r="A369" s="1" t="n">
        <v>42903</v>
      </c>
      <c r="B369" t="n">
        <v>0.2503013061237374</v>
      </c>
    </row>
    <row r="370">
      <c r="A370" s="1" t="n">
        <v>42904</v>
      </c>
      <c r="B370" t="n">
        <v>0.252721926104798</v>
      </c>
    </row>
    <row r="371">
      <c r="A371" s="1" t="n">
        <v>42905</v>
      </c>
      <c r="B371" t="n">
        <v>0.2521330329861111</v>
      </c>
    </row>
    <row r="372">
      <c r="A372" s="1" t="n">
        <v>42906</v>
      </c>
      <c r="B372" t="n">
        <v>0.2468506781565657</v>
      </c>
    </row>
    <row r="373">
      <c r="A373" s="1" t="n">
        <v>42907</v>
      </c>
      <c r="B373" t="n">
        <v>0.2405049135416667</v>
      </c>
    </row>
    <row r="374">
      <c r="A374" s="1" t="n">
        <v>42908</v>
      </c>
      <c r="B374" t="n">
        <v>0.2537036262626263</v>
      </c>
    </row>
    <row r="375">
      <c r="A375" s="1" t="n">
        <v>42909</v>
      </c>
      <c r="B375" t="n">
        <v>0.2521474164772727</v>
      </c>
    </row>
    <row r="376">
      <c r="A376" s="1" t="n">
        <v>42910</v>
      </c>
      <c r="B376" t="n">
        <v>0.2444711730429293</v>
      </c>
    </row>
    <row r="377">
      <c r="A377" s="1" t="n">
        <v>42911</v>
      </c>
      <c r="B377" t="n">
        <v>0.2391564275883838</v>
      </c>
    </row>
    <row r="378">
      <c r="A378" s="1" t="n">
        <v>42912</v>
      </c>
      <c r="B378" t="n">
        <v>0.2423656444444444</v>
      </c>
    </row>
    <row r="379">
      <c r="A379" s="1" t="n">
        <v>42913</v>
      </c>
      <c r="B379" t="n">
        <v>0.256440382260101</v>
      </c>
    </row>
    <row r="380">
      <c r="A380" s="1" t="n">
        <v>42914</v>
      </c>
      <c r="B380" t="n">
        <v>0.2461315423295455</v>
      </c>
    </row>
    <row r="381">
      <c r="A381" s="1" t="n">
        <v>42915</v>
      </c>
      <c r="B381" t="n">
        <v>0.2386610819760101</v>
      </c>
    </row>
    <row r="382">
      <c r="A382" s="1" t="n">
        <v>42916</v>
      </c>
      <c r="B382" t="n">
        <v>0.2352561144570707</v>
      </c>
    </row>
    <row r="383">
      <c r="A383" s="1" t="n">
        <v>42917</v>
      </c>
      <c r="B383" t="n">
        <v>0.2415119248421717</v>
      </c>
    </row>
    <row r="384">
      <c r="A384" s="1" t="n">
        <v>42918</v>
      </c>
      <c r="B384" t="n">
        <v>0.2345755183080808</v>
      </c>
    </row>
    <row r="385">
      <c r="A385" s="1" t="n">
        <v>42919</v>
      </c>
      <c r="B385" t="n">
        <v>0.2287383988320707</v>
      </c>
    </row>
    <row r="386">
      <c r="A386" s="1" t="n">
        <v>42920</v>
      </c>
      <c r="B386" t="n">
        <v>0.2215824623737374</v>
      </c>
    </row>
    <row r="387">
      <c r="A387" s="1" t="n">
        <v>42921</v>
      </c>
      <c r="B387" t="n">
        <v>0.2156206589646465</v>
      </c>
    </row>
    <row r="388">
      <c r="A388" s="1" t="n">
        <v>42922</v>
      </c>
      <c r="B388" t="n">
        <v>0.2098998332386364</v>
      </c>
    </row>
    <row r="389">
      <c r="A389" s="1" t="n">
        <v>42923</v>
      </c>
      <c r="B389" t="n">
        <v>0.2030573132638889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0.2328951611111111</v>
      </c>
    </row>
    <row r="396">
      <c r="A396" s="1" t="n">
        <v>42930</v>
      </c>
      <c r="B396" t="n">
        <v>0.2329554197916667</v>
      </c>
    </row>
    <row r="397">
      <c r="A397" s="1" t="n">
        <v>42931</v>
      </c>
      <c r="B397" t="n">
        <v>0.2349306753472222</v>
      </c>
    </row>
    <row r="398">
      <c r="A398" s="1" t="n">
        <v>42932</v>
      </c>
      <c r="B398" t="n">
        <v>0.243817029614899</v>
      </c>
    </row>
    <row r="399">
      <c r="A399" s="1" t="n">
        <v>42933</v>
      </c>
      <c r="B399" t="n">
        <v>0.241148291729798</v>
      </c>
    </row>
    <row r="400">
      <c r="A400" s="1" t="n">
        <v>42934</v>
      </c>
      <c r="B400" t="n">
        <v>0.2372192940972222</v>
      </c>
    </row>
    <row r="401">
      <c r="A401" s="1" t="n">
        <v>42935</v>
      </c>
      <c r="B401" t="n">
        <v>0.2341060666337286</v>
      </c>
    </row>
    <row r="402">
      <c r="A402" s="1" t="n">
        <v>42936</v>
      </c>
      <c r="B402" t="n">
        <v>0.2411753658143939</v>
      </c>
    </row>
    <row r="403">
      <c r="A403" s="1" t="n">
        <v>42937</v>
      </c>
      <c r="B403" t="n">
        <v>0.2486245944444444</v>
      </c>
    </row>
    <row r="404">
      <c r="A404" s="1" t="n">
        <v>42938</v>
      </c>
      <c r="B404" t="n">
        <v>0.2403886371843434</v>
      </c>
    </row>
    <row r="405">
      <c r="A405" s="1" t="n">
        <v>42939</v>
      </c>
      <c r="B405" t="n">
        <v>0.2343093561868687</v>
      </c>
    </row>
    <row r="406">
      <c r="A406" s="1" t="n">
        <v>42940</v>
      </c>
      <c r="B406" t="n">
        <v>0.2295937091856061</v>
      </c>
    </row>
    <row r="407">
      <c r="A407" s="1" t="n">
        <v>42941</v>
      </c>
      <c r="B407" t="n">
        <v>0.2242595992108586</v>
      </c>
    </row>
    <row r="408">
      <c r="A408" s="1" t="n">
        <v>42942</v>
      </c>
      <c r="B408" t="n">
        <v>0.2178503815530303</v>
      </c>
    </row>
    <row r="409">
      <c r="A409" s="1" t="n">
        <v>42943</v>
      </c>
      <c r="B409" t="n">
        <v>0.211174563801054</v>
      </c>
    </row>
    <row r="410">
      <c r="A410" s="1" t="n">
        <v>42944</v>
      </c>
      <c r="B410" t="n">
        <v>0.2069667094830659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0.200346648074495</v>
      </c>
    </row>
    <row r="413">
      <c r="A413" s="1" t="n">
        <v>42947</v>
      </c>
      <c r="B413" t="n">
        <v>0.2209171001515152</v>
      </c>
    </row>
    <row r="414">
      <c r="A414" s="1" t="n">
        <v>42948</v>
      </c>
      <c r="B414" t="n">
        <v>0.2429911246527778</v>
      </c>
    </row>
    <row r="415">
      <c r="A415" s="1" t="n">
        <v>42949</v>
      </c>
      <c r="B415" t="n">
        <v>0.2430128292929293</v>
      </c>
    </row>
    <row r="416">
      <c r="A416" s="1" t="n">
        <v>42950</v>
      </c>
      <c r="B416" t="n">
        <v>0.2355607354482323</v>
      </c>
    </row>
    <row r="417">
      <c r="A417" s="1" t="n">
        <v>42951</v>
      </c>
      <c r="B417" t="n">
        <v>0.233056952114899</v>
      </c>
    </row>
    <row r="418">
      <c r="A418" s="1" t="n">
        <v>42952</v>
      </c>
      <c r="B418" t="n">
        <v>0.2548084549465241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0.2455297208333333</v>
      </c>
    </row>
    <row r="421">
      <c r="A421" s="1" t="n">
        <v>42955</v>
      </c>
      <c r="B421" t="n">
        <v>0.2487397641414142</v>
      </c>
    </row>
    <row r="422">
      <c r="A422" s="1" t="n">
        <v>42956</v>
      </c>
      <c r="B422" t="n">
        <v>0.2384918262310606</v>
      </c>
    </row>
    <row r="423">
      <c r="A423" s="1" t="n">
        <v>42957</v>
      </c>
      <c r="B423" t="n">
        <v>0.2346506073863636</v>
      </c>
    </row>
    <row r="424">
      <c r="A424" s="1" t="n">
        <v>42958</v>
      </c>
      <c r="B424" t="n">
        <v>0.2482751274305555</v>
      </c>
    </row>
    <row r="425">
      <c r="A425" s="1" t="n">
        <v>42959</v>
      </c>
      <c r="B425" t="n">
        <v>0.2468014756313131</v>
      </c>
    </row>
    <row r="426">
      <c r="A426" s="1" t="n">
        <v>42960</v>
      </c>
      <c r="B426" t="n">
        <v>0.2438985540404041</v>
      </c>
    </row>
    <row r="427">
      <c r="A427" s="1" t="n">
        <v>42961</v>
      </c>
      <c r="B427" t="n">
        <v>0.2363404657828283</v>
      </c>
    </row>
    <row r="428">
      <c r="A428" s="1" t="n">
        <v>42962</v>
      </c>
      <c r="B428" t="n">
        <v>0.2322302302083333</v>
      </c>
    </row>
    <row r="429">
      <c r="A429" s="1" t="n">
        <v>42963</v>
      </c>
      <c r="B429" t="n">
        <v>0.2353920296717172</v>
      </c>
    </row>
    <row r="430">
      <c r="A430" s="1" t="n">
        <v>42964</v>
      </c>
      <c r="B430" t="n">
        <v>0.2299832452020202</v>
      </c>
    </row>
    <row r="431">
      <c r="A431" s="1" t="n">
        <v>42965</v>
      </c>
      <c r="B431" t="n">
        <v>0.2249933510416667</v>
      </c>
    </row>
    <row r="432">
      <c r="A432" s="1" t="n">
        <v>42966</v>
      </c>
      <c r="B432" t="n">
        <v>0.2347566694128788</v>
      </c>
    </row>
    <row r="433">
      <c r="A433" s="1" t="n">
        <v>42967</v>
      </c>
      <c r="B433" t="n">
        <v>0.2540124839015152</v>
      </c>
    </row>
    <row r="434">
      <c r="A434" s="1" t="n">
        <v>42968</v>
      </c>
      <c r="B434" t="n">
        <v>0.2467023195391414</v>
      </c>
    </row>
    <row r="435">
      <c r="A435" s="1" t="n">
        <v>42969</v>
      </c>
      <c r="B435" t="n">
        <v>0.2416222297979798</v>
      </c>
    </row>
    <row r="436">
      <c r="A436" s="1" t="n">
        <v>42970</v>
      </c>
      <c r="B436" t="n">
        <v>0.2363863983270202</v>
      </c>
    </row>
    <row r="437">
      <c r="A437" s="1" t="n">
        <v>42971</v>
      </c>
      <c r="B437" t="n">
        <v>0.2312490224880383</v>
      </c>
    </row>
    <row r="438">
      <c r="A438" s="1" t="n">
        <v>42972</v>
      </c>
      <c r="B438" t="n">
        <v>0.2272384070075758</v>
      </c>
    </row>
    <row r="439">
      <c r="A439" s="1" t="n">
        <v>42973</v>
      </c>
      <c r="B439" t="n">
        <v>0.2243943540719697</v>
      </c>
    </row>
    <row r="440">
      <c r="A440" s="1" t="n">
        <v>42974</v>
      </c>
      <c r="B440" t="n">
        <v>0.2239831597222222</v>
      </c>
    </row>
    <row r="441">
      <c r="A441" s="1" t="n">
        <v>42975</v>
      </c>
      <c r="B441" t="n">
        <v>0.224771597064394</v>
      </c>
    </row>
    <row r="442">
      <c r="A442" s="1" t="n">
        <v>42976</v>
      </c>
      <c r="B442" t="n">
        <v>0.241203507231405</v>
      </c>
    </row>
    <row r="443">
      <c r="A443" s="1" t="n">
        <v>42977</v>
      </c>
      <c r="B443" t="n">
        <v>0.2580687697285354</v>
      </c>
    </row>
    <row r="444">
      <c r="A444" s="1" t="n">
        <v>42978</v>
      </c>
      <c r="B444" t="n">
        <v>0.2618967769762846</v>
      </c>
    </row>
    <row r="445">
      <c r="A445" s="1" t="n">
        <v>42979</v>
      </c>
      <c r="B445" t="n">
        <v>0.2496257879103535</v>
      </c>
    </row>
    <row r="446">
      <c r="A446" s="1" t="n">
        <v>42980</v>
      </c>
      <c r="B446" t="n">
        <v>0.2422804964330808</v>
      </c>
    </row>
    <row r="447">
      <c r="A447" s="1" t="n">
        <v>42981</v>
      </c>
      <c r="B447" t="n">
        <v>0.2370441666035354</v>
      </c>
    </row>
    <row r="448">
      <c r="A448" s="1" t="n">
        <v>42982</v>
      </c>
      <c r="B448" t="n">
        <v>0.2309041206439394</v>
      </c>
    </row>
    <row r="449">
      <c r="A449" s="1" t="n">
        <v>42983</v>
      </c>
      <c r="B449" t="n">
        <v>0.2246553412878788</v>
      </c>
    </row>
    <row r="450">
      <c r="A450" s="1" t="n">
        <v>42984</v>
      </c>
      <c r="B450" t="n">
        <v>0.227924534375</v>
      </c>
    </row>
    <row r="451">
      <c r="A451" s="1" t="n">
        <v>42985</v>
      </c>
      <c r="B451" t="n">
        <v>0.2591594389835858</v>
      </c>
    </row>
    <row r="452">
      <c r="A452" s="1" t="n">
        <v>42986</v>
      </c>
      <c r="B452" t="n">
        <v>0.264510952114899</v>
      </c>
    </row>
    <row r="453">
      <c r="A453" s="1" t="n">
        <v>42987</v>
      </c>
      <c r="B453" t="n">
        <v>0.258011421875</v>
      </c>
    </row>
    <row r="454">
      <c r="A454" s="1" t="n">
        <v>42988</v>
      </c>
      <c r="B454" t="n">
        <v>0.2645086201073232</v>
      </c>
    </row>
    <row r="455">
      <c r="A455" s="1" t="n">
        <v>42989</v>
      </c>
      <c r="B455" t="n">
        <v>0.2643223894570707</v>
      </c>
    </row>
    <row r="456">
      <c r="A456" s="1" t="n">
        <v>42990</v>
      </c>
      <c r="B456" t="n">
        <v>0.2555507872790404</v>
      </c>
    </row>
    <row r="457">
      <c r="A457" s="1" t="n">
        <v>42991</v>
      </c>
      <c r="B457" t="n">
        <v>0.2518612047032828</v>
      </c>
    </row>
    <row r="458">
      <c r="A458" s="1" t="n">
        <v>42992</v>
      </c>
      <c r="B458" t="n">
        <v>0.2533324475694445</v>
      </c>
    </row>
    <row r="459">
      <c r="A459" s="1" t="n">
        <v>42993</v>
      </c>
      <c r="B459" t="n">
        <v>0.257888752935606</v>
      </c>
    </row>
    <row r="460">
      <c r="A460" s="1" t="n">
        <v>42994</v>
      </c>
      <c r="B460" t="n">
        <v>0.2525610105744949</v>
      </c>
    </row>
    <row r="461">
      <c r="A461" s="1" t="n">
        <v>42995</v>
      </c>
      <c r="B461" t="n">
        <v>0.2480896073232323</v>
      </c>
    </row>
    <row r="462">
      <c r="A462" s="1" t="n">
        <v>42996</v>
      </c>
      <c r="B462" t="n">
        <v>0.244273699084596</v>
      </c>
    </row>
    <row r="463">
      <c r="A463" s="1" t="n">
        <v>42997</v>
      </c>
      <c r="B463" t="n">
        <v>0.2531463260416666</v>
      </c>
    </row>
    <row r="464">
      <c r="A464" s="1" t="n">
        <v>42998</v>
      </c>
      <c r="B464" t="n">
        <v>0.2687809822916666</v>
      </c>
    </row>
    <row r="465">
      <c r="A465" s="1" t="n">
        <v>42999</v>
      </c>
      <c r="B465" t="n">
        <v>0.2669872237058081</v>
      </c>
    </row>
    <row r="466">
      <c r="A466" s="1" t="n">
        <v>43000</v>
      </c>
      <c r="B466" t="n">
        <v>0.25929645</v>
      </c>
    </row>
    <row r="467">
      <c r="A467" s="1" t="n">
        <v>43001</v>
      </c>
      <c r="B467" t="n">
        <v>0.2553639335858586</v>
      </c>
    </row>
    <row r="468">
      <c r="A468" s="1" t="n">
        <v>43002</v>
      </c>
      <c r="B468" t="n">
        <v>0.2541876572285354</v>
      </c>
    </row>
    <row r="469">
      <c r="A469" s="1" t="n">
        <v>43003</v>
      </c>
      <c r="B469" t="n">
        <v>0.252992971875</v>
      </c>
    </row>
    <row r="470">
      <c r="A470" s="1" t="n">
        <v>43004</v>
      </c>
      <c r="B470" t="n">
        <v>0.2492530614583333</v>
      </c>
    </row>
    <row r="471">
      <c r="A471" s="1" t="n">
        <v>43005</v>
      </c>
      <c r="B471" t="n">
        <v>0.2458875736742424</v>
      </c>
    </row>
    <row r="472">
      <c r="A472" s="1" t="n">
        <v>43006</v>
      </c>
      <c r="B472" t="n">
        <v>0.2423156149305556</v>
      </c>
    </row>
    <row r="473">
      <c r="A473" s="1" t="n">
        <v>43007</v>
      </c>
      <c r="B473" t="n">
        <v>0.2723581695632799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0.2729307158143939</v>
      </c>
    </row>
    <row r="478">
      <c r="A478" s="1" t="n">
        <v>43012</v>
      </c>
      <c r="B478" t="n">
        <v>0.2664378347853535</v>
      </c>
    </row>
    <row r="479">
      <c r="A479" s="1" t="n">
        <v>43013</v>
      </c>
      <c r="B479" t="n">
        <v>0.2635424973707665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0.2551531400883838</v>
      </c>
    </row>
    <row r="482">
      <c r="A482" s="1" t="n">
        <v>43016</v>
      </c>
      <c r="B482" t="n">
        <v>0.2578438824810606</v>
      </c>
    </row>
    <row r="483">
      <c r="A483" s="1" t="n">
        <v>43017</v>
      </c>
      <c r="B483" t="n">
        <v>0.2681355100694444</v>
      </c>
    </row>
    <row r="484">
      <c r="A484" s="1" t="n">
        <v>43018</v>
      </c>
      <c r="B484" t="n">
        <v>0.276977217550505</v>
      </c>
    </row>
    <row r="485">
      <c r="A485" s="1" t="n">
        <v>43019</v>
      </c>
      <c r="B485" t="n">
        <v>0.2801226485227273</v>
      </c>
    </row>
    <row r="486">
      <c r="A486" s="1" t="n">
        <v>43020</v>
      </c>
      <c r="B486" t="n">
        <v>0.2714525914772727</v>
      </c>
    </row>
    <row r="487">
      <c r="A487" s="1" t="n">
        <v>43021</v>
      </c>
      <c r="B487" t="n">
        <v>0.2645325285669192</v>
      </c>
    </row>
    <row r="488">
      <c r="A488" s="1" t="n">
        <v>43022</v>
      </c>
      <c r="B488" t="n">
        <v>0.2595987671085859</v>
      </c>
    </row>
    <row r="489">
      <c r="A489" s="1" t="n">
        <v>43023</v>
      </c>
      <c r="B489" t="n">
        <v>0.2542339714646465</v>
      </c>
    </row>
    <row r="490">
      <c r="A490" s="1" t="n">
        <v>43024</v>
      </c>
      <c r="B490" t="n">
        <v>0.2494931740214646</v>
      </c>
    </row>
    <row r="491">
      <c r="A491" s="1" t="n">
        <v>43025</v>
      </c>
      <c r="B491" t="n">
        <v>0.2435911173926768</v>
      </c>
    </row>
    <row r="492">
      <c r="A492" s="1" t="n">
        <v>43026</v>
      </c>
      <c r="B492" t="n">
        <v>0.2375542565025253</v>
      </c>
    </row>
    <row r="493">
      <c r="A493" s="1" t="n">
        <v>43027</v>
      </c>
      <c r="B493" t="n">
        <v>0.2304609430239899</v>
      </c>
    </row>
    <row r="494">
      <c r="A494" s="1" t="n">
        <v>43028</v>
      </c>
      <c r="B494" t="n">
        <v>0.2232358645833333</v>
      </c>
    </row>
    <row r="495">
      <c r="A495" s="1" t="n">
        <v>43029</v>
      </c>
      <c r="B495" t="n">
        <v>0.2188936100694444</v>
      </c>
    </row>
    <row r="496">
      <c r="A496" s="1" t="n">
        <v>43030</v>
      </c>
      <c r="B496" t="n">
        <v>0.2170626001262626</v>
      </c>
    </row>
    <row r="497">
      <c r="A497" s="1" t="n">
        <v>43031</v>
      </c>
      <c r="B497" t="n">
        <v>0.2145381535669192</v>
      </c>
    </row>
    <row r="498">
      <c r="A498" s="1" t="n">
        <v>43032</v>
      </c>
      <c r="B498" t="n">
        <v>0.2112820641098485</v>
      </c>
    </row>
    <row r="499">
      <c r="A499" s="1" t="n">
        <v>43033</v>
      </c>
      <c r="B499" t="n">
        <v>0.2090689074810606</v>
      </c>
    </row>
    <row r="500">
      <c r="A500" s="1" t="n">
        <v>43034</v>
      </c>
      <c r="B500" t="n">
        <v>0.2082716244400527</v>
      </c>
    </row>
    <row r="501">
      <c r="A501" s="1" t="n">
        <v>43035</v>
      </c>
      <c r="B501" t="n">
        <v>0.2226781148042929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0.2624852496527778</v>
      </c>
    </row>
    <row r="505">
      <c r="A505" s="1" t="n">
        <v>43039</v>
      </c>
      <c r="B505" t="n">
        <v>0.2650515065876153</v>
      </c>
    </row>
    <row r="506">
      <c r="A506" s="1" t="n">
        <v>43040</v>
      </c>
      <c r="B506" t="n">
        <v>0.2672509054166666</v>
      </c>
    </row>
    <row r="507">
      <c r="A507" s="1" t="n">
        <v>43041</v>
      </c>
      <c r="B507" t="n">
        <v>0.2635749323122529</v>
      </c>
    </row>
    <row r="508">
      <c r="A508" s="1" t="n">
        <v>43042</v>
      </c>
      <c r="B508" t="n">
        <v>0.270761785</v>
      </c>
    </row>
    <row r="509">
      <c r="A509" s="1" t="n">
        <v>43043</v>
      </c>
      <c r="B509" t="n">
        <v>0.2682931856691919</v>
      </c>
    </row>
    <row r="510">
      <c r="A510" s="1" t="n">
        <v>43044</v>
      </c>
      <c r="B510" t="n">
        <v>0.268172824905303</v>
      </c>
    </row>
    <row r="511">
      <c r="A511" s="1" t="n">
        <v>43045</v>
      </c>
      <c r="B511" t="n">
        <v>0.2649034145833333</v>
      </c>
    </row>
    <row r="512">
      <c r="A512" s="1" t="n">
        <v>43046</v>
      </c>
      <c r="B512" t="n">
        <v>0.2656949272411616</v>
      </c>
    </row>
    <row r="513">
      <c r="A513" s="1" t="n">
        <v>43047</v>
      </c>
      <c r="B513" t="n">
        <v>0.2764822467487374</v>
      </c>
    </row>
    <row r="514">
      <c r="A514" s="1" t="n">
        <v>43048</v>
      </c>
      <c r="B514" t="n">
        <v>0.2732294514822134</v>
      </c>
    </row>
    <row r="515">
      <c r="A515" s="1" t="n">
        <v>43049</v>
      </c>
      <c r="B515" t="n">
        <v>0.2846767826704545</v>
      </c>
    </row>
    <row r="516">
      <c r="A516" s="1" t="n">
        <v>43050</v>
      </c>
      <c r="B516" t="n">
        <v>0.279782090435606</v>
      </c>
    </row>
    <row r="517">
      <c r="A517" s="1" t="n">
        <v>43051</v>
      </c>
      <c r="B517" t="n">
        <v>0.2720414656565657</v>
      </c>
    </row>
    <row r="518">
      <c r="A518" s="1" t="n">
        <v>43052</v>
      </c>
      <c r="B518" t="n">
        <v>0.2678468230366162</v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0.2946290104166667</v>
      </c>
    </row>
    <row r="525">
      <c r="A525" s="1" t="n">
        <v>43059</v>
      </c>
      <c r="B525" t="n">
        <v>0.2929744046085859</v>
      </c>
    </row>
    <row r="526">
      <c r="A526" s="1" t="n">
        <v>43060</v>
      </c>
      <c r="B526" t="n">
        <v>0.2861577130050505</v>
      </c>
    </row>
    <row r="527">
      <c r="A527" s="1" t="n">
        <v>43061</v>
      </c>
      <c r="B527" t="n">
        <v>0.2786762565340909</v>
      </c>
    </row>
    <row r="528">
      <c r="A528" s="1" t="n">
        <v>43062</v>
      </c>
      <c r="B528" t="n">
        <v>0.2788612296487603</v>
      </c>
    </row>
    <row r="529">
      <c r="A529" s="1" t="n">
        <v>43063</v>
      </c>
      <c r="B529" t="n">
        <v>0.2885293875</v>
      </c>
    </row>
    <row r="530">
      <c r="A530" s="1" t="n">
        <v>43064</v>
      </c>
      <c r="B530" t="n">
        <v>0.287387500094697</v>
      </c>
    </row>
    <row r="531">
      <c r="A531" s="1" t="n">
        <v>43065</v>
      </c>
      <c r="B531" t="n">
        <v>0.2800906415719697</v>
      </c>
    </row>
    <row r="532">
      <c r="A532" s="1" t="n">
        <v>43066</v>
      </c>
      <c r="B532" t="n">
        <v>0.2750333384154041</v>
      </c>
    </row>
    <row r="533">
      <c r="A533" s="1" t="n">
        <v>43067</v>
      </c>
      <c r="B533" t="n">
        <v>0.2702202190025252</v>
      </c>
    </row>
    <row r="534">
      <c r="A534" s="1" t="n">
        <v>43068</v>
      </c>
      <c r="B534" t="n">
        <v>0.2658825670454545</v>
      </c>
    </row>
    <row r="535">
      <c r="A535" s="1" t="n">
        <v>43069</v>
      </c>
      <c r="B535" t="n">
        <v>0.2624503919823232</v>
      </c>
    </row>
    <row r="536">
      <c r="A536" s="1" t="n">
        <v>43070</v>
      </c>
      <c r="B536" t="n">
        <v>0.2695990100694445</v>
      </c>
    </row>
    <row r="537">
      <c r="A537" s="1" t="n">
        <v>43071</v>
      </c>
      <c r="B537" t="n">
        <v>0.281246628219697</v>
      </c>
    </row>
    <row r="538">
      <c r="A538" s="1" t="n">
        <v>43072</v>
      </c>
      <c r="B538" t="n">
        <v>0.2752212979166667</v>
      </c>
    </row>
    <row r="539">
      <c r="A539" s="1" t="n">
        <v>43073</v>
      </c>
      <c r="B539" t="n">
        <v>0.2730761385416667</v>
      </c>
    </row>
    <row r="540">
      <c r="A540" s="1" t="n">
        <v>43074</v>
      </c>
      <c r="B540" t="n">
        <v>0.276626530050505</v>
      </c>
    </row>
    <row r="541">
      <c r="A541" s="1" t="n">
        <v>43075</v>
      </c>
      <c r="B541" t="n">
        <v>0.2725283496001684</v>
      </c>
    </row>
    <row r="542">
      <c r="A542" s="1" t="n">
        <v>43076</v>
      </c>
      <c r="B542" t="n">
        <v>0.2673558158017676</v>
      </c>
    </row>
    <row r="543">
      <c r="A543" s="1" t="n">
        <v>43077</v>
      </c>
      <c r="B543" t="n">
        <v>0.2625064563570487</v>
      </c>
    </row>
    <row r="544">
      <c r="A544" s="1" t="n">
        <v>43078</v>
      </c>
      <c r="B544" t="n">
        <v>0.2574487287563131</v>
      </c>
    </row>
    <row r="545">
      <c r="A545" s="1" t="n">
        <v>43079</v>
      </c>
      <c r="B545" t="n">
        <v>0.2530323484532828</v>
      </c>
    </row>
    <row r="546">
      <c r="A546" s="1" t="n">
        <v>43080</v>
      </c>
      <c r="B546" t="n">
        <v>0.2472863119002525</v>
      </c>
    </row>
    <row r="547">
      <c r="A547" s="1" t="n">
        <v>43081</v>
      </c>
      <c r="B547" t="n">
        <v>0.2420997134469697</v>
      </c>
    </row>
    <row r="548">
      <c r="A548" s="1" t="n">
        <v>43082</v>
      </c>
      <c r="B548" t="n">
        <v>0.2362432613888889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>0.2163858785353535</v>
      </c>
    </row>
    <row r="552">
      <c r="A552" s="1" t="n">
        <v>43086</v>
      </c>
      <c r="B552" t="n">
        <v>0.2103927595811052</v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>0.1939910974431818</v>
      </c>
    </row>
    <row r="555">
      <c r="A555" s="1" t="n">
        <v>43089</v>
      </c>
      <c r="B555" t="n">
        <v>0.187166727209596</v>
      </c>
    </row>
    <row r="556">
      <c r="A556" s="1" t="n">
        <v>43090</v>
      </c>
      <c r="B556" t="n">
        <v>0.1809967713068182</v>
      </c>
    </row>
    <row r="557">
      <c r="A557" s="1" t="n">
        <v>43091</v>
      </c>
      <c r="B557" t="n">
        <v>0.1762682794444445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>0.2523332371527778</v>
      </c>
    </row>
    <row r="565">
      <c r="A565" s="1" t="n">
        <v>43099</v>
      </c>
      <c r="B565" t="n">
        <v>0.2544998564171123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>0.2509925210437711</v>
      </c>
    </row>
    <row r="572">
      <c r="A572" s="1" t="n">
        <v>43106</v>
      </c>
      <c r="B572" t="n">
        <v>0.2687683322651515</v>
      </c>
    </row>
    <row r="573">
      <c r="A573" s="1" t="n">
        <v>43107</v>
      </c>
      <c r="B573" t="n">
        <v>0.258405864935065</v>
      </c>
    </row>
    <row r="574">
      <c r="A574" s="1" t="n">
        <v>43108</v>
      </c>
      <c r="B574" t="n">
        <v>0.251264567780303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0.2396270537878788</v>
      </c>
    </row>
    <row r="578">
      <c r="A578" s="1" t="n">
        <v>43112</v>
      </c>
      <c r="B578" t="n">
        <v>0.2370061909536542</v>
      </c>
    </row>
    <row r="579">
      <c r="A579" s="1" t="n">
        <v>43113</v>
      </c>
      <c r="B579" t="n">
        <v>0.2317742094223485</v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>0.2203912546969697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>0.2104620525378788</v>
      </c>
    </row>
    <row r="690">
      <c r="A690" s="1" t="n">
        <v>43224</v>
      </c>
      <c r="B690" t="n">
        <v>0.2510514047385621</v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0.2528469851275917</v>
      </c>
    </row>
    <row r="703">
      <c r="A703" s="1" t="n">
        <v>43237</v>
      </c>
      <c r="B703" t="n">
        <v>0.2442871106691919</v>
      </c>
    </row>
    <row r="704">
      <c r="A704" s="1" t="n">
        <v>43238</v>
      </c>
      <c r="B704" t="n">
        <v>0.2363124052714647</v>
      </c>
    </row>
    <row r="705">
      <c r="A705" s="1" t="n">
        <v>43239</v>
      </c>
      <c r="B705" t="n">
        <v>0.2301446635416667</v>
      </c>
    </row>
    <row r="706">
      <c r="A706" s="1" t="n">
        <v>43240</v>
      </c>
      <c r="B706" t="n">
        <v>0.2257933268055556</v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>0.25518553125</v>
      </c>
    </row>
    <row r="710">
      <c r="A710" s="1" t="n">
        <v>43244</v>
      </c>
      <c r="B710" t="n">
        <v>0.2473859433884298</v>
      </c>
    </row>
    <row r="711">
      <c r="A711" s="1" t="n">
        <v>43245</v>
      </c>
      <c r="B711" t="n">
        <v>0.2440182535984849</v>
      </c>
    </row>
    <row r="712">
      <c r="A712" s="1" t="n">
        <v>43246</v>
      </c>
      <c r="B712" t="n">
        <v>0.237650815530303</v>
      </c>
    </row>
    <row r="713">
      <c r="A713" s="1" t="n">
        <v>43247</v>
      </c>
      <c r="B713" t="n">
        <v>0.232416780130854</v>
      </c>
    </row>
    <row r="714">
      <c r="A714" s="1" t="n">
        <v>43248</v>
      </c>
      <c r="B714" t="n">
        <v>0.2301592476334776</v>
      </c>
    </row>
    <row r="715">
      <c r="A715" s="1" t="n">
        <v>43249</v>
      </c>
      <c r="B715" t="n">
        <v>0.2311129592171717</v>
      </c>
    </row>
    <row r="716">
      <c r="A716" s="1" t="n">
        <v>43250</v>
      </c>
      <c r="B716" t="n">
        <v>0.2270192998421717</v>
      </c>
    </row>
    <row r="717">
      <c r="A717" s="1" t="n">
        <v>43251</v>
      </c>
      <c r="B717" t="n">
        <v>0.2232078057449495</v>
      </c>
    </row>
    <row r="718">
      <c r="A718" s="1" t="n">
        <v>43252</v>
      </c>
      <c r="B718" t="n">
        <v>0.2187247041666667</v>
      </c>
    </row>
    <row r="719">
      <c r="A719" s="1" t="n">
        <v>43253</v>
      </c>
      <c r="B719" t="n">
        <v>0.2128812628472222</v>
      </c>
    </row>
    <row r="720">
      <c r="A720" s="1" t="n">
        <v>43254</v>
      </c>
      <c r="B720" t="n">
        <v>0.2093636654356061</v>
      </c>
    </row>
    <row r="721">
      <c r="A721" s="1" t="n">
        <v>43255</v>
      </c>
      <c r="B721" t="n">
        <v>0.2051587821969697</v>
      </c>
    </row>
    <row r="722">
      <c r="A722" s="1" t="n">
        <v>43256</v>
      </c>
      <c r="B722" t="n">
        <v>0.2001016932765152</v>
      </c>
    </row>
    <row r="723">
      <c r="A723" s="1" t="n">
        <v>43257</v>
      </c>
      <c r="B723" t="n">
        <v>0.1942887797979798</v>
      </c>
    </row>
    <row r="724">
      <c r="A724" s="1" t="n">
        <v>43258</v>
      </c>
      <c r="B724" t="n">
        <v>0.1866461386483886</v>
      </c>
    </row>
    <row r="725">
      <c r="A725" s="1" t="n">
        <v>43259</v>
      </c>
      <c r="B725" t="n">
        <v>0.1811898643055555</v>
      </c>
    </row>
    <row r="726">
      <c r="A726" s="1" t="n">
        <v>43260</v>
      </c>
      <c r="B726" t="n">
        <v>0.1790387511994949</v>
      </c>
    </row>
    <row r="727">
      <c r="A727" s="1" t="n">
        <v>43261</v>
      </c>
      <c r="B727" t="n">
        <v>0.1782745074494949</v>
      </c>
    </row>
    <row r="728">
      <c r="A728" s="1" t="n">
        <v>43262</v>
      </c>
      <c r="B728" t="n">
        <v>0.176709467911726</v>
      </c>
    </row>
    <row r="729">
      <c r="A729" s="1" t="n">
        <v>43263</v>
      </c>
      <c r="B729" t="n">
        <v>0.176139875</v>
      </c>
    </row>
    <row r="730">
      <c r="A730" s="1" t="n">
        <v>43264</v>
      </c>
      <c r="B730" t="n">
        <v>0.1743943154150198</v>
      </c>
    </row>
    <row r="731">
      <c r="A731" s="1" t="n">
        <v>43265</v>
      </c>
      <c r="B731" t="n">
        <v>0.1742846320391414</v>
      </c>
    </row>
    <row r="732">
      <c r="A732" s="1" t="n">
        <v>43266</v>
      </c>
      <c r="B732" t="n">
        <v>0.1765110505509642</v>
      </c>
    </row>
    <row r="733">
      <c r="A733" s="1" t="n">
        <v>43267</v>
      </c>
      <c r="B733" t="n">
        <v>0.1757227550189394</v>
      </c>
    </row>
    <row r="734">
      <c r="A734" s="1" t="n">
        <v>43268</v>
      </c>
      <c r="B734" t="n">
        <v>0.1733630038194444</v>
      </c>
    </row>
    <row r="735">
      <c r="A735" s="1" t="n">
        <v>43269</v>
      </c>
      <c r="B735" t="n">
        <v>0.1716359660669192</v>
      </c>
    </row>
    <row r="736">
      <c r="A736" s="1" t="n">
        <v>43270</v>
      </c>
      <c r="B736" t="n">
        <v>0.1701727446717172</v>
      </c>
    </row>
    <row r="737">
      <c r="A737" s="1" t="n">
        <v>43271</v>
      </c>
      <c r="B737" t="n">
        <v>0.1770204566738817</v>
      </c>
    </row>
    <row r="738">
      <c r="A738" s="1" t="n">
        <v>43272</v>
      </c>
      <c r="B738" t="n">
        <v>0.1794259748737374</v>
      </c>
    </row>
    <row r="739">
      <c r="A739" s="1" t="n">
        <v>43273</v>
      </c>
      <c r="B739" t="n">
        <v>0.188243734251607</v>
      </c>
    </row>
    <row r="740">
      <c r="A740" s="1" t="n">
        <v>43274</v>
      </c>
      <c r="B740" t="n">
        <v>0.2240391875344352</v>
      </c>
    </row>
    <row r="741">
      <c r="A741" s="1" t="n">
        <v>43275</v>
      </c>
      <c r="B741" t="n">
        <v>0.2152111086363636</v>
      </c>
    </row>
    <row r="742">
      <c r="A742" s="1" t="n">
        <v>43276</v>
      </c>
      <c r="B742" t="n">
        <v>0.2294232912878788</v>
      </c>
    </row>
    <row r="743">
      <c r="A743" s="1" t="n">
        <v>43277</v>
      </c>
      <c r="B743" t="n">
        <v>0.237966497623967</v>
      </c>
    </row>
    <row r="744">
      <c r="A744" s="1" t="n">
        <v>43278</v>
      </c>
      <c r="B744" t="n">
        <v>0.2421041959911616</v>
      </c>
    </row>
    <row r="745">
      <c r="A745" s="1" t="n">
        <v>43279</v>
      </c>
      <c r="B745" t="n">
        <v>0.2405878030647383</v>
      </c>
    </row>
    <row r="746">
      <c r="A746" s="1" t="n">
        <v>43280</v>
      </c>
      <c r="B746" t="n">
        <v>0.2339882584595959</v>
      </c>
    </row>
    <row r="747">
      <c r="A747" s="1" t="n">
        <v>43281</v>
      </c>
      <c r="B747" t="n">
        <v>0.2291721403724748</v>
      </c>
    </row>
    <row r="748">
      <c r="A748" s="1" t="n">
        <v>43282</v>
      </c>
      <c r="B748" t="n">
        <v>0.2242104904166667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0.2167062190656566</v>
      </c>
    </row>
    <row r="752">
      <c r="A752" s="1" t="n">
        <v>43286</v>
      </c>
      <c r="B752" t="n">
        <v>0.2121216904356061</v>
      </c>
    </row>
    <row r="753">
      <c r="A753" s="1" t="n">
        <v>43287</v>
      </c>
      <c r="B753" t="n">
        <v>0.2055715240214646</v>
      </c>
    </row>
    <row r="754">
      <c r="A754" s="1" t="n">
        <v>43288</v>
      </c>
      <c r="B754" t="n">
        <v>0.1960344800505051</v>
      </c>
    </row>
    <row r="755">
      <c r="A755" s="1" t="n">
        <v>43289</v>
      </c>
      <c r="B755" t="n">
        <v>0.1864075274621212</v>
      </c>
    </row>
    <row r="756">
      <c r="A756" s="1" t="n">
        <v>43290</v>
      </c>
      <c r="B756" t="n">
        <v>0.1785916117739899</v>
      </c>
    </row>
    <row r="757">
      <c r="A757" s="1" t="n">
        <v>43291</v>
      </c>
      <c r="B757" t="n">
        <v>0.1737678197658402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0.1728278452335859</v>
      </c>
    </row>
    <row r="761">
      <c r="A761" s="1" t="n">
        <v>43295</v>
      </c>
      <c r="B761" t="n">
        <v>0.169417096657754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0.1582646442493113</v>
      </c>
    </row>
    <row r="764">
      <c r="A764" s="1" t="n">
        <v>43298</v>
      </c>
      <c r="B764" t="n">
        <v>0.1560356522411616</v>
      </c>
    </row>
    <row r="765">
      <c r="A765" s="1" t="n">
        <v>43299</v>
      </c>
      <c r="B765" t="n">
        <v>0.1560475883333333</v>
      </c>
    </row>
    <row r="766">
      <c r="A766" s="1" t="n">
        <v>43300</v>
      </c>
      <c r="B766" t="n">
        <v>0.1543013022222222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0.1423099743371212</v>
      </c>
    </row>
    <row r="771">
      <c r="A771" s="1" t="n">
        <v>43305</v>
      </c>
      <c r="B771" t="n">
        <v>0.1449478784992785</v>
      </c>
    </row>
    <row r="772">
      <c r="A772" s="1" t="n">
        <v>43306</v>
      </c>
      <c r="B772" t="n">
        <v>0.1641368208964646</v>
      </c>
    </row>
    <row r="773">
      <c r="A773" s="1" t="n">
        <v>43307</v>
      </c>
      <c r="B773" t="n">
        <v>0.1583152556818182</v>
      </c>
    </row>
    <row r="774">
      <c r="A774" s="1" t="n">
        <v>43308</v>
      </c>
      <c r="B774" t="n">
        <v>0.1647684726641414</v>
      </c>
    </row>
    <row r="775">
      <c r="A775" s="1" t="n">
        <v>43309</v>
      </c>
      <c r="B775" t="n">
        <v>0.1719352601010101</v>
      </c>
    </row>
    <row r="776">
      <c r="A776" s="1" t="n">
        <v>43310</v>
      </c>
      <c r="B776" t="n">
        <v>0.1624982642676768</v>
      </c>
    </row>
    <row r="777">
      <c r="A777" s="1" t="n">
        <v>43311</v>
      </c>
      <c r="B777" t="n">
        <v>0.1677229356376263</v>
      </c>
    </row>
    <row r="778">
      <c r="A778" s="1" t="n">
        <v>43312</v>
      </c>
      <c r="B778" t="n">
        <v>0.1930396807449495</v>
      </c>
    </row>
    <row r="779">
      <c r="A779" s="1" t="n">
        <v>43313</v>
      </c>
      <c r="B779" t="n">
        <v>0.2024838923611111</v>
      </c>
    </row>
    <row r="780">
      <c r="A780" s="1" t="n">
        <v>43314</v>
      </c>
      <c r="B780" t="n">
        <v>0.193648684564394</v>
      </c>
    </row>
    <row r="781">
      <c r="A781" s="1" t="n">
        <v>43315</v>
      </c>
      <c r="B781" t="n">
        <v>0.1851425107638889</v>
      </c>
    </row>
    <row r="782">
      <c r="A782" s="1" t="n">
        <v>43316</v>
      </c>
      <c r="B782" t="n">
        <v>0.182154564425505</v>
      </c>
    </row>
    <row r="783">
      <c r="A783" s="1" t="n">
        <v>43317</v>
      </c>
      <c r="B783" t="n">
        <v>0.181532879229798</v>
      </c>
    </row>
    <row r="784">
      <c r="A784" s="1" t="n">
        <v>43318</v>
      </c>
      <c r="B784" t="n">
        <v>0.177063016729798</v>
      </c>
    </row>
    <row r="785">
      <c r="A785" s="1" t="n">
        <v>43319</v>
      </c>
      <c r="B785" t="n">
        <v>0.1712102267973856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>0.2056352549019608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0.1828029125631313</v>
      </c>
    </row>
    <row r="791">
      <c r="A791" s="1" t="n">
        <v>43325</v>
      </c>
      <c r="B791" t="n">
        <v>0.176290734375</v>
      </c>
    </row>
    <row r="792">
      <c r="A792" s="1" t="n">
        <v>43326</v>
      </c>
      <c r="B792" t="n">
        <v>0.1856887454861111</v>
      </c>
    </row>
    <row r="793">
      <c r="A793" s="1" t="n">
        <v>43327</v>
      </c>
      <c r="B793" t="n">
        <v>0.2169943231376263</v>
      </c>
    </row>
    <row r="794">
      <c r="A794" s="1" t="n">
        <v>43328</v>
      </c>
      <c r="B794" t="n">
        <v>0.2055164883838384</v>
      </c>
    </row>
    <row r="795">
      <c r="A795" s="1" t="n">
        <v>43329</v>
      </c>
      <c r="B795" t="n">
        <v>0.195467965530303</v>
      </c>
    </row>
    <row r="796">
      <c r="A796" s="1" t="n">
        <v>43330</v>
      </c>
      <c r="B796" t="n">
        <v>0.2061579881313131</v>
      </c>
    </row>
    <row r="797">
      <c r="A797" s="1" t="n">
        <v>43331</v>
      </c>
      <c r="B797" t="n">
        <v>0.2312747519570707</v>
      </c>
    </row>
    <row r="798">
      <c r="A798" s="1" t="n">
        <v>43332</v>
      </c>
      <c r="B798" t="n">
        <v>0.218572497979798</v>
      </c>
    </row>
    <row r="799">
      <c r="A799" s="1" t="n">
        <v>43333</v>
      </c>
      <c r="B799" t="n">
        <v>0.2086614211805556</v>
      </c>
    </row>
    <row r="800">
      <c r="A800" s="1" t="n">
        <v>43334</v>
      </c>
      <c r="B800" t="n">
        <v>0.1985270908775253</v>
      </c>
    </row>
    <row r="801">
      <c r="A801" s="1" t="n">
        <v>43335</v>
      </c>
      <c r="B801" t="n">
        <v>0.2080488122790404</v>
      </c>
    </row>
    <row r="802">
      <c r="A802" s="1" t="n">
        <v>43336</v>
      </c>
      <c r="B802" t="n">
        <v>0.2312991855113636</v>
      </c>
    </row>
    <row r="803">
      <c r="A803" s="1" t="n">
        <v>43337</v>
      </c>
      <c r="B803" t="n">
        <v>0.2180236557449495</v>
      </c>
    </row>
    <row r="804">
      <c r="A804" s="1" t="n">
        <v>43338</v>
      </c>
      <c r="B804" t="n">
        <v>0.2091255979166667</v>
      </c>
    </row>
    <row r="805">
      <c r="A805" s="1" t="n">
        <v>43339</v>
      </c>
      <c r="B805" t="n">
        <v>0.2060171675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0.2425504674873737</v>
      </c>
    </row>
    <row r="810">
      <c r="A810" s="1" t="n">
        <v>43344</v>
      </c>
      <c r="B810" t="n">
        <v>0.23695858125</v>
      </c>
    </row>
    <row r="811">
      <c r="A811" s="1" t="n">
        <v>43345</v>
      </c>
      <c r="B811" t="n">
        <v>0.2236820869002525</v>
      </c>
    </row>
    <row r="812">
      <c r="A812" s="1" t="n">
        <v>43346</v>
      </c>
      <c r="B812" t="n">
        <v>0.2137126505997475</v>
      </c>
    </row>
    <row r="813">
      <c r="A813" s="1" t="n">
        <v>43347</v>
      </c>
      <c r="B813" t="n">
        <v>0.2241239768939394</v>
      </c>
    </row>
    <row r="814">
      <c r="A814" s="1" t="n">
        <v>43348</v>
      </c>
      <c r="B814" t="n">
        <v>0.2456592224747475</v>
      </c>
    </row>
    <row r="815">
      <c r="A815" s="1" t="n">
        <v>43349</v>
      </c>
      <c r="B815" t="n">
        <v>0.2593113135416666</v>
      </c>
    </row>
    <row r="816">
      <c r="A816" s="1" t="n">
        <v>43350</v>
      </c>
      <c r="B816" t="n">
        <v>0.2602608502209596</v>
      </c>
    </row>
    <row r="817">
      <c r="A817" s="1" t="n">
        <v>43351</v>
      </c>
      <c r="B817" t="n">
        <v>0.2520006212436869</v>
      </c>
    </row>
    <row r="818">
      <c r="A818" s="1" t="n">
        <v>43352</v>
      </c>
      <c r="B818" t="n">
        <v>0.2416927577335859</v>
      </c>
    </row>
    <row r="819">
      <c r="A819" s="1" t="n">
        <v>43353</v>
      </c>
      <c r="B819" t="n">
        <v>0.2339029755997475</v>
      </c>
    </row>
    <row r="820">
      <c r="A820" s="1" t="n">
        <v>43354</v>
      </c>
      <c r="B820" t="n">
        <v>0.2273862696969697</v>
      </c>
    </row>
    <row r="821">
      <c r="A821" s="1" t="n">
        <v>43355</v>
      </c>
      <c r="B821" t="n">
        <v>0.2295094274305556</v>
      </c>
    </row>
    <row r="822">
      <c r="A822" s="1" t="n">
        <v>43356</v>
      </c>
      <c r="B822" t="n">
        <v>0.2519357888888889</v>
      </c>
    </row>
    <row r="823">
      <c r="A823" s="1" t="n">
        <v>43357</v>
      </c>
      <c r="B823" t="n">
        <v>0.2532095897727273</v>
      </c>
    </row>
    <row r="824">
      <c r="A824" s="1" t="n">
        <v>43358</v>
      </c>
      <c r="B824" t="n">
        <v>0.2553545434027778</v>
      </c>
    </row>
    <row r="825">
      <c r="A825" s="1" t="n">
        <v>43359</v>
      </c>
      <c r="B825" t="n">
        <v>0.2520856453598485</v>
      </c>
    </row>
    <row r="826">
      <c r="A826" s="1" t="n">
        <v>43360</v>
      </c>
      <c r="B826" t="n">
        <v>0.2457345467914439</v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>0.2301923725694444</v>
      </c>
    </row>
    <row r="829">
      <c r="A829" s="1" t="n">
        <v>43363</v>
      </c>
      <c r="B829" t="n">
        <v>0.2214323754103535</v>
      </c>
    </row>
    <row r="830">
      <c r="A830" s="1" t="n">
        <v>43364</v>
      </c>
      <c r="B830" t="n">
        <v>0.2124179911616162</v>
      </c>
    </row>
    <row r="831">
      <c r="A831" s="1" t="n">
        <v>43365</v>
      </c>
      <c r="B831" t="n">
        <v>0.2042318559027778</v>
      </c>
    </row>
    <row r="832">
      <c r="A832" s="1" t="n">
        <v>43366</v>
      </c>
      <c r="B832" t="n">
        <v>0.2027594463383838</v>
      </c>
    </row>
    <row r="833">
      <c r="A833" s="1" t="n">
        <v>43367</v>
      </c>
      <c r="B833" t="n">
        <v>0.2016348690972222</v>
      </c>
    </row>
    <row r="834">
      <c r="A834" s="1" t="n">
        <v>43368</v>
      </c>
      <c r="B834" t="n">
        <v>0.1993212659722222</v>
      </c>
    </row>
    <row r="835">
      <c r="A835" s="1" t="n">
        <v>43369</v>
      </c>
      <c r="B835" t="n">
        <v>0.195991586489899</v>
      </c>
    </row>
    <row r="836">
      <c r="A836" s="1" t="n">
        <v>43370</v>
      </c>
      <c r="B836" t="n">
        <v>0.1914550984217172</v>
      </c>
    </row>
    <row r="837">
      <c r="A837" s="1" t="n">
        <v>43371</v>
      </c>
      <c r="B837" t="n">
        <v>0.1881306895833333</v>
      </c>
    </row>
    <row r="838">
      <c r="A838" s="1" t="n">
        <v>43372</v>
      </c>
      <c r="B838" t="n">
        <v>0.1852398322537879</v>
      </c>
    </row>
    <row r="839">
      <c r="A839" s="1" t="n">
        <v>43373</v>
      </c>
      <c r="B839" t="n">
        <v>0.2256667777777778</v>
      </c>
    </row>
    <row r="840">
      <c r="A840" s="1" t="n">
        <v>43374</v>
      </c>
      <c r="B840" t="n">
        <v>0.2459829390151515</v>
      </c>
    </row>
    <row r="841">
      <c r="A841" s="1" t="n">
        <v>43375</v>
      </c>
      <c r="B841" t="n">
        <v>0.2551740998106061</v>
      </c>
    </row>
    <row r="842">
      <c r="A842" s="1" t="n">
        <v>43376</v>
      </c>
      <c r="B842" t="n">
        <v>0.2607837940656566</v>
      </c>
    </row>
    <row r="843">
      <c r="A843" s="1" t="n">
        <v>43377</v>
      </c>
      <c r="B843" t="n">
        <v>0.2693901274305556</v>
      </c>
    </row>
    <row r="844">
      <c r="A844" s="1" t="n">
        <v>43378</v>
      </c>
      <c r="B844" t="n">
        <v>0.2707477090909091</v>
      </c>
    </row>
    <row r="845">
      <c r="A845" s="1" t="n">
        <v>43379</v>
      </c>
      <c r="B845" t="n">
        <v>0.2757922043518519</v>
      </c>
    </row>
    <row r="846">
      <c r="A846" s="1" t="n">
        <v>43380</v>
      </c>
      <c r="B846" t="n">
        <v>0.2653416099116161</v>
      </c>
    </row>
    <row r="847">
      <c r="A847" s="1" t="n">
        <v>43381</v>
      </c>
      <c r="B847" t="n">
        <v>0.2568576352766798</v>
      </c>
    </row>
    <row r="848">
      <c r="A848" s="1" t="n">
        <v>43382</v>
      </c>
      <c r="B848" t="n">
        <v>0.2640348748278237</v>
      </c>
    </row>
    <row r="849">
      <c r="A849" s="1" t="n">
        <v>43383</v>
      </c>
      <c r="B849" t="n">
        <v>0.2741896483585859</v>
      </c>
    </row>
    <row r="850">
      <c r="A850" s="1" t="n">
        <v>43384</v>
      </c>
      <c r="B850" t="n">
        <v>0.2804442350694444</v>
      </c>
    </row>
    <row r="851">
      <c r="A851" s="1" t="n">
        <v>43385</v>
      </c>
      <c r="B851" t="n">
        <v>0.2768313910143098</v>
      </c>
    </row>
    <row r="852">
      <c r="A852" s="1" t="n">
        <v>43386</v>
      </c>
      <c r="B852" t="n">
        <v>0.2803401460858586</v>
      </c>
    </row>
    <row r="853">
      <c r="A853" s="1" t="n">
        <v>43387</v>
      </c>
      <c r="B853" t="n">
        <v>0.2899051930555556</v>
      </c>
    </row>
    <row r="854">
      <c r="A854" s="1" t="n">
        <v>43388</v>
      </c>
      <c r="B854" t="n">
        <v>0.2769141365214646</v>
      </c>
    </row>
    <row r="855">
      <c r="A855" s="1" t="n">
        <v>43389</v>
      </c>
      <c r="B855" t="n">
        <v>0.2686954481554677</v>
      </c>
    </row>
    <row r="856">
      <c r="A856" s="1" t="n">
        <v>43390</v>
      </c>
      <c r="B856" t="n">
        <v>0.2615368035353535</v>
      </c>
    </row>
    <row r="857">
      <c r="A857" s="1" t="n">
        <v>43391</v>
      </c>
      <c r="B857" t="n">
        <v>0.2566670821969697</v>
      </c>
    </row>
    <row r="858">
      <c r="A858" s="1" t="n">
        <v>43392</v>
      </c>
      <c r="B858" t="n">
        <v>0.2806678101584022</v>
      </c>
    </row>
    <row r="859">
      <c r="A859" s="1" t="n">
        <v>43393</v>
      </c>
      <c r="B859" t="n">
        <v>0.2784071624368687</v>
      </c>
    </row>
    <row r="860">
      <c r="A860" s="1" t="n">
        <v>43394</v>
      </c>
      <c r="B860" t="n">
        <v>0.2813242578598485</v>
      </c>
    </row>
    <row r="861">
      <c r="A861" s="1" t="n">
        <v>43395</v>
      </c>
      <c r="B861" t="n">
        <v>0.2802657522727273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0.0966399090088506</v>
      </c>
    </row>
    <row r="4">
      <c r="A4" s="1" t="n">
        <v>42613</v>
      </c>
      <c r="B4" t="n">
        <v>0.08272316681780725</v>
      </c>
    </row>
    <row r="5">
      <c r="A5" s="1" t="n">
        <v>42643</v>
      </c>
      <c r="B5" t="n">
        <v>0.09292326418148483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0.1301454228513144</v>
      </c>
    </row>
    <row r="11">
      <c r="A11" s="1" t="n">
        <v>42825</v>
      </c>
      <c r="B11" t="n">
        <v>0.2146393613567896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0.2268940597183463</v>
      </c>
    </row>
    <row r="14">
      <c r="A14" s="1" t="n">
        <v>42916</v>
      </c>
      <c r="B14" t="n">
        <v>0.227663120915801</v>
      </c>
    </row>
    <row r="15">
      <c r="A15" s="1" t="n">
        <v>42947</v>
      </c>
      <c r="B15" t="n">
        <v>0.2275065885295423</v>
      </c>
    </row>
    <row r="16">
      <c r="A16" s="1" t="n">
        <v>42978</v>
      </c>
      <c r="B16" t="n">
        <v>0.2393680729775111</v>
      </c>
    </row>
    <row r="17">
      <c r="A17" s="1" t="n">
        <v>43008</v>
      </c>
      <c r="B17" t="n">
        <v>0.2519680946074589</v>
      </c>
    </row>
    <row r="18">
      <c r="A18" s="1" t="n">
        <v>43039</v>
      </c>
      <c r="B18" t="n">
        <v>0.2463318650639355</v>
      </c>
    </row>
    <row r="19">
      <c r="A19" s="1" t="n">
        <v>43069</v>
      </c>
      <c r="B19" t="n">
        <v>0.2753441397993452</v>
      </c>
    </row>
    <row r="20">
      <c r="A20" s="1" t="n">
        <v>43100</v>
      </c>
      <c r="B20" t="n">
        <v>0.2422050094091933</v>
      </c>
    </row>
    <row r="21">
      <c r="A21" s="1" t="n">
        <v>43131</v>
      </c>
      <c r="B21" t="n">
        <v>0.2447787493606427</v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/>
      </c>
    </row>
    <row r="25">
      <c r="A25" s="1" t="n">
        <v>43251</v>
      </c>
      <c r="B25" t="n">
        <v>0.2361909115642346</v>
      </c>
    </row>
    <row r="26">
      <c r="A26" s="1" t="n">
        <v>43281</v>
      </c>
      <c r="B26" t="n">
        <v>0.1977261536195869</v>
      </c>
    </row>
    <row r="27">
      <c r="A27" s="1" t="n">
        <v>43312</v>
      </c>
      <c r="B27" t="n">
        <v>0.1752165232504046</v>
      </c>
    </row>
    <row r="28">
      <c r="A28" s="1" t="n">
        <v>43343</v>
      </c>
      <c r="B28" t="n">
        <v>0.2015956334326203</v>
      </c>
    </row>
    <row r="29">
      <c r="A29" s="1" t="n">
        <v>43373</v>
      </c>
      <c r="B29" t="n">
        <v>0.2263791382337959</v>
      </c>
    </row>
    <row r="30">
      <c r="A30" s="1" t="n">
        <v>43404</v>
      </c>
      <c r="B30" t="n">
        <v>0.2704679118409867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0.2282065735229238</v>
      </c>
    </row>
    <row r="4">
      <c r="A4" s="1" t="n">
        <v>43465</v>
      </c>
      <c r="B4" t="n">
        <v>0.2217650030431817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42537.90277777778</v>
      </c>
      <c r="B3" t="n">
        <v>0.118</v>
      </c>
    </row>
    <row r="4">
      <c r="A4" s="1" t="n">
        <v>42538.76736111111</v>
      </c>
      <c r="B4" t="n">
        <v>0.115</v>
      </c>
    </row>
    <row r="5">
      <c r="A5" s="1" t="n">
        <v>42539.92708333334</v>
      </c>
      <c r="B5" t="n">
        <v>0.113</v>
      </c>
    </row>
    <row r="6">
      <c r="A6" s="1" t="n">
        <v>42540</v>
      </c>
      <c r="B6" t="n">
        <v>0.113</v>
      </c>
    </row>
    <row r="7">
      <c r="A7" s="1" t="n">
        <v>42541</v>
      </c>
      <c r="B7" t="n">
        <v>0.114</v>
      </c>
    </row>
    <row r="8">
      <c r="A8" s="1" t="n">
        <v>42542.86111111111</v>
      </c>
      <c r="B8" t="n">
        <v>0.113</v>
      </c>
    </row>
    <row r="9">
      <c r="A9" s="1" t="n">
        <v>42543.98263888889</v>
      </c>
      <c r="B9" t="n">
        <v>0.11</v>
      </c>
    </row>
    <row r="10">
      <c r="A10" s="1" t="n">
        <v>42544.78125</v>
      </c>
      <c r="B10" t="n">
        <v>0.108</v>
      </c>
    </row>
    <row r="11">
      <c r="A11" s="1" t="n">
        <v>42545.02430555555</v>
      </c>
      <c r="B11" t="n">
        <v>0.107</v>
      </c>
    </row>
    <row r="12">
      <c r="A12" s="1" t="n">
        <v>42546.00694444445</v>
      </c>
      <c r="B12" t="n">
        <v>0.106</v>
      </c>
    </row>
    <row r="13">
      <c r="A13" s="1" t="n">
        <v>42547.90625</v>
      </c>
      <c r="B13" t="n">
        <v>0.107</v>
      </c>
    </row>
    <row r="14">
      <c r="A14" s="1" t="n">
        <v>42548.98611111111</v>
      </c>
      <c r="B14" t="n">
        <v>0.105</v>
      </c>
    </row>
    <row r="15">
      <c r="A15" s="1" t="n">
        <v>42549.76388888889</v>
      </c>
      <c r="B15" t="n">
        <v>0.104</v>
      </c>
    </row>
    <row r="16">
      <c r="A16" s="1" t="n">
        <v>42550.82291666666</v>
      </c>
      <c r="B16" t="n">
        <v>0.102</v>
      </c>
    </row>
    <row r="17">
      <c r="A17" s="1" t="n">
        <v>42551</v>
      </c>
      <c r="B17" t="n">
        <v>0.103</v>
      </c>
    </row>
    <row r="18">
      <c r="A18" s="1" t="n">
        <v>42552.80555555555</v>
      </c>
      <c r="B18" t="n">
        <v>0.103</v>
      </c>
    </row>
    <row r="19">
      <c r="A19" s="1" t="n">
        <v>42553.73263888889</v>
      </c>
      <c r="B19" t="n">
        <v>0.102</v>
      </c>
    </row>
    <row r="20">
      <c r="A20" s="1" t="n">
        <v>42554</v>
      </c>
      <c r="B20" t="n">
        <v>0.102</v>
      </c>
    </row>
    <row r="21">
      <c r="A21" s="1" t="n">
        <v>42555.8125</v>
      </c>
      <c r="B21" t="n">
        <v>0.101</v>
      </c>
    </row>
    <row r="22">
      <c r="A22" s="1" t="n">
        <v>42556.93055555555</v>
      </c>
      <c r="B22" t="n">
        <v>0.1</v>
      </c>
    </row>
    <row r="23">
      <c r="A23" s="1" t="n">
        <v>42557</v>
      </c>
      <c r="B23" t="n">
        <v>0.1</v>
      </c>
    </row>
    <row r="24">
      <c r="A24" s="1" t="n">
        <v>42558.99652777778</v>
      </c>
      <c r="B24" t="n">
        <v>0.1</v>
      </c>
    </row>
    <row r="25">
      <c r="A25" s="1" t="n">
        <v>42559.86805555555</v>
      </c>
      <c r="B25" t="n">
        <v>0.099</v>
      </c>
    </row>
    <row r="26">
      <c r="A26" s="1" t="n">
        <v>42560.84722222222</v>
      </c>
      <c r="B26" t="n">
        <v>0.097</v>
      </c>
    </row>
    <row r="27">
      <c r="A27" s="1" t="n">
        <v>42561.94444444445</v>
      </c>
      <c r="B27" t="n">
        <v>0.095</v>
      </c>
    </row>
    <row r="28">
      <c r="A28" s="1" t="n">
        <v>42562</v>
      </c>
      <c r="B28" t="n">
        <v>0.095</v>
      </c>
    </row>
    <row r="29">
      <c r="A29" s="1" t="n">
        <v>42563.98958333334</v>
      </c>
      <c r="B29" t="n">
        <v>0.1</v>
      </c>
    </row>
    <row r="30">
      <c r="A30" s="1" t="n">
        <v>42564.89930555555</v>
      </c>
      <c r="B30" t="n">
        <v>0.097</v>
      </c>
    </row>
    <row r="31">
      <c r="A31" s="1" t="n">
        <v>42565.86458333334</v>
      </c>
      <c r="B31" t="n">
        <v>0.095</v>
      </c>
    </row>
    <row r="32">
      <c r="A32" s="1" t="n">
        <v>42566.77083333334</v>
      </c>
      <c r="B32" t="n">
        <v>0.094</v>
      </c>
    </row>
    <row r="33">
      <c r="A33" s="1" t="n">
        <v>42567.23263888889</v>
      </c>
      <c r="B33" t="n">
        <v>0.093</v>
      </c>
    </row>
    <row r="34">
      <c r="A34" s="1" t="n">
        <v>42570</v>
      </c>
      <c r="B34" t="n">
        <v>0.093</v>
      </c>
    </row>
    <row r="35">
      <c r="A35" s="1" t="n">
        <v>42572.92708333334</v>
      </c>
      <c r="B35" t="n">
        <v>0.09</v>
      </c>
    </row>
    <row r="36">
      <c r="A36" s="1" t="n">
        <v>42573.91319444445</v>
      </c>
      <c r="B36" t="n">
        <v>0.089</v>
      </c>
    </row>
    <row r="37">
      <c r="A37" s="1" t="n">
        <v>42574.9375</v>
      </c>
      <c r="B37" t="n">
        <v>0.08799999999999999</v>
      </c>
    </row>
    <row r="38">
      <c r="A38" s="1" t="n">
        <v>42575</v>
      </c>
      <c r="B38" t="n">
        <v>0.08799999999999999</v>
      </c>
    </row>
    <row r="39">
      <c r="A39" s="1" t="n">
        <v>42576.875</v>
      </c>
      <c r="B39" t="n">
        <v>0.099</v>
      </c>
    </row>
    <row r="40">
      <c r="A40" s="1" t="n">
        <v>42577.79861111111</v>
      </c>
      <c r="B40" t="n">
        <v>0.095</v>
      </c>
    </row>
    <row r="41">
      <c r="A41" s="1" t="n">
        <v>42578.89583333334</v>
      </c>
      <c r="B41" t="n">
        <v>0.092</v>
      </c>
    </row>
    <row r="42">
      <c r="A42" s="1" t="n">
        <v>42579.97916666666</v>
      </c>
      <c r="B42" t="n">
        <v>0.091</v>
      </c>
    </row>
    <row r="43">
      <c r="A43" s="1" t="n">
        <v>42580.79513888889</v>
      </c>
      <c r="B43" t="n">
        <v>0.09</v>
      </c>
    </row>
    <row r="44">
      <c r="A44" s="1" t="n">
        <v>42581.125</v>
      </c>
      <c r="B44" t="n">
        <v>0.089</v>
      </c>
    </row>
    <row r="45">
      <c r="A45" s="1" t="n">
        <v>42582.03472222222</v>
      </c>
      <c r="B45" t="n">
        <v>0.08799999999999999</v>
      </c>
    </row>
    <row r="46">
      <c r="A46" s="1" t="n">
        <v>42583.02430555555</v>
      </c>
      <c r="B46" t="n">
        <v>0.08699999999999999</v>
      </c>
    </row>
    <row r="47">
      <c r="A47" s="1" t="n">
        <v>42584.125</v>
      </c>
      <c r="B47" t="n">
        <v>0.08599999999999999</v>
      </c>
    </row>
    <row r="48">
      <c r="A48" s="1" t="n">
        <v>42585.14236111111</v>
      </c>
      <c r="B48" t="n">
        <v>0.08500000000000001</v>
      </c>
    </row>
    <row r="49">
      <c r="A49" s="1" t="n">
        <v>42586</v>
      </c>
      <c r="B49" t="n">
        <v>0.08500000000000001</v>
      </c>
    </row>
    <row r="50">
      <c r="A50" s="1" t="n">
        <v>42587.07638888889</v>
      </c>
      <c r="B50" t="n">
        <v>0.08400000000000001</v>
      </c>
    </row>
    <row r="51">
      <c r="A51" s="1" t="n">
        <v>42588.79861111111</v>
      </c>
      <c r="B51" t="n">
        <v>0.09</v>
      </c>
    </row>
    <row r="52">
      <c r="A52" s="1" t="n">
        <v>42589.76388888889</v>
      </c>
      <c r="B52" t="n">
        <v>0.08799999999999999</v>
      </c>
    </row>
    <row r="53">
      <c r="A53" s="1" t="n">
        <v>42590.32291666666</v>
      </c>
      <c r="B53" t="n">
        <v>0.08599999999999999</v>
      </c>
    </row>
    <row r="54">
      <c r="A54" s="1" t="n">
        <v>42591.32986111111</v>
      </c>
      <c r="B54" t="n">
        <v>0.08400000000000001</v>
      </c>
    </row>
    <row r="55">
      <c r="A55" s="1" t="n">
        <v>42592.20486111111</v>
      </c>
      <c r="B55" t="n">
        <v>0.083</v>
      </c>
    </row>
    <row r="56">
      <c r="A56" s="1" t="n">
        <v>42593</v>
      </c>
      <c r="B56" t="n">
        <v>0.083</v>
      </c>
    </row>
    <row r="57">
      <c r="A57" s="1" t="n">
        <v>42594.20486111111</v>
      </c>
      <c r="B57" t="n">
        <v>0.082</v>
      </c>
    </row>
    <row r="58">
      <c r="A58" s="1" t="n">
        <v>42595.97916666666</v>
      </c>
      <c r="B58" t="n">
        <v>0.081</v>
      </c>
    </row>
    <row r="59">
      <c r="A59" s="1" t="n">
        <v>42596.00347222222</v>
      </c>
      <c r="B59" t="n">
        <v>0.081</v>
      </c>
    </row>
    <row r="60">
      <c r="A60" s="1" t="n">
        <v>42598</v>
      </c>
      <c r="B60" t="n">
        <v>0.079</v>
      </c>
    </row>
    <row r="61">
      <c r="A61" s="1" t="n">
        <v>42599.04861111111</v>
      </c>
      <c r="B61" t="n">
        <v>0.078</v>
      </c>
    </row>
    <row r="62">
      <c r="A62" s="1" t="n">
        <v>42600.89930555555</v>
      </c>
      <c r="B62" t="n">
        <v>0.077</v>
      </c>
    </row>
    <row r="63">
      <c r="A63" s="1" t="n">
        <v>42601</v>
      </c>
      <c r="B63" t="n">
        <v>0.077</v>
      </c>
    </row>
    <row r="64">
      <c r="A64" s="1" t="n">
        <v>42602</v>
      </c>
      <c r="B64" t="n">
        <v>0.077</v>
      </c>
    </row>
    <row r="65">
      <c r="A65" s="1" t="n">
        <v>42603</v>
      </c>
      <c r="B65" t="n">
        <v>0.077</v>
      </c>
    </row>
    <row r="66">
      <c r="A66" s="1" t="n">
        <v>42604.20486111111</v>
      </c>
      <c r="B66" t="n">
        <v>0.076</v>
      </c>
    </row>
    <row r="67">
      <c r="A67" s="1" t="n">
        <v>42605.01388888889</v>
      </c>
      <c r="B67" t="n">
        <v>0.076</v>
      </c>
    </row>
    <row r="68">
      <c r="A68" s="1" t="n">
        <v>42606.17361111111</v>
      </c>
      <c r="B68" t="n">
        <v>0.075</v>
      </c>
    </row>
    <row r="69">
      <c r="A69" s="1" t="n">
        <v>42607.28472222222</v>
      </c>
      <c r="B69" t="n">
        <v>0.074</v>
      </c>
    </row>
    <row r="70">
      <c r="A70" s="1" t="n">
        <v>42610.875</v>
      </c>
      <c r="B70" t="n">
        <v>0.08599999999999999</v>
      </c>
    </row>
    <row r="71">
      <c r="A71" s="1" t="n">
        <v>42611.94097222222</v>
      </c>
      <c r="B71" t="n">
        <v>0.08400000000000001</v>
      </c>
    </row>
    <row r="72">
      <c r="A72" s="1" t="n">
        <v>42612.20486111111</v>
      </c>
      <c r="B72" t="n">
        <v>0.083</v>
      </c>
    </row>
    <row r="73">
      <c r="A73" s="1" t="n">
        <v>42613.94791666666</v>
      </c>
      <c r="B73" t="n">
        <v>0.08400000000000001</v>
      </c>
    </row>
    <row r="74">
      <c r="A74" s="1" t="n">
        <v>42614.28819444445</v>
      </c>
      <c r="B74" t="n">
        <v>0.083</v>
      </c>
    </row>
    <row r="75">
      <c r="A75" s="1" t="n">
        <v>42615.05902777778</v>
      </c>
      <c r="B75" t="n">
        <v>0.082</v>
      </c>
    </row>
    <row r="76">
      <c r="A76" s="1" t="n">
        <v>42616.86111111111</v>
      </c>
      <c r="B76" t="n">
        <v>0.091</v>
      </c>
    </row>
    <row r="77">
      <c r="A77" s="1" t="n">
        <v>42617.96527777778</v>
      </c>
      <c r="B77" t="n">
        <v>0.08599999999999999</v>
      </c>
    </row>
    <row r="78">
      <c r="A78" s="1" t="n">
        <v>42618.92361111111</v>
      </c>
      <c r="B78" t="n">
        <v>0.083</v>
      </c>
    </row>
    <row r="79">
      <c r="A79" s="1" t="n">
        <v>42619.98263888889</v>
      </c>
      <c r="B79" t="n">
        <v>0.106</v>
      </c>
    </row>
    <row r="80">
      <c r="A80" s="1" t="n">
        <v>42620.96180555555</v>
      </c>
      <c r="B80" t="n">
        <v>0.1</v>
      </c>
    </row>
    <row r="81">
      <c r="A81" s="1" t="n">
        <v>42621.51388888889</v>
      </c>
      <c r="B81" t="n">
        <v>0.098</v>
      </c>
    </row>
    <row r="82">
      <c r="A82" s="1" t="n">
        <v>42622.86111111111</v>
      </c>
      <c r="B82" t="n">
        <v>0.119</v>
      </c>
    </row>
    <row r="83">
      <c r="A83" s="1" t="n">
        <v>42623.76736111111</v>
      </c>
      <c r="B83" t="n">
        <v>0.112</v>
      </c>
    </row>
    <row r="84">
      <c r="A84" s="1" t="n">
        <v>42624.99652777778</v>
      </c>
      <c r="B84" t="n">
        <v>0.109</v>
      </c>
    </row>
    <row r="85">
      <c r="A85" s="1" t="n">
        <v>42625.58333333334</v>
      </c>
      <c r="B85" t="n">
        <v>0.104</v>
      </c>
    </row>
    <row r="86">
      <c r="A86" s="1" t="n">
        <v>42626.84027777778</v>
      </c>
      <c r="B86" t="n">
        <v>0.102</v>
      </c>
    </row>
    <row r="87">
      <c r="A87" s="1" t="n">
        <v>42627.18055555555</v>
      </c>
      <c r="B87" t="n">
        <v>0.101</v>
      </c>
    </row>
    <row r="88">
      <c r="A88" s="1" t="n">
        <v>42628.84722222222</v>
      </c>
      <c r="B88" t="n">
        <v>0.1</v>
      </c>
    </row>
    <row r="89">
      <c r="A89" s="1" t="n">
        <v>42629.875</v>
      </c>
      <c r="B89" t="n">
        <v>0.095</v>
      </c>
    </row>
    <row r="90">
      <c r="A90" s="1" t="n">
        <v>42630.87847222222</v>
      </c>
      <c r="B90" t="n">
        <v>0.09</v>
      </c>
    </row>
    <row r="91">
      <c r="A91" s="1" t="n">
        <v>42631.95138888889</v>
      </c>
      <c r="B91" t="n">
        <v>0.08599999999999999</v>
      </c>
    </row>
    <row r="92">
      <c r="A92" s="1" t="n">
        <v>42632.76736111111</v>
      </c>
      <c r="B92" t="n">
        <v>0.08400000000000001</v>
      </c>
    </row>
    <row r="93">
      <c r="A93" s="1" t="n">
        <v>42633.83680555555</v>
      </c>
      <c r="B93" t="n">
        <v>0.082</v>
      </c>
    </row>
    <row r="94">
      <c r="A94" s="1" t="n">
        <v>42634.90625</v>
      </c>
      <c r="B94" t="n">
        <v>0.08</v>
      </c>
    </row>
    <row r="95">
      <c r="A95" s="1" t="n">
        <v>42635.94791666666</v>
      </c>
      <c r="B95" t="n">
        <v>0.079</v>
      </c>
    </row>
    <row r="96">
      <c r="A96" s="1" t="n">
        <v>42636</v>
      </c>
      <c r="B96" t="n">
        <v>0.079</v>
      </c>
    </row>
    <row r="97">
      <c r="A97" s="1" t="n">
        <v>42637.89583333334</v>
      </c>
      <c r="B97" t="n">
        <v>0.08</v>
      </c>
    </row>
    <row r="98">
      <c r="A98" s="1" t="n">
        <v>42638.92708333334</v>
      </c>
      <c r="B98" t="n">
        <v>0.078</v>
      </c>
    </row>
    <row r="99">
      <c r="A99" s="1" t="n">
        <v>42639.90625</v>
      </c>
      <c r="B99" t="n">
        <v>0.077</v>
      </c>
    </row>
    <row r="100">
      <c r="A100" s="1" t="n">
        <v>42640.90972222222</v>
      </c>
      <c r="B100" t="n">
        <v>0.076</v>
      </c>
    </row>
    <row r="101">
      <c r="A101" s="1" t="n">
        <v>42641.26388888889</v>
      </c>
      <c r="B101" t="n">
        <v>0.075</v>
      </c>
    </row>
    <row r="102">
      <c r="A102" s="1" t="n">
        <v>42642.03472222222</v>
      </c>
      <c r="B102" t="n">
        <v>0.075</v>
      </c>
    </row>
    <row r="103">
      <c r="A103" s="1" t="n">
        <v>42784</v>
      </c>
      <c r="B103" t="n">
        <v>0.11</v>
      </c>
    </row>
    <row r="104">
      <c r="A104" s="1" t="n">
        <v>42785.44444444445</v>
      </c>
      <c r="B104" t="n">
        <v>0.109</v>
      </c>
    </row>
    <row r="105">
      <c r="A105" s="1" t="n">
        <v>42786</v>
      </c>
      <c r="B105" t="n">
        <v>0.11</v>
      </c>
    </row>
    <row r="106">
      <c r="A106" s="1" t="n">
        <v>42787.30208333334</v>
      </c>
      <c r="B106" t="n">
        <v>0.113</v>
      </c>
    </row>
    <row r="107">
      <c r="A107" s="1" t="n">
        <v>42788.8125</v>
      </c>
      <c r="B107" t="n">
        <v>0.11</v>
      </c>
    </row>
    <row r="108">
      <c r="A108" s="1" t="n">
        <v>42789.58680555555</v>
      </c>
      <c r="B108" t="n">
        <v>0.108</v>
      </c>
    </row>
    <row r="109">
      <c r="A109" s="1" t="n">
        <v>42790.75694444445</v>
      </c>
      <c r="B109" t="n">
        <v>0.121</v>
      </c>
    </row>
    <row r="110">
      <c r="A110" s="1" t="n">
        <v>42791.95486111111</v>
      </c>
      <c r="B110" t="n">
        <v>0.142</v>
      </c>
    </row>
    <row r="111">
      <c r="A111" s="1" t="n">
        <v>42792.59722222222</v>
      </c>
      <c r="B111" t="n">
        <v>0.135</v>
      </c>
    </row>
    <row r="112">
      <c r="A112" s="1" t="n">
        <v>42793.95138888889</v>
      </c>
      <c r="B112" t="n">
        <v>0.166</v>
      </c>
    </row>
    <row r="113">
      <c r="A113" s="1" t="n">
        <v>42794.72916666666</v>
      </c>
      <c r="B113" t="n">
        <v>0.154</v>
      </c>
    </row>
    <row r="114">
      <c r="A114" s="1" t="n">
        <v>42795.53472222222</v>
      </c>
      <c r="B114" t="n">
        <v>0.156</v>
      </c>
    </row>
    <row r="115">
      <c r="A115" s="1" t="n">
        <v>42796.45138888889</v>
      </c>
      <c r="B115" t="n">
        <v>0.187</v>
      </c>
    </row>
    <row r="116">
      <c r="A116" s="1" t="n">
        <v>42797.82291666666</v>
      </c>
      <c r="B116" t="n">
        <v>0.18</v>
      </c>
    </row>
    <row r="117">
      <c r="A117" s="1" t="n">
        <v>42798.94791666666</v>
      </c>
      <c r="B117" t="n">
        <v>0.171</v>
      </c>
    </row>
    <row r="118">
      <c r="A118" s="1" t="n">
        <v>42799.54513888889</v>
      </c>
      <c r="B118" t="n">
        <v>0.169</v>
      </c>
    </row>
    <row r="119">
      <c r="A119" s="1" t="n">
        <v>42800.70138888889</v>
      </c>
      <c r="B119" t="n">
        <v>0.208</v>
      </c>
    </row>
    <row r="120">
      <c r="A120" s="1" t="n">
        <v>42801.48958333334</v>
      </c>
      <c r="B120" t="n">
        <v>0.209</v>
      </c>
    </row>
    <row r="121">
      <c r="A121" s="1" t="n">
        <v>42802.46180555555</v>
      </c>
      <c r="B121" t="n">
        <v>0.215</v>
      </c>
    </row>
    <row r="122">
      <c r="A122" s="1" t="n">
        <v>42803.95833333334</v>
      </c>
      <c r="B122" t="n">
        <v>0.214</v>
      </c>
    </row>
    <row r="123">
      <c r="A123" s="1" t="n">
        <v>42804.61458333334</v>
      </c>
      <c r="B123" t="n">
        <v>0.208</v>
      </c>
    </row>
    <row r="124">
      <c r="A124" s="1" t="n">
        <v>42805.94097222222</v>
      </c>
      <c r="B124" t="n">
        <v>0.212</v>
      </c>
    </row>
    <row r="125">
      <c r="A125" s="1" t="n">
        <v>42806.45138888889</v>
      </c>
      <c r="B125" t="n">
        <v>0.209</v>
      </c>
    </row>
    <row r="126">
      <c r="A126" s="1" t="n">
        <v>42807.60416666666</v>
      </c>
      <c r="B126" t="n">
        <v>0.214</v>
      </c>
    </row>
    <row r="127">
      <c r="A127" s="1" t="n">
        <v>42808.92361111111</v>
      </c>
      <c r="B127" t="n">
        <v>0.214</v>
      </c>
    </row>
    <row r="128">
      <c r="A128" s="1" t="n">
        <v>42809.94444444445</v>
      </c>
      <c r="B128" t="n">
        <v>0.22</v>
      </c>
    </row>
    <row r="129">
      <c r="A129" s="1" t="n">
        <v>42810.61458333334</v>
      </c>
      <c r="B129" t="n">
        <v>0.213</v>
      </c>
    </row>
    <row r="130">
      <c r="A130" s="1" t="n">
        <v>42811.59027777778</v>
      </c>
      <c r="B130" t="n">
        <v>0.225</v>
      </c>
    </row>
    <row r="131">
      <c r="A131" s="1" t="n">
        <v>42812.56597222222</v>
      </c>
      <c r="B131" t="n">
        <v>0.221</v>
      </c>
    </row>
    <row r="132">
      <c r="A132" s="1" t="n">
        <v>42813.71875</v>
      </c>
      <c r="B132" t="n">
        <v>0.22</v>
      </c>
    </row>
    <row r="133">
      <c r="A133" s="1" t="n">
        <v>42814.90277777778</v>
      </c>
      <c r="B133" t="n">
        <v>0.224</v>
      </c>
    </row>
    <row r="134">
      <c r="A134" s="1" t="n">
        <v>42815.57638888889</v>
      </c>
      <c r="B134" t="n">
        <v>0.22</v>
      </c>
    </row>
    <row r="135">
      <c r="A135" s="1" t="n">
        <v>42816</v>
      </c>
      <c r="B135" t="n">
        <v>0.222</v>
      </c>
    </row>
    <row r="136">
      <c r="A136" s="1" t="n">
        <v>42817.45833333334</v>
      </c>
      <c r="B136" t="n">
        <v>0.222</v>
      </c>
    </row>
    <row r="137">
      <c r="A137" s="1" t="n">
        <v>42818</v>
      </c>
      <c r="B137" t="n">
        <v>0.235</v>
      </c>
    </row>
    <row r="138">
      <c r="A138" s="1" t="n">
        <v>42867.62152777778</v>
      </c>
      <c r="B138" t="n">
        <v>0.241</v>
      </c>
    </row>
    <row r="139">
      <c r="A139" s="1" t="n">
        <v>42868.68402777778</v>
      </c>
      <c r="B139" t="n">
        <v>0.238</v>
      </c>
    </row>
    <row r="140">
      <c r="A140" s="1" t="n">
        <v>42869.67361111111</v>
      </c>
      <c r="B140" t="n">
        <v>0.238</v>
      </c>
    </row>
    <row r="141">
      <c r="A141" s="1" t="n">
        <v>42870.45138888889</v>
      </c>
      <c r="B141" t="n">
        <v>0.241</v>
      </c>
    </row>
    <row r="142">
      <c r="A142" s="1" t="n">
        <v>42871.92708333334</v>
      </c>
      <c r="B142" t="n">
        <v>0.237</v>
      </c>
    </row>
    <row r="143">
      <c r="A143" s="1" t="n">
        <v>42872.71180555555</v>
      </c>
      <c r="B143" t="n">
        <v>0.231</v>
      </c>
    </row>
    <row r="144">
      <c r="A144" s="1" t="n">
        <v>42873.77777777778</v>
      </c>
      <c r="B144" t="n">
        <v>0.232</v>
      </c>
    </row>
    <row r="145">
      <c r="A145" s="1" t="n">
        <v>42874.94097222222</v>
      </c>
      <c r="B145" t="n">
        <v>0.226</v>
      </c>
    </row>
    <row r="146">
      <c r="A146" s="1" t="n">
        <v>42875.73611111111</v>
      </c>
      <c r="B146" t="n">
        <v>0.222</v>
      </c>
    </row>
    <row r="147">
      <c r="A147" s="1" t="n">
        <v>42876.83333333334</v>
      </c>
      <c r="B147" t="n">
        <v>0.214</v>
      </c>
    </row>
    <row r="148">
      <c r="A148" s="1" t="n">
        <v>42877.13194444445</v>
      </c>
      <c r="B148" t="n">
        <v>0.213</v>
      </c>
    </row>
    <row r="149">
      <c r="A149" s="1" t="n">
        <v>42878.62152777778</v>
      </c>
      <c r="B149" t="n">
        <v>0.211</v>
      </c>
    </row>
    <row r="150">
      <c r="A150" s="1" t="n">
        <v>42879.04166666666</v>
      </c>
      <c r="B150" t="n">
        <v>0.212</v>
      </c>
    </row>
    <row r="151">
      <c r="A151" s="1" t="n">
        <v>42880.6875</v>
      </c>
      <c r="B151" t="n">
        <v>0.208</v>
      </c>
    </row>
    <row r="152">
      <c r="A152" s="1" t="n">
        <v>42881.85416666666</v>
      </c>
      <c r="B152" t="n">
        <v>0.203</v>
      </c>
    </row>
    <row r="153">
      <c r="A153" s="1" t="n">
        <v>42882.66666666666</v>
      </c>
      <c r="B153" t="n">
        <v>0.199</v>
      </c>
    </row>
    <row r="154">
      <c r="A154" s="1" t="n">
        <v>42883.58333333334</v>
      </c>
      <c r="B154" t="n">
        <v>0.232</v>
      </c>
    </row>
    <row r="155">
      <c r="A155" s="1" t="n">
        <v>42884.70833333334</v>
      </c>
      <c r="B155" t="n">
        <v>0.225</v>
      </c>
    </row>
    <row r="156">
      <c r="A156" s="1" t="n">
        <v>42885.72916666666</v>
      </c>
      <c r="B156" t="n">
        <v>0.219</v>
      </c>
    </row>
    <row r="157">
      <c r="A157" s="1" t="n">
        <v>42886.99652777778</v>
      </c>
      <c r="B157" t="n">
        <v>0.2114272</v>
      </c>
    </row>
    <row r="158">
      <c r="A158" s="1" t="n">
        <v>42887.98263888889</v>
      </c>
      <c r="B158" t="n">
        <v>0.2064465</v>
      </c>
    </row>
    <row r="159">
      <c r="A159" s="1" t="n">
        <v>42888.99652777778</v>
      </c>
      <c r="B159" t="n">
        <v>0.1984996</v>
      </c>
    </row>
    <row r="160">
      <c r="A160" s="1" t="n">
        <v>42889.92708333334</v>
      </c>
      <c r="B160" t="n">
        <v>0.1931739</v>
      </c>
    </row>
    <row r="161">
      <c r="A161" s="1" t="n">
        <v>42890.99652777778</v>
      </c>
      <c r="B161" t="n">
        <v>0.1866245</v>
      </c>
    </row>
    <row r="162">
      <c r="A162" s="1" t="n">
        <v>42891.86805555555</v>
      </c>
      <c r="B162" t="n">
        <v>0.183438</v>
      </c>
    </row>
    <row r="163">
      <c r="A163" s="1" t="n">
        <v>42892.73958333334</v>
      </c>
      <c r="B163" t="n">
        <v>0.1805028</v>
      </c>
    </row>
    <row r="164">
      <c r="A164" s="1" t="n">
        <v>42893.20486111111</v>
      </c>
      <c r="B164" t="n">
        <v>0.1803683</v>
      </c>
    </row>
    <row r="165">
      <c r="A165" s="1" t="n">
        <v>42894.25</v>
      </c>
      <c r="B165" t="n">
        <v>0.1923298</v>
      </c>
    </row>
    <row r="166">
      <c r="A166" s="1" t="n">
        <v>42895.60763888889</v>
      </c>
      <c r="B166" t="n">
        <v>0.199467</v>
      </c>
    </row>
    <row r="167">
      <c r="A167" s="1" t="n">
        <v>42896.86458333334</v>
      </c>
      <c r="B167" t="n">
        <v>0.2183048</v>
      </c>
    </row>
    <row r="168">
      <c r="A168" s="1" t="n">
        <v>42897.51388888889</v>
      </c>
      <c r="B168" t="n">
        <v>0.2137909</v>
      </c>
    </row>
    <row r="169">
      <c r="A169" s="1" t="n">
        <v>42898.47916666666</v>
      </c>
      <c r="B169" t="n">
        <v>0.221675</v>
      </c>
    </row>
    <row r="170">
      <c r="A170" s="1" t="n">
        <v>42899.47916666666</v>
      </c>
      <c r="B170" t="n">
        <v>0.2396346</v>
      </c>
    </row>
    <row r="171">
      <c r="A171" s="1" t="n">
        <v>42900.67361111111</v>
      </c>
      <c r="B171" t="n">
        <v>0.2379043</v>
      </c>
    </row>
    <row r="172">
      <c r="A172" s="1" t="n">
        <v>42902.96875</v>
      </c>
      <c r="B172" t="n">
        <v>0.2304099</v>
      </c>
    </row>
    <row r="173">
      <c r="A173" s="1" t="n">
        <v>42903.06944444445</v>
      </c>
      <c r="B173" t="n">
        <v>0.2303298</v>
      </c>
    </row>
    <row r="174">
      <c r="A174" s="1" t="n">
        <v>42904.16666666666</v>
      </c>
      <c r="B174" t="n">
        <v>0.2483902</v>
      </c>
    </row>
    <row r="175">
      <c r="A175" s="1" t="n">
        <v>42905.28125</v>
      </c>
      <c r="B175" t="n">
        <v>0.2488499</v>
      </c>
    </row>
    <row r="176">
      <c r="A176" s="1" t="n">
        <v>42906.98958333334</v>
      </c>
      <c r="B176" t="n">
        <v>0.2435378</v>
      </c>
    </row>
    <row r="177">
      <c r="A177" s="1" t="n">
        <v>42907.9375</v>
      </c>
      <c r="B177" t="n">
        <v>0.2370477</v>
      </c>
    </row>
    <row r="178">
      <c r="A178" s="1" t="n">
        <v>42908.00347222222</v>
      </c>
      <c r="B178" t="n">
        <v>0.2370477</v>
      </c>
    </row>
    <row r="179">
      <c r="A179" s="1" t="n">
        <v>42909.97222222222</v>
      </c>
      <c r="B179" t="n">
        <v>0.2473895</v>
      </c>
    </row>
    <row r="180">
      <c r="A180" s="1" t="n">
        <v>42910.98958333334</v>
      </c>
      <c r="B180" t="n">
        <v>0.2417903</v>
      </c>
    </row>
    <row r="181">
      <c r="A181" s="1" t="n">
        <v>42911.99652777778</v>
      </c>
      <c r="B181" t="n">
        <v>0.23595</v>
      </c>
    </row>
    <row r="182">
      <c r="A182" s="1" t="n">
        <v>42912.61458333334</v>
      </c>
      <c r="B182" t="n">
        <v>0.2300098</v>
      </c>
    </row>
    <row r="183">
      <c r="A183" s="1" t="n">
        <v>42913.99652777778</v>
      </c>
      <c r="B183" t="n">
        <v>0.2503894</v>
      </c>
    </row>
    <row r="184">
      <c r="A184" s="1" t="n">
        <v>42914.99652777778</v>
      </c>
      <c r="B184" t="n">
        <v>0.2414983</v>
      </c>
    </row>
    <row r="185">
      <c r="A185" s="1" t="n">
        <v>42915.98611111111</v>
      </c>
      <c r="B185" t="n">
        <v>0.2344782</v>
      </c>
    </row>
    <row r="186">
      <c r="A186" s="1" t="n">
        <v>42916.76736111111</v>
      </c>
      <c r="B186" t="n">
        <v>0.2294635</v>
      </c>
    </row>
    <row r="187">
      <c r="A187" s="1" t="n">
        <v>42917.96527777778</v>
      </c>
      <c r="B187" t="n">
        <v>0.2370343</v>
      </c>
    </row>
    <row r="188">
      <c r="A188" s="1" t="n">
        <v>42918.96875</v>
      </c>
      <c r="B188" t="n">
        <v>0.2320594</v>
      </c>
    </row>
    <row r="189">
      <c r="A189" s="1" t="n">
        <v>42919.95138888889</v>
      </c>
      <c r="B189" t="n">
        <v>0.2254543</v>
      </c>
    </row>
    <row r="190">
      <c r="A190" s="1" t="n">
        <v>42920.99652777778</v>
      </c>
      <c r="B190" t="n">
        <v>0.2176513</v>
      </c>
    </row>
    <row r="191">
      <c r="A191" s="1" t="n">
        <v>42921.97569444445</v>
      </c>
      <c r="B191" t="n">
        <v>0.2127082</v>
      </c>
    </row>
    <row r="192">
      <c r="A192" s="1" t="n">
        <v>42922.99652777778</v>
      </c>
      <c r="B192" t="n">
        <v>0.206658</v>
      </c>
    </row>
    <row r="193">
      <c r="A193" s="1" t="n">
        <v>42923.98958333334</v>
      </c>
      <c r="B193" t="n">
        <v>0.1984238</v>
      </c>
    </row>
    <row r="194">
      <c r="A194" s="1" t="n">
        <v>42929.70833333334</v>
      </c>
      <c r="B194" t="n">
        <v>0.228512</v>
      </c>
    </row>
    <row r="195">
      <c r="A195" s="1" t="n">
        <v>42930.64583333334</v>
      </c>
      <c r="B195" t="n">
        <v>0.2309637</v>
      </c>
    </row>
    <row r="196">
      <c r="A196" s="1" t="n">
        <v>42931.62847222222</v>
      </c>
      <c r="B196" t="n">
        <v>0.2265005</v>
      </c>
    </row>
    <row r="197">
      <c r="A197" s="1" t="n">
        <v>42932.92708333334</v>
      </c>
      <c r="B197" t="n">
        <v>0.2387959</v>
      </c>
    </row>
    <row r="198">
      <c r="A198" s="1" t="n">
        <v>42933.99652777778</v>
      </c>
      <c r="B198" t="n">
        <v>0.2377761</v>
      </c>
    </row>
    <row r="199">
      <c r="A199" s="1" t="n">
        <v>42934.69097222222</v>
      </c>
      <c r="B199" t="n">
        <v>0.236428</v>
      </c>
    </row>
    <row r="200">
      <c r="A200" s="1" t="n">
        <v>42935.6875</v>
      </c>
      <c r="B200" t="n">
        <v>0.231518</v>
      </c>
    </row>
    <row r="201">
      <c r="A201" s="1" t="n">
        <v>42936.58333333334</v>
      </c>
      <c r="B201" t="n">
        <v>0.2310839</v>
      </c>
    </row>
    <row r="202">
      <c r="A202" s="1" t="n">
        <v>42937.99652777778</v>
      </c>
      <c r="B202" t="n">
        <v>0.2441237</v>
      </c>
    </row>
    <row r="203">
      <c r="A203" s="1" t="n">
        <v>42938.98263888889</v>
      </c>
      <c r="B203" t="n">
        <v>0.2369736</v>
      </c>
    </row>
    <row r="204">
      <c r="A204" s="1" t="n">
        <v>42939.93055555555</v>
      </c>
      <c r="B204" t="n">
        <v>0.2318521</v>
      </c>
    </row>
    <row r="205">
      <c r="A205" s="1" t="n">
        <v>42940.90972222222</v>
      </c>
      <c r="B205" t="n">
        <v>0.2269116</v>
      </c>
    </row>
    <row r="206">
      <c r="A206" s="1" t="n">
        <v>42941.99652777778</v>
      </c>
      <c r="B206" t="n">
        <v>0.2210638</v>
      </c>
    </row>
    <row r="207">
      <c r="A207" s="1" t="n">
        <v>42942.96875</v>
      </c>
      <c r="B207" t="n">
        <v>0.2142842</v>
      </c>
    </row>
    <row r="208">
      <c r="A208" s="1" t="n">
        <v>42943.98611111111</v>
      </c>
      <c r="B208" t="n">
        <v>0.2081919</v>
      </c>
    </row>
    <row r="209">
      <c r="A209" s="1" t="n">
        <v>42944.68055555555</v>
      </c>
      <c r="B209" t="n">
        <v>0.2042786</v>
      </c>
    </row>
    <row r="210">
      <c r="A210" s="1" t="n">
        <v>42946.65625</v>
      </c>
      <c r="B210" t="n">
        <v>0.1989104</v>
      </c>
    </row>
    <row r="211">
      <c r="A211" s="1" t="n">
        <v>42947.45138888889</v>
      </c>
      <c r="B211" t="n">
        <v>0.1976978</v>
      </c>
    </row>
    <row r="212">
      <c r="A212" s="1" t="n">
        <v>42948.66666666666</v>
      </c>
      <c r="B212" t="n">
        <v>0.2378436</v>
      </c>
    </row>
    <row r="213">
      <c r="A213" s="1" t="n">
        <v>42949.91319444445</v>
      </c>
      <c r="B213" t="n">
        <v>0.2379921</v>
      </c>
    </row>
    <row r="214">
      <c r="A214" s="1" t="n">
        <v>42950.99652777778</v>
      </c>
      <c r="B214" t="n">
        <v>0.2319257</v>
      </c>
    </row>
    <row r="215">
      <c r="A215" s="1" t="n">
        <v>42951.84027777778</v>
      </c>
      <c r="B215" t="n">
        <v>0.2250178</v>
      </c>
    </row>
    <row r="216">
      <c r="A216" s="1" t="n">
        <v>42952.70138888889</v>
      </c>
      <c r="B216" t="n">
        <v>0.2484793</v>
      </c>
    </row>
    <row r="217">
      <c r="A217" s="1" t="n">
        <v>42954.70486111111</v>
      </c>
      <c r="B217" t="n">
        <v>0.2342096</v>
      </c>
    </row>
    <row r="218">
      <c r="A218" s="1" t="n">
        <v>42955.98958333334</v>
      </c>
      <c r="B218" t="n">
        <v>0.242259</v>
      </c>
    </row>
    <row r="219">
      <c r="A219" s="1" t="n">
        <v>42956.98263888889</v>
      </c>
      <c r="B219" t="n">
        <v>0.2350691</v>
      </c>
    </row>
    <row r="220">
      <c r="A220" s="1" t="n">
        <v>42957.8125</v>
      </c>
      <c r="B220" t="n">
        <v>0.2288644</v>
      </c>
    </row>
    <row r="221">
      <c r="A221" s="1" t="n">
        <v>42958.98958333334</v>
      </c>
      <c r="B221" t="n">
        <v>0.2429661</v>
      </c>
    </row>
    <row r="222">
      <c r="A222" s="1" t="n">
        <v>42959.21875</v>
      </c>
      <c r="B222" t="n">
        <v>0.2420484</v>
      </c>
    </row>
    <row r="223">
      <c r="A223" s="1" t="n">
        <v>42960.97569444445</v>
      </c>
      <c r="B223" t="n">
        <v>0.240393</v>
      </c>
    </row>
    <row r="224">
      <c r="A224" s="1" t="n">
        <v>42961.99305555555</v>
      </c>
      <c r="B224" t="n">
        <v>0.2316249</v>
      </c>
    </row>
    <row r="225">
      <c r="A225" s="1" t="n">
        <v>42962.69444444445</v>
      </c>
      <c r="B225" t="n">
        <v>0.2255602</v>
      </c>
    </row>
    <row r="226">
      <c r="A226" s="1" t="n">
        <v>42963.93055555555</v>
      </c>
      <c r="B226" t="n">
        <v>0.2327553</v>
      </c>
    </row>
    <row r="227">
      <c r="A227" s="1" t="n">
        <v>42964.90277777778</v>
      </c>
      <c r="B227" t="n">
        <v>0.2264807</v>
      </c>
    </row>
    <row r="228">
      <c r="A228" s="1" t="n">
        <v>42965.75347222222</v>
      </c>
      <c r="B228" t="n">
        <v>0.2226884</v>
      </c>
    </row>
    <row r="229">
      <c r="A229" s="1" t="n">
        <v>42966.64930555555</v>
      </c>
      <c r="B229" t="n">
        <v>0.2224316</v>
      </c>
    </row>
    <row r="230">
      <c r="A230" s="1" t="n">
        <v>42967.96527777778</v>
      </c>
      <c r="B230" t="n">
        <v>0.2492963</v>
      </c>
    </row>
    <row r="231">
      <c r="A231" s="1" t="n">
        <v>42968.98611111111</v>
      </c>
      <c r="B231" t="n">
        <v>0.2443418</v>
      </c>
    </row>
    <row r="232">
      <c r="A232" s="1" t="n">
        <v>42969.99305555555</v>
      </c>
      <c r="B232" t="n">
        <v>0.2377356</v>
      </c>
    </row>
    <row r="233">
      <c r="A233" s="1" t="n">
        <v>42970.99652777778</v>
      </c>
      <c r="B233" t="n">
        <v>0.2335725</v>
      </c>
    </row>
    <row r="234">
      <c r="A234" s="1" t="n">
        <v>42971.97916666666</v>
      </c>
      <c r="B234" t="n">
        <v>0.2288911</v>
      </c>
    </row>
    <row r="235">
      <c r="A235" s="1" t="n">
        <v>42972.92013888889</v>
      </c>
      <c r="B235" t="n">
        <v>0.2253683</v>
      </c>
    </row>
    <row r="236">
      <c r="A236" s="1" t="n">
        <v>42973.85763888889</v>
      </c>
      <c r="B236" t="n">
        <v>0.2224909</v>
      </c>
    </row>
    <row r="237">
      <c r="A237" s="1" t="n">
        <v>42974.69097222222</v>
      </c>
      <c r="B237" t="n">
        <v>0.2220631</v>
      </c>
    </row>
    <row r="238">
      <c r="A238" s="1" t="n">
        <v>42975.78125</v>
      </c>
      <c r="B238" t="n">
        <v>0.2196598</v>
      </c>
    </row>
    <row r="239">
      <c r="A239" s="1" t="n">
        <v>42976.87152777778</v>
      </c>
      <c r="B239" t="n">
        <v>0.2365424</v>
      </c>
    </row>
    <row r="240">
      <c r="A240" s="1" t="n">
        <v>42977.82638888889</v>
      </c>
      <c r="B240" t="n">
        <v>0.2517048</v>
      </c>
    </row>
    <row r="241">
      <c r="A241" s="1" t="n">
        <v>42978.99652777778</v>
      </c>
      <c r="B241" t="n">
        <v>0.2549115</v>
      </c>
    </row>
    <row r="242">
      <c r="A242" s="1" t="n">
        <v>42979.99652777778</v>
      </c>
      <c r="B242" t="n">
        <v>0.2450921</v>
      </c>
    </row>
    <row r="243">
      <c r="A243" s="1" t="n">
        <v>42980.99652777778</v>
      </c>
      <c r="B243" t="n">
        <v>0.2389243</v>
      </c>
    </row>
    <row r="244">
      <c r="A244" s="1" t="n">
        <v>42981.99652777778</v>
      </c>
      <c r="B244" t="n">
        <v>0.2342432</v>
      </c>
    </row>
    <row r="245">
      <c r="A245" s="1" t="n">
        <v>42982.98958333334</v>
      </c>
      <c r="B245" t="n">
        <v>0.2272234</v>
      </c>
    </row>
    <row r="246">
      <c r="A246" s="1" t="n">
        <v>42983.99652777778</v>
      </c>
      <c r="B246" t="n">
        <v>0.2213332</v>
      </c>
    </row>
    <row r="247">
      <c r="A247" s="1" t="n">
        <v>42984.75694444445</v>
      </c>
      <c r="B247" t="n">
        <v>0.2142063</v>
      </c>
    </row>
    <row r="248">
      <c r="A248" s="1" t="n">
        <v>42985.99652777778</v>
      </c>
      <c r="B248" t="n">
        <v>0.2544267</v>
      </c>
    </row>
    <row r="249">
      <c r="A249" s="1" t="n">
        <v>42986.04513888889</v>
      </c>
      <c r="B249" t="n">
        <v>0.2543644</v>
      </c>
    </row>
    <row r="250">
      <c r="A250" s="1" t="n">
        <v>42987.61111111111</v>
      </c>
      <c r="B250" t="n">
        <v>0.2531887</v>
      </c>
    </row>
    <row r="251">
      <c r="A251" s="1" t="n">
        <v>42988.79166666666</v>
      </c>
      <c r="B251" t="n">
        <v>0.256465</v>
      </c>
    </row>
    <row r="252">
      <c r="A252" s="1" t="n">
        <v>42989.98611111111</v>
      </c>
      <c r="B252" t="n">
        <v>0.258217</v>
      </c>
    </row>
    <row r="253">
      <c r="A253" s="1" t="n">
        <v>42990.99652777778</v>
      </c>
      <c r="B253" t="n">
        <v>0.2530229</v>
      </c>
    </row>
    <row r="254">
      <c r="A254" s="1" t="n">
        <v>42991.85763888889</v>
      </c>
      <c r="B254" t="n">
        <v>0.2504788</v>
      </c>
    </row>
    <row r="255">
      <c r="A255" s="1" t="n">
        <v>42992.57638888889</v>
      </c>
      <c r="B255" t="n">
        <v>0.2492894</v>
      </c>
    </row>
    <row r="256">
      <c r="A256" s="1" t="n">
        <v>42993.98958333334</v>
      </c>
      <c r="B256" t="n">
        <v>0.2549323</v>
      </c>
    </row>
    <row r="257">
      <c r="A257" s="1" t="n">
        <v>42994.99652777778</v>
      </c>
      <c r="B257" t="n">
        <v>0.2500385</v>
      </c>
    </row>
    <row r="258">
      <c r="A258" s="1" t="n">
        <v>42995.95486111111</v>
      </c>
      <c r="B258" t="n">
        <v>0.2456179</v>
      </c>
    </row>
    <row r="259">
      <c r="A259" s="1" t="n">
        <v>42996.79513888889</v>
      </c>
      <c r="B259" t="n">
        <v>0.2407997</v>
      </c>
    </row>
    <row r="260">
      <c r="A260" s="1" t="n">
        <v>42997.75347222222</v>
      </c>
      <c r="B260" t="n">
        <v>0.2442941</v>
      </c>
    </row>
    <row r="261">
      <c r="A261" s="1" t="n">
        <v>42998.62847222222</v>
      </c>
      <c r="B261" t="n">
        <v>0.2648907</v>
      </c>
    </row>
    <row r="262">
      <c r="A262" s="1" t="n">
        <v>42999.98958333334</v>
      </c>
      <c r="B262" t="n">
        <v>0.262757</v>
      </c>
    </row>
    <row r="263">
      <c r="A263" s="1" t="n">
        <v>43000.98958333334</v>
      </c>
      <c r="B263" t="n">
        <v>0.2565205</v>
      </c>
    </row>
    <row r="264">
      <c r="A264" s="1" t="n">
        <v>43001.95138888889</v>
      </c>
      <c r="B264" t="n">
        <v>0.2542675</v>
      </c>
    </row>
    <row r="265">
      <c r="A265" s="1" t="n">
        <v>43002.54513888889</v>
      </c>
      <c r="B265" t="n">
        <v>0.2523533</v>
      </c>
    </row>
    <row r="266">
      <c r="A266" s="1" t="n">
        <v>43003.75347222222</v>
      </c>
      <c r="B266" t="n">
        <v>0.2514774</v>
      </c>
    </row>
    <row r="267">
      <c r="A267" s="1" t="n">
        <v>43004.73958333334</v>
      </c>
      <c r="B267" t="n">
        <v>0.2468007</v>
      </c>
    </row>
    <row r="268">
      <c r="A268" s="1" t="n">
        <v>43005.97222222222</v>
      </c>
      <c r="B268" t="n">
        <v>0.2436536</v>
      </c>
    </row>
    <row r="269">
      <c r="A269" s="1" t="n">
        <v>43006.75</v>
      </c>
      <c r="B269" t="n">
        <v>0.2404675</v>
      </c>
    </row>
    <row r="270">
      <c r="A270" s="1" t="n">
        <v>43007.00347222222</v>
      </c>
      <c r="B270" t="n">
        <v>0.2412744</v>
      </c>
    </row>
    <row r="271">
      <c r="A271" s="1" t="n">
        <v>43011.92013888889</v>
      </c>
      <c r="B271" t="n">
        <v>0.2671651</v>
      </c>
    </row>
    <row r="272">
      <c r="A272" s="1" t="n">
        <v>43012.99652777778</v>
      </c>
      <c r="B272" t="n">
        <v>0.2642865</v>
      </c>
    </row>
    <row r="273">
      <c r="A273" s="1" t="n">
        <v>43013.69097222222</v>
      </c>
      <c r="B273" t="n">
        <v>0.2619376</v>
      </c>
    </row>
    <row r="274">
      <c r="A274" s="1" t="n">
        <v>43015.97916666666</v>
      </c>
      <c r="B274" t="n">
        <v>0.2525189</v>
      </c>
    </row>
    <row r="275">
      <c r="A275" s="1" t="n">
        <v>43016.59722222222</v>
      </c>
      <c r="B275" t="n">
        <v>0.2500798</v>
      </c>
    </row>
    <row r="276">
      <c r="A276" s="1" t="n">
        <v>43017.64583333334</v>
      </c>
      <c r="B276" t="n">
        <v>0.2624207</v>
      </c>
    </row>
    <row r="277">
      <c r="A277" s="1" t="n">
        <v>43018.96875</v>
      </c>
      <c r="B277" t="n">
        <v>0.2723184</v>
      </c>
    </row>
    <row r="278">
      <c r="A278" s="1" t="n">
        <v>43019.00694444445</v>
      </c>
      <c r="B278" t="n">
        <v>0.2731146</v>
      </c>
    </row>
    <row r="279">
      <c r="A279" s="1" t="n">
        <v>43020.99652777778</v>
      </c>
      <c r="B279" t="n">
        <v>0.2670522</v>
      </c>
    </row>
    <row r="280">
      <c r="A280" s="1" t="n">
        <v>43021.99652777778</v>
      </c>
      <c r="B280" t="n">
        <v>0.2617556</v>
      </c>
    </row>
    <row r="281">
      <c r="A281" s="1" t="n">
        <v>43022.99305555555</v>
      </c>
      <c r="B281" t="n">
        <v>0.2567289</v>
      </c>
    </row>
    <row r="282">
      <c r="A282" s="1" t="n">
        <v>43023.92361111111</v>
      </c>
      <c r="B282" t="n">
        <v>0.2517462</v>
      </c>
    </row>
    <row r="283">
      <c r="A283" s="1" t="n">
        <v>43024.99652777778</v>
      </c>
      <c r="B283" t="n">
        <v>0.2465817</v>
      </c>
    </row>
    <row r="284">
      <c r="A284" s="1" t="n">
        <v>43025.99305555555</v>
      </c>
      <c r="B284" t="n">
        <v>0.2405624</v>
      </c>
    </row>
    <row r="285">
      <c r="A285" s="1" t="n">
        <v>43026.99305555555</v>
      </c>
      <c r="B285" t="n">
        <v>0.2338072</v>
      </c>
    </row>
    <row r="286">
      <c r="A286" s="1" t="n">
        <v>43027.99652777778</v>
      </c>
      <c r="B286" t="n">
        <v>0.2268851</v>
      </c>
    </row>
    <row r="287">
      <c r="A287" s="1" t="n">
        <v>43028.72222222222</v>
      </c>
      <c r="B287" t="n">
        <v>0.2199875</v>
      </c>
    </row>
    <row r="288">
      <c r="A288" s="1" t="n">
        <v>43029.64930555555</v>
      </c>
      <c r="B288" t="n">
        <v>0.2171355</v>
      </c>
    </row>
    <row r="289">
      <c r="A289" s="1" t="n">
        <v>43030.90625</v>
      </c>
      <c r="B289" t="n">
        <v>0.2154869</v>
      </c>
    </row>
    <row r="290">
      <c r="A290" s="1" t="n">
        <v>43031.99652777778</v>
      </c>
      <c r="B290" t="n">
        <v>0.2130905</v>
      </c>
    </row>
    <row r="291">
      <c r="A291" s="1" t="n">
        <v>43032.875</v>
      </c>
      <c r="B291" t="n">
        <v>0.2090474</v>
      </c>
    </row>
    <row r="292">
      <c r="A292" s="1" t="n">
        <v>43033.97916666666</v>
      </c>
      <c r="B292" t="n">
        <v>0.2082819</v>
      </c>
    </row>
    <row r="293">
      <c r="A293" s="1" t="n">
        <v>43034.67708333334</v>
      </c>
      <c r="B293" t="n">
        <v>0.2072993</v>
      </c>
    </row>
    <row r="294">
      <c r="A294" s="1" t="n">
        <v>43035</v>
      </c>
      <c r="B294" t="n">
        <v>0.2091117</v>
      </c>
    </row>
    <row r="295">
      <c r="A295" s="1" t="n">
        <v>43038.55555555555</v>
      </c>
      <c r="B295" t="n">
        <v>0.2574099</v>
      </c>
    </row>
    <row r="296">
      <c r="A296" s="1" t="n">
        <v>43039.78472222222</v>
      </c>
      <c r="B296" t="n">
        <v>0.26121</v>
      </c>
    </row>
    <row r="297">
      <c r="A297" s="1" t="n">
        <v>43040.98958333334</v>
      </c>
      <c r="B297" t="n">
        <v>0.2627921</v>
      </c>
    </row>
    <row r="298">
      <c r="A298" s="1" t="n">
        <v>43041.70486111111</v>
      </c>
      <c r="B298" t="n">
        <v>0.2593945</v>
      </c>
    </row>
    <row r="299">
      <c r="A299" s="1" t="n">
        <v>43042.98958333334</v>
      </c>
      <c r="B299" t="n">
        <v>0.2655097</v>
      </c>
    </row>
    <row r="300">
      <c r="A300" s="1" t="n">
        <v>43043.15972222222</v>
      </c>
      <c r="B300" t="n">
        <v>0.2657208</v>
      </c>
    </row>
    <row r="301">
      <c r="A301" s="1" t="n">
        <v>43044.98958333334</v>
      </c>
      <c r="B301" t="n">
        <v>0.2663404</v>
      </c>
    </row>
    <row r="302">
      <c r="A302" s="1" t="n">
        <v>43045.61458333334</v>
      </c>
      <c r="B302" t="n">
        <v>0.2631987</v>
      </c>
    </row>
    <row r="303">
      <c r="A303" s="1" t="n">
        <v>43046.80555555555</v>
      </c>
      <c r="B303" t="n">
        <v>0.2609793</v>
      </c>
    </row>
    <row r="304">
      <c r="A304" s="1" t="n">
        <v>43047.95833333334</v>
      </c>
      <c r="B304" t="n">
        <v>0.271658</v>
      </c>
    </row>
    <row r="305">
      <c r="A305" s="1" t="n">
        <v>43048.78125</v>
      </c>
      <c r="B305" t="n">
        <v>0.2669535</v>
      </c>
    </row>
    <row r="306">
      <c r="A306" s="1" t="n">
        <v>43049.64236111111</v>
      </c>
      <c r="B306" t="n">
        <v>0.2783691</v>
      </c>
    </row>
    <row r="307">
      <c r="A307" s="1" t="n">
        <v>43050.99652777778</v>
      </c>
      <c r="B307" t="n">
        <v>0.2745814</v>
      </c>
    </row>
    <row r="308">
      <c r="A308" s="1" t="n">
        <v>43051.99652777778</v>
      </c>
      <c r="B308" t="n">
        <v>0.2693124</v>
      </c>
    </row>
    <row r="309">
      <c r="A309" s="1" t="n">
        <v>43052.98611111111</v>
      </c>
      <c r="B309" t="n">
        <v>0.2652563</v>
      </c>
    </row>
    <row r="310">
      <c r="A310" s="1" t="n">
        <v>43058.66319444445</v>
      </c>
      <c r="B310" t="n">
        <v>0.2891979</v>
      </c>
    </row>
    <row r="311">
      <c r="A311" s="1" t="n">
        <v>43059.98958333334</v>
      </c>
      <c r="B311" t="n">
        <v>0.2897217</v>
      </c>
    </row>
    <row r="312">
      <c r="A312" s="1" t="n">
        <v>43060.99652777778</v>
      </c>
      <c r="B312" t="n">
        <v>0.2822129</v>
      </c>
    </row>
    <row r="313">
      <c r="A313" s="1" t="n">
        <v>43061.98611111111</v>
      </c>
      <c r="B313" t="n">
        <v>0.2754586</v>
      </c>
    </row>
    <row r="314">
      <c r="A314" s="1" t="n">
        <v>43062.74652777778</v>
      </c>
      <c r="B314" t="n">
        <v>0.2712606</v>
      </c>
    </row>
    <row r="315">
      <c r="A315" s="1" t="n">
        <v>43063.63888888889</v>
      </c>
      <c r="B315" t="n">
        <v>0.2838355</v>
      </c>
    </row>
    <row r="316">
      <c r="A316" s="1" t="n">
        <v>43064.99652777778</v>
      </c>
      <c r="B316" t="n">
        <v>0.282912</v>
      </c>
    </row>
    <row r="317">
      <c r="A317" s="1" t="n">
        <v>43065.99652777778</v>
      </c>
      <c r="B317" t="n">
        <v>0.2771377</v>
      </c>
    </row>
    <row r="318">
      <c r="A318" s="1" t="n">
        <v>43066.99652777778</v>
      </c>
      <c r="B318" t="n">
        <v>0.272226</v>
      </c>
    </row>
    <row r="319">
      <c r="A319" s="1" t="n">
        <v>43067.98958333334</v>
      </c>
      <c r="B319" t="n">
        <v>0.2677577</v>
      </c>
    </row>
    <row r="320">
      <c r="A320" s="1" t="n">
        <v>43068.99652777778</v>
      </c>
      <c r="B320" t="n">
        <v>0.2636055</v>
      </c>
    </row>
    <row r="321">
      <c r="A321" s="1" t="n">
        <v>43069.71875</v>
      </c>
      <c r="B321" t="n">
        <v>0.2597572</v>
      </c>
    </row>
    <row r="322">
      <c r="A322" s="1" t="n">
        <v>43070.71527777778</v>
      </c>
      <c r="B322" t="n">
        <v>0.2656434</v>
      </c>
    </row>
    <row r="323">
      <c r="A323" s="1" t="n">
        <v>43071.99652777778</v>
      </c>
      <c r="B323" t="n">
        <v>0.2775383</v>
      </c>
    </row>
    <row r="324">
      <c r="A324" s="1" t="n">
        <v>43072.98958333334</v>
      </c>
      <c r="B324" t="n">
        <v>0.2730933</v>
      </c>
    </row>
    <row r="325">
      <c r="A325" s="1" t="n">
        <v>43073.65277777778</v>
      </c>
      <c r="B325" t="n">
        <v>0.2699919</v>
      </c>
    </row>
    <row r="326">
      <c r="A326" s="1" t="n">
        <v>43074.99652777778</v>
      </c>
      <c r="B326" t="n">
        <v>0.2746384</v>
      </c>
    </row>
    <row r="327">
      <c r="A327" s="1" t="n">
        <v>43075.98611111111</v>
      </c>
      <c r="B327" t="n">
        <v>0.2698078</v>
      </c>
    </row>
    <row r="328">
      <c r="A328" s="1" t="n">
        <v>43076.99652777778</v>
      </c>
      <c r="B328" t="n">
        <v>0.2647009</v>
      </c>
    </row>
    <row r="329">
      <c r="A329" s="1" t="n">
        <v>43077.99652777778</v>
      </c>
      <c r="B329" t="n">
        <v>0.2594782</v>
      </c>
    </row>
    <row r="330">
      <c r="A330" s="1" t="n">
        <v>43078.98611111111</v>
      </c>
      <c r="B330" t="n">
        <v>0.2551124</v>
      </c>
    </row>
    <row r="331">
      <c r="A331" s="1" t="n">
        <v>43079.86805555555</v>
      </c>
      <c r="B331" t="n">
        <v>0.2500179</v>
      </c>
    </row>
    <row r="332">
      <c r="A332" s="1" t="n">
        <v>43080.99652777778</v>
      </c>
      <c r="B332" t="n">
        <v>0.2437694</v>
      </c>
    </row>
    <row r="333">
      <c r="A333" s="1" t="n">
        <v>43081.99652777778</v>
      </c>
      <c r="B333" t="n">
        <v>0.2394586</v>
      </c>
    </row>
    <row r="334">
      <c r="A334" s="1" t="n">
        <v>43082.96527777778</v>
      </c>
      <c r="B334" t="n">
        <v>0.2323069</v>
      </c>
    </row>
    <row r="335">
      <c r="A335" s="1" t="n">
        <v>43085.99652777778</v>
      </c>
      <c r="B335" t="n">
        <v>0.2126888</v>
      </c>
    </row>
    <row r="336">
      <c r="A336" s="1" t="n">
        <v>43086.69444444445</v>
      </c>
      <c r="B336" t="n">
        <v>0.2065811</v>
      </c>
    </row>
    <row r="337">
      <c r="A337" s="1" t="n">
        <v>43088.98611111111</v>
      </c>
      <c r="B337" t="n">
        <v>0.1907701</v>
      </c>
    </row>
    <row r="338">
      <c r="A338" s="1" t="n">
        <v>43089.99652777778</v>
      </c>
      <c r="B338" t="n">
        <v>0.18369</v>
      </c>
    </row>
    <row r="339">
      <c r="A339" s="1" t="n">
        <v>43090.98611111111</v>
      </c>
      <c r="B339" t="n">
        <v>0.1780702</v>
      </c>
    </row>
    <row r="340">
      <c r="A340" s="1" t="n">
        <v>43091.97916666666</v>
      </c>
      <c r="B340" t="n">
        <v>0.1744821</v>
      </c>
    </row>
    <row r="341">
      <c r="A341" s="1" t="n">
        <v>43098.76388888889</v>
      </c>
      <c r="B341" t="n">
        <v>0.2429934</v>
      </c>
    </row>
    <row r="342">
      <c r="A342" s="1" t="n">
        <v>43099.70138888889</v>
      </c>
      <c r="B342" t="n">
        <v>0.2485685</v>
      </c>
    </row>
    <row r="343">
      <c r="A343" s="1" t="n">
        <v>43105.85416666666</v>
      </c>
      <c r="B343" t="n">
        <v>0.2441237</v>
      </c>
    </row>
    <row r="344">
      <c r="A344" s="1" t="n">
        <v>43106.99652777778</v>
      </c>
      <c r="B344" t="n">
        <v>0.2634441</v>
      </c>
    </row>
    <row r="345">
      <c r="A345" s="1" t="n">
        <v>43107.99652777778</v>
      </c>
      <c r="B345" t="n">
        <v>0.2540392</v>
      </c>
    </row>
    <row r="346">
      <c r="A346" s="1" t="n">
        <v>43108.96875</v>
      </c>
      <c r="B346" t="n">
        <v>0.248898</v>
      </c>
    </row>
    <row r="347">
      <c r="A347" s="1" t="n">
        <v>43111.95833333334</v>
      </c>
      <c r="B347" t="n">
        <v>0.2387418</v>
      </c>
    </row>
    <row r="348">
      <c r="A348" s="1" t="n">
        <v>43112.99652777778</v>
      </c>
      <c r="B348" t="n">
        <v>0.2359433</v>
      </c>
    </row>
    <row r="349">
      <c r="A349" s="1" t="n">
        <v>43113.89236111111</v>
      </c>
      <c r="B349" t="n">
        <v>0.2302098</v>
      </c>
    </row>
    <row r="350">
      <c r="A350" s="1" t="n">
        <v>43116.875</v>
      </c>
      <c r="B350" t="n">
        <v>0.2185926</v>
      </c>
    </row>
    <row r="351">
      <c r="A351" s="1" t="n">
        <v>43223.57638888889</v>
      </c>
      <c r="B351" t="n">
        <v>0.2045148</v>
      </c>
    </row>
    <row r="352">
      <c r="A352" s="1" t="n">
        <v>43224.69444444445</v>
      </c>
      <c r="B352" t="n">
        <v>0.2473621</v>
      </c>
    </row>
    <row r="353">
      <c r="A353" s="1" t="n">
        <v>43236.99652777778</v>
      </c>
      <c r="B353" t="n">
        <v>0.248596</v>
      </c>
    </row>
    <row r="354">
      <c r="A354" s="1" t="n">
        <v>43237.99652777778</v>
      </c>
      <c r="B354" t="n">
        <v>0.2399256</v>
      </c>
    </row>
    <row r="355">
      <c r="A355" s="1" t="n">
        <v>43238.97569444445</v>
      </c>
      <c r="B355" t="n">
        <v>0.2329829</v>
      </c>
    </row>
    <row r="356">
      <c r="A356" s="1" t="n">
        <v>43239.97222222222</v>
      </c>
      <c r="B356" t="n">
        <v>0.2272831</v>
      </c>
    </row>
    <row r="357">
      <c r="A357" s="1" t="n">
        <v>43240.96180555555</v>
      </c>
      <c r="B357" t="n">
        <v>0.2243042</v>
      </c>
    </row>
    <row r="358">
      <c r="A358" s="1" t="n">
        <v>43243.00347222222</v>
      </c>
      <c r="B358" t="n">
        <v>0.2445464</v>
      </c>
    </row>
    <row r="359">
      <c r="A359" s="1" t="n">
        <v>43244.74652777778</v>
      </c>
      <c r="B359" t="n">
        <v>0.2424357</v>
      </c>
    </row>
    <row r="360">
      <c r="A360" s="1" t="n">
        <v>43245.97222222222</v>
      </c>
      <c r="B360" t="n">
        <v>0.2397158</v>
      </c>
    </row>
    <row r="361">
      <c r="A361" s="1" t="n">
        <v>43246.88888888889</v>
      </c>
      <c r="B361" t="n">
        <v>0.235506</v>
      </c>
    </row>
    <row r="362">
      <c r="A362" s="1" t="n">
        <v>43247.94791666666</v>
      </c>
      <c r="B362" t="n">
        <v>0.2287713</v>
      </c>
    </row>
    <row r="363">
      <c r="A363" s="1" t="n">
        <v>43248.62152777778</v>
      </c>
      <c r="B363" t="n">
        <v>0.2250641</v>
      </c>
    </row>
    <row r="364">
      <c r="A364" s="1" t="n">
        <v>43249.97916666666</v>
      </c>
      <c r="B364" t="n">
        <v>0.228605</v>
      </c>
    </row>
    <row r="365">
      <c r="A365" s="1" t="n">
        <v>43250.95833333334</v>
      </c>
      <c r="B365" t="n">
        <v>0.2250178</v>
      </c>
    </row>
    <row r="366">
      <c r="A366" s="1" t="n">
        <v>43251.99652777778</v>
      </c>
      <c r="B366" t="n">
        <v>0.2210769</v>
      </c>
    </row>
    <row r="367">
      <c r="A367" s="1" t="n">
        <v>43252.99652777778</v>
      </c>
      <c r="B367" t="n">
        <v>0.2153568</v>
      </c>
    </row>
    <row r="368">
      <c r="A368" s="1" t="n">
        <v>43253.87152777778</v>
      </c>
      <c r="B368" t="n">
        <v>0.2104586</v>
      </c>
    </row>
    <row r="369">
      <c r="A369" s="1" t="n">
        <v>43254.98958333334</v>
      </c>
      <c r="B369" t="n">
        <v>0.2077872</v>
      </c>
    </row>
    <row r="370">
      <c r="A370" s="1" t="n">
        <v>43255.99652777778</v>
      </c>
      <c r="B370" t="n">
        <v>0.2018073</v>
      </c>
    </row>
    <row r="371">
      <c r="A371" s="1" t="n">
        <v>43256.99652777778</v>
      </c>
      <c r="B371" t="n">
        <v>0.1984743</v>
      </c>
    </row>
    <row r="372">
      <c r="A372" s="1" t="n">
        <v>43257.98263888889</v>
      </c>
      <c r="B372" t="n">
        <v>0.1897307</v>
      </c>
    </row>
    <row r="373">
      <c r="A373" s="1" t="n">
        <v>43258.99652777778</v>
      </c>
      <c r="B373" t="n">
        <v>0.1832782</v>
      </c>
    </row>
    <row r="374">
      <c r="A374" s="1" t="n">
        <v>43259.96180555555</v>
      </c>
      <c r="B374" t="n">
        <v>0.1790809</v>
      </c>
    </row>
    <row r="375">
      <c r="A375" s="1" t="n">
        <v>43260.29166666666</v>
      </c>
      <c r="B375" t="n">
        <v>0.1785509</v>
      </c>
    </row>
    <row r="376">
      <c r="A376" s="1" t="n">
        <v>43261.99652777778</v>
      </c>
      <c r="B376" t="n">
        <v>0.1773773</v>
      </c>
    </row>
    <row r="377">
      <c r="A377" s="1" t="n">
        <v>43262.45138888889</v>
      </c>
      <c r="B377" t="n">
        <v>0.1764245</v>
      </c>
    </row>
    <row r="378">
      <c r="A378" s="1" t="n">
        <v>43263.98611111111</v>
      </c>
      <c r="B378" t="n">
        <v>0.175286</v>
      </c>
    </row>
    <row r="379">
      <c r="A379" s="1" t="n">
        <v>43264.99652777778</v>
      </c>
      <c r="B379" t="n">
        <v>0.1732394</v>
      </c>
    </row>
    <row r="380">
      <c r="A380" s="1" t="n">
        <v>43265.28819444445</v>
      </c>
      <c r="B380" t="n">
        <v>0.1721801</v>
      </c>
    </row>
    <row r="381">
      <c r="A381" s="1" t="n">
        <v>43266.13888888889</v>
      </c>
      <c r="B381" t="n">
        <v>0.1759882</v>
      </c>
    </row>
    <row r="382">
      <c r="A382" s="1" t="n">
        <v>43267.99652777778</v>
      </c>
      <c r="B382" t="n">
        <v>0.1744277</v>
      </c>
    </row>
    <row r="383">
      <c r="A383" s="1" t="n">
        <v>43268.99652777778</v>
      </c>
      <c r="B383" t="n">
        <v>0.1723604</v>
      </c>
    </row>
    <row r="384">
      <c r="A384" s="1" t="n">
        <v>43269.97916666666</v>
      </c>
      <c r="B384" t="n">
        <v>0.1702597</v>
      </c>
    </row>
    <row r="385">
      <c r="A385" s="1" t="n">
        <v>43270.89236111111</v>
      </c>
      <c r="B385" t="n">
        <v>0.1695654</v>
      </c>
    </row>
    <row r="386">
      <c r="A386" s="1" t="n">
        <v>43271.33680555555</v>
      </c>
      <c r="B386" t="n">
        <v>0.1693441</v>
      </c>
    </row>
    <row r="387">
      <c r="A387" s="1" t="n">
        <v>43272.99305555555</v>
      </c>
      <c r="B387" t="n">
        <v>0.1755946</v>
      </c>
    </row>
    <row r="388">
      <c r="A388" s="1" t="n">
        <v>43273.74305555555</v>
      </c>
      <c r="B388" t="n">
        <v>0.1723969</v>
      </c>
    </row>
    <row r="389">
      <c r="A389" s="1" t="n">
        <v>43274.99652777778</v>
      </c>
      <c r="B389" t="n">
        <v>0.217586</v>
      </c>
    </row>
    <row r="390">
      <c r="A390" s="1" t="n">
        <v>43275.99652777778</v>
      </c>
      <c r="B390" t="n">
        <v>0.2133303</v>
      </c>
    </row>
    <row r="391">
      <c r="A391" s="1" t="n">
        <v>43276.26736111111</v>
      </c>
      <c r="B391" t="n">
        <v>0.2120997</v>
      </c>
    </row>
    <row r="392">
      <c r="A392" s="1" t="n">
        <v>43277.37152777778</v>
      </c>
      <c r="B392" t="n">
        <v>0.2297966</v>
      </c>
    </row>
    <row r="393">
      <c r="A393" s="1" t="n">
        <v>43278.1875</v>
      </c>
      <c r="B393" t="n">
        <v>0.2338206</v>
      </c>
    </row>
    <row r="394">
      <c r="A394" s="1" t="n">
        <v>43279.99652777778</v>
      </c>
      <c r="B394" t="n">
        <v>0.2372096</v>
      </c>
    </row>
    <row r="395">
      <c r="A395" s="1" t="n">
        <v>43280.99652777778</v>
      </c>
      <c r="B395" t="n">
        <v>0.2313309</v>
      </c>
    </row>
    <row r="396">
      <c r="A396" s="1" t="n">
        <v>43281.99652777778</v>
      </c>
      <c r="B396" t="n">
        <v>0.2266265</v>
      </c>
    </row>
    <row r="397">
      <c r="A397" s="1" t="n">
        <v>43282.97569444445</v>
      </c>
      <c r="B397" t="n">
        <v>0.221458</v>
      </c>
    </row>
    <row r="398">
      <c r="A398" s="1" t="n">
        <v>43285.98958333334</v>
      </c>
      <c r="B398" t="n">
        <v>0.2142907</v>
      </c>
    </row>
    <row r="399">
      <c r="A399" s="1" t="n">
        <v>43286.98263888889</v>
      </c>
      <c r="B399" t="n">
        <v>0.2092855</v>
      </c>
    </row>
    <row r="400">
      <c r="A400" s="1" t="n">
        <v>43287.99652777778</v>
      </c>
      <c r="B400" t="n">
        <v>0.2010198</v>
      </c>
    </row>
    <row r="401">
      <c r="A401" s="1" t="n">
        <v>43288.99652777778</v>
      </c>
      <c r="B401" t="n">
        <v>0.1902346</v>
      </c>
    </row>
    <row r="402">
      <c r="A402" s="1" t="n">
        <v>43289.99652777778</v>
      </c>
      <c r="B402" t="n">
        <v>0.1825232</v>
      </c>
    </row>
    <row r="403">
      <c r="A403" s="1" t="n">
        <v>43290.99652777778</v>
      </c>
      <c r="B403" t="n">
        <v>0.1741741</v>
      </c>
    </row>
    <row r="404">
      <c r="A404" s="1" t="n">
        <v>43291.34027777778</v>
      </c>
      <c r="B404" t="n">
        <v>0.1732213</v>
      </c>
    </row>
    <row r="405">
      <c r="A405" s="1" t="n">
        <v>43294.99652777778</v>
      </c>
      <c r="B405" t="n">
        <v>0.171003</v>
      </c>
    </row>
    <row r="406">
      <c r="A406" s="1" t="n">
        <v>43295.69791666666</v>
      </c>
      <c r="B406" t="n">
        <v>0.166768</v>
      </c>
    </row>
    <row r="407">
      <c r="A407" s="1" t="n">
        <v>43297.97222222222</v>
      </c>
      <c r="B407" t="n">
        <v>0.1563291</v>
      </c>
    </row>
    <row r="408">
      <c r="A408" s="1" t="n">
        <v>43298.40972222222</v>
      </c>
      <c r="B408" t="n">
        <v>0.1553116</v>
      </c>
    </row>
    <row r="409">
      <c r="A409" s="1" t="n">
        <v>43299.71875</v>
      </c>
      <c r="B409" t="n">
        <v>0.1554917</v>
      </c>
    </row>
    <row r="410">
      <c r="A410" s="1" t="n">
        <v>43300.99305555555</v>
      </c>
      <c r="B410" t="n">
        <v>0.1532657</v>
      </c>
    </row>
    <row r="411">
      <c r="A411" s="1" t="n">
        <v>43304.61458333334</v>
      </c>
      <c r="B411" t="n">
        <v>0.1405922</v>
      </c>
    </row>
    <row r="412">
      <c r="A412" s="1" t="n">
        <v>43305.99652777778</v>
      </c>
      <c r="B412" t="n">
        <v>0.1444615</v>
      </c>
    </row>
    <row r="413">
      <c r="A413" s="1" t="n">
        <v>43306.02430555555</v>
      </c>
      <c r="B413" t="n">
        <v>0.1443481</v>
      </c>
    </row>
    <row r="414">
      <c r="A414" s="1" t="n">
        <v>43307.96875</v>
      </c>
      <c r="B414" t="n">
        <v>0.1551258</v>
      </c>
    </row>
    <row r="415">
      <c r="A415" s="1" t="n">
        <v>43308.61805555555</v>
      </c>
      <c r="B415" t="n">
        <v>0.1533987</v>
      </c>
    </row>
    <row r="416">
      <c r="A416" s="1" t="n">
        <v>43309.99652777778</v>
      </c>
      <c r="B416" t="n">
        <v>0.1660548</v>
      </c>
    </row>
    <row r="417">
      <c r="A417" s="1" t="n">
        <v>43310.99652777778</v>
      </c>
      <c r="B417" t="n">
        <v>0.1593423</v>
      </c>
    </row>
    <row r="418">
      <c r="A418" s="1" t="n">
        <v>43311.61805555555</v>
      </c>
      <c r="B418" t="n">
        <v>0.1553639</v>
      </c>
    </row>
    <row r="419">
      <c r="A419" s="1" t="n">
        <v>43312.46875</v>
      </c>
      <c r="B419" t="n">
        <v>0.1735708</v>
      </c>
    </row>
    <row r="420">
      <c r="A420" s="1" t="n">
        <v>43313.99652777778</v>
      </c>
      <c r="B420" t="n">
        <v>0.1982595</v>
      </c>
    </row>
    <row r="421">
      <c r="A421" s="1" t="n">
        <v>43314.98958333334</v>
      </c>
      <c r="B421" t="n">
        <v>0.1882529</v>
      </c>
    </row>
    <row r="422">
      <c r="A422" s="1" t="n">
        <v>43315.76041666666</v>
      </c>
      <c r="B422" t="n">
        <v>0.1818427</v>
      </c>
    </row>
    <row r="423">
      <c r="A423" s="1" t="n">
        <v>43316.87152777778</v>
      </c>
      <c r="B423" t="n">
        <v>0.1798127</v>
      </c>
    </row>
    <row r="424">
      <c r="A424" s="1" t="n">
        <v>43317.99652777778</v>
      </c>
      <c r="B424" t="n">
        <v>0.1804356</v>
      </c>
    </row>
    <row r="425">
      <c r="A425" s="1" t="n">
        <v>43318.99652777778</v>
      </c>
      <c r="B425" t="n">
        <v>0.1727154</v>
      </c>
    </row>
    <row r="426">
      <c r="A426" s="1" t="n">
        <v>43319.69444444445</v>
      </c>
      <c r="B426" t="n">
        <v>0.1687645</v>
      </c>
    </row>
    <row r="427">
      <c r="A427" s="1" t="n">
        <v>43322.69791666666</v>
      </c>
      <c r="B427" t="n">
        <v>0.2007534</v>
      </c>
    </row>
    <row r="428">
      <c r="A428" s="1" t="n">
        <v>43324.97916666666</v>
      </c>
      <c r="B428" t="n">
        <v>0.1788737</v>
      </c>
    </row>
    <row r="429">
      <c r="A429" s="1" t="n">
        <v>43325.94444444445</v>
      </c>
      <c r="B429" t="n">
        <v>0.1735588</v>
      </c>
    </row>
    <row r="430">
      <c r="A430" s="1" t="n">
        <v>43326.67013888889</v>
      </c>
      <c r="B430" t="n">
        <v>0.1698825</v>
      </c>
    </row>
    <row r="431">
      <c r="A431" s="1" t="n">
        <v>43327.99652777778</v>
      </c>
      <c r="B431" t="n">
        <v>0.2112075</v>
      </c>
    </row>
    <row r="432">
      <c r="A432" s="1" t="n">
        <v>43328.99652777778</v>
      </c>
      <c r="B432" t="n">
        <v>0.1997772</v>
      </c>
    </row>
    <row r="433">
      <c r="A433" s="1" t="n">
        <v>43329.99652777778</v>
      </c>
      <c r="B433" t="n">
        <v>0.1903155</v>
      </c>
    </row>
    <row r="434">
      <c r="A434" s="1" t="n">
        <v>43330.67013888889</v>
      </c>
      <c r="B434" t="n">
        <v>0.1812549</v>
      </c>
    </row>
    <row r="435">
      <c r="A435" s="1" t="n">
        <v>43331.99652777778</v>
      </c>
      <c r="B435" t="n">
        <v>0.2235782</v>
      </c>
    </row>
    <row r="436">
      <c r="A436" s="1" t="n">
        <v>43332.99652777778</v>
      </c>
      <c r="B436" t="n">
        <v>0.2133628</v>
      </c>
    </row>
    <row r="437">
      <c r="A437" s="1" t="n">
        <v>43333.99652777778</v>
      </c>
      <c r="B437" t="n">
        <v>0.2035704</v>
      </c>
    </row>
    <row r="438">
      <c r="A438" s="1" t="n">
        <v>43334.99652777778</v>
      </c>
      <c r="B438" t="n">
        <v>0.1932177</v>
      </c>
    </row>
    <row r="439">
      <c r="A439" s="1" t="n">
        <v>43335.57638888889</v>
      </c>
      <c r="B439" t="n">
        <v>0.1902969</v>
      </c>
    </row>
    <row r="440">
      <c r="A440" s="1" t="n">
        <v>43336.99652777778</v>
      </c>
      <c r="B440" t="n">
        <v>0.2233474</v>
      </c>
    </row>
    <row r="441">
      <c r="A441" s="1" t="n">
        <v>43337.99652777778</v>
      </c>
      <c r="B441" t="n">
        <v>0.2125463</v>
      </c>
    </row>
    <row r="442">
      <c r="A442" s="1" t="n">
        <v>43338.68402777778</v>
      </c>
      <c r="B442" t="n">
        <v>0.2052624</v>
      </c>
    </row>
    <row r="443">
      <c r="A443" s="1" t="n">
        <v>43339.98958333334</v>
      </c>
      <c r="B443" t="n">
        <v>0.2009881</v>
      </c>
    </row>
    <row r="444">
      <c r="A444" s="1" t="n">
        <v>43343.625</v>
      </c>
      <c r="B444" t="n">
        <v>0.229317</v>
      </c>
    </row>
    <row r="445">
      <c r="A445" s="1" t="n">
        <v>43344.98611111111</v>
      </c>
      <c r="B445" t="n">
        <v>0.2292704</v>
      </c>
    </row>
    <row r="446">
      <c r="A446" s="1" t="n">
        <v>43345.99652777778</v>
      </c>
      <c r="B446" t="n">
        <v>0.2181871</v>
      </c>
    </row>
    <row r="447">
      <c r="A447" s="1" t="n">
        <v>43346.99652777778</v>
      </c>
      <c r="B447" t="n">
        <v>0.2084041</v>
      </c>
    </row>
    <row r="448">
      <c r="A448" s="1" t="n">
        <v>43347.54166666666</v>
      </c>
      <c r="B448" t="n">
        <v>0.2038064</v>
      </c>
    </row>
    <row r="449">
      <c r="A449" s="1" t="n">
        <v>43348.70138888889</v>
      </c>
      <c r="B449" t="n">
        <v>0.235533</v>
      </c>
    </row>
    <row r="450">
      <c r="A450" s="1" t="n">
        <v>43349.71180555555</v>
      </c>
      <c r="B450" t="n">
        <v>0.2517669</v>
      </c>
    </row>
    <row r="451">
      <c r="A451" s="1" t="n">
        <v>43350.16319444445</v>
      </c>
      <c r="B451" t="n">
        <v>0.2549738</v>
      </c>
    </row>
    <row r="452">
      <c r="A452" s="1" t="n">
        <v>43351.98958333334</v>
      </c>
      <c r="B452" t="n">
        <v>0.24557</v>
      </c>
    </row>
    <row r="453">
      <c r="A453" s="1" t="n">
        <v>43352.99652777778</v>
      </c>
      <c r="B453" t="n">
        <v>0.2378031</v>
      </c>
    </row>
    <row r="454">
      <c r="A454" s="1" t="n">
        <v>43353.99652777778</v>
      </c>
      <c r="B454" t="n">
        <v>0.2300232</v>
      </c>
    </row>
    <row r="455">
      <c r="A455" s="1" t="n">
        <v>43354.96875</v>
      </c>
      <c r="B455" t="n">
        <v>0.2242975</v>
      </c>
    </row>
    <row r="456">
      <c r="A456" s="1" t="n">
        <v>43355.53472222222</v>
      </c>
      <c r="B456" t="n">
        <v>0.2200269</v>
      </c>
    </row>
    <row r="457">
      <c r="A457" s="1" t="n">
        <v>43356.63194444445</v>
      </c>
      <c r="B457" t="n">
        <v>0.2476155</v>
      </c>
    </row>
    <row r="458">
      <c r="A458" s="1" t="n">
        <v>43357.61111111111</v>
      </c>
      <c r="B458" t="n">
        <v>0.2428233</v>
      </c>
    </row>
    <row r="459">
      <c r="A459" s="1" t="n">
        <v>43358.64930555555</v>
      </c>
      <c r="B459" t="n">
        <v>0.2493444</v>
      </c>
    </row>
    <row r="460">
      <c r="A460" s="1" t="n">
        <v>43359.99652777778</v>
      </c>
      <c r="B460" t="n">
        <v>0.2475607</v>
      </c>
    </row>
    <row r="461">
      <c r="A461" s="1" t="n">
        <v>43360.69791666666</v>
      </c>
      <c r="B461" t="n">
        <v>0.2431294</v>
      </c>
    </row>
    <row r="462">
      <c r="A462" s="1" t="n">
        <v>43362.99652777778</v>
      </c>
      <c r="B462" t="n">
        <v>0.2248195</v>
      </c>
    </row>
    <row r="463">
      <c r="A463" s="1" t="n">
        <v>43363.97222222222</v>
      </c>
      <c r="B463" t="n">
        <v>0.2172987</v>
      </c>
    </row>
    <row r="464">
      <c r="A464" s="1" t="n">
        <v>43364.99652777778</v>
      </c>
      <c r="B464" t="n">
        <v>0.2075304</v>
      </c>
    </row>
    <row r="465">
      <c r="A465" s="1" t="n">
        <v>43365.71527777778</v>
      </c>
      <c r="B465" t="n">
        <v>0.2007724</v>
      </c>
    </row>
    <row r="466">
      <c r="A466" s="1" t="n">
        <v>43366.17361111111</v>
      </c>
      <c r="B466" t="n">
        <v>0.2020615</v>
      </c>
    </row>
    <row r="467">
      <c r="A467" s="1" t="n">
        <v>43367.77083333334</v>
      </c>
      <c r="B467" t="n">
        <v>0.1997772</v>
      </c>
    </row>
    <row r="468">
      <c r="A468" s="1" t="n">
        <v>43368.77083333334</v>
      </c>
      <c r="B468" t="n">
        <v>0.198007</v>
      </c>
    </row>
    <row r="469">
      <c r="A469" s="1" t="n">
        <v>43369.94444444445</v>
      </c>
      <c r="B469" t="n">
        <v>0.1934681</v>
      </c>
    </row>
    <row r="470">
      <c r="A470" s="1" t="n">
        <v>43370.94791666666</v>
      </c>
      <c r="B470" t="n">
        <v>0.1897369</v>
      </c>
    </row>
    <row r="471">
      <c r="A471" s="1" t="n">
        <v>43371.71180555555</v>
      </c>
      <c r="B471" t="n">
        <v>0.1865936</v>
      </c>
    </row>
    <row r="472">
      <c r="A472" s="1" t="n">
        <v>43372.61111111111</v>
      </c>
      <c r="B472" t="n">
        <v>0.1837638</v>
      </c>
    </row>
    <row r="473">
      <c r="A473" s="1" t="n">
        <v>43373</v>
      </c>
      <c r="B473" t="n">
        <v>0.1845268</v>
      </c>
    </row>
    <row r="474">
      <c r="A474" s="1" t="n">
        <v>43374.66666666666</v>
      </c>
      <c r="B474" t="n">
        <v>0.2379786</v>
      </c>
    </row>
    <row r="475">
      <c r="A475" s="1" t="n">
        <v>43375.51736111111</v>
      </c>
      <c r="B475" t="n">
        <v>0.2494543</v>
      </c>
    </row>
    <row r="476">
      <c r="A476" s="1" t="n">
        <v>43376.64583333334</v>
      </c>
      <c r="B476" t="n">
        <v>0.2494199</v>
      </c>
    </row>
    <row r="477">
      <c r="A477" s="1" t="n">
        <v>43377.73263888889</v>
      </c>
      <c r="B477" t="n">
        <v>0.2575977</v>
      </c>
    </row>
    <row r="478">
      <c r="A478" s="1" t="n">
        <v>43378.79166666666</v>
      </c>
      <c r="B478" t="n">
        <v>0.2600642</v>
      </c>
    </row>
    <row r="479">
      <c r="A479" s="1" t="n">
        <v>43379.76388888889</v>
      </c>
      <c r="B479" t="n">
        <v>0.2630514</v>
      </c>
    </row>
    <row r="480">
      <c r="A480" s="1" t="n">
        <v>43380.99652777778</v>
      </c>
      <c r="B480" t="n">
        <v>0.2600921</v>
      </c>
    </row>
    <row r="481">
      <c r="A481" s="1" t="n">
        <v>43381.83680555555</v>
      </c>
      <c r="B481" t="n">
        <v>0.2530022</v>
      </c>
    </row>
    <row r="482">
      <c r="A482" s="1" t="n">
        <v>43382.78472222222</v>
      </c>
      <c r="B482" t="n">
        <v>0.2568539</v>
      </c>
    </row>
    <row r="483">
      <c r="A483" s="1" t="n">
        <v>43383.77430555555</v>
      </c>
      <c r="B483" t="n">
        <v>0.2622947</v>
      </c>
    </row>
    <row r="484">
      <c r="A484" s="1" t="n">
        <v>43384.69097222222</v>
      </c>
      <c r="B484" t="n">
        <v>0.267793</v>
      </c>
    </row>
    <row r="485">
      <c r="A485" s="1" t="n">
        <v>43385.84722222222</v>
      </c>
      <c r="B485" t="n">
        <v>0.2687184</v>
      </c>
    </row>
    <row r="486">
      <c r="A486" s="1" t="n">
        <v>43386.9375</v>
      </c>
      <c r="B486" t="n">
        <v>0.2719277</v>
      </c>
    </row>
    <row r="487">
      <c r="A487" s="1" t="n">
        <v>43387.77083333334</v>
      </c>
      <c r="B487" t="n">
        <v>0.2733139</v>
      </c>
    </row>
    <row r="488">
      <c r="A488" s="1" t="n">
        <v>43388.95486111111</v>
      </c>
      <c r="B488" t="n">
        <v>0.2710903</v>
      </c>
    </row>
    <row r="489">
      <c r="A489" s="1" t="n">
        <v>43389.99652777778</v>
      </c>
      <c r="B489" t="n">
        <v>0.2658193</v>
      </c>
    </row>
    <row r="490">
      <c r="A490" s="1" t="n">
        <v>43390.99652777778</v>
      </c>
      <c r="B490" t="n">
        <v>0.2575698</v>
      </c>
    </row>
    <row r="491">
      <c r="A491" s="1" t="n">
        <v>43391.84375</v>
      </c>
      <c r="B491" t="n">
        <v>0.2513258</v>
      </c>
    </row>
    <row r="492">
      <c r="A492" s="1" t="n">
        <v>43392.71180555555</v>
      </c>
      <c r="B492" t="n">
        <v>0.2707996</v>
      </c>
    </row>
    <row r="493">
      <c r="A493" s="1" t="n">
        <v>43393.84027777778</v>
      </c>
      <c r="B493" t="n">
        <v>0.2712819</v>
      </c>
    </row>
    <row r="494">
      <c r="A494" s="1" t="n">
        <v>43394.98958333334</v>
      </c>
      <c r="B494" t="n">
        <v>0.2763727</v>
      </c>
    </row>
    <row r="495">
      <c r="A495" s="1" t="n">
        <v>43395.38541666666</v>
      </c>
      <c r="B495" t="n">
        <v>0.2733565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0.122</v>
      </c>
    </row>
    <row r="4">
      <c r="A4" s="1" t="n">
        <v>42538</v>
      </c>
      <c r="B4" t="n">
        <v>0.118</v>
      </c>
    </row>
    <row r="5">
      <c r="A5" s="1" t="n">
        <v>42539</v>
      </c>
      <c r="B5" t="n">
        <v>0.115</v>
      </c>
    </row>
    <row r="6">
      <c r="A6" s="1" t="n">
        <v>42540.31944444445</v>
      </c>
      <c r="B6" t="n">
        <v>0.114</v>
      </c>
    </row>
    <row r="7">
      <c r="A7" s="1" t="n">
        <v>42541</v>
      </c>
      <c r="B7" t="n">
        <v>0.114</v>
      </c>
    </row>
    <row r="8">
      <c r="A8" s="1" t="n">
        <v>42542</v>
      </c>
      <c r="B8" t="n">
        <v>0.114</v>
      </c>
    </row>
    <row r="9">
      <c r="A9" s="1" t="n">
        <v>42543</v>
      </c>
      <c r="B9" t="n">
        <v>0.113</v>
      </c>
    </row>
    <row r="10">
      <c r="A10" s="1" t="n">
        <v>42544</v>
      </c>
      <c r="B10" t="n">
        <v>0.11</v>
      </c>
    </row>
    <row r="11">
      <c r="A11" s="1" t="n">
        <v>42545</v>
      </c>
      <c r="B11" t="n">
        <v>0.108</v>
      </c>
    </row>
    <row r="12">
      <c r="A12" s="1" t="n">
        <v>42546.60069444445</v>
      </c>
      <c r="B12" t="n">
        <v>0.108</v>
      </c>
    </row>
    <row r="13">
      <c r="A13" s="1" t="n">
        <v>42547.80208333334</v>
      </c>
      <c r="B13" t="n">
        <v>0.111</v>
      </c>
    </row>
    <row r="14">
      <c r="A14" s="1" t="n">
        <v>42548</v>
      </c>
      <c r="B14" t="n">
        <v>0.107</v>
      </c>
    </row>
    <row r="15">
      <c r="A15" s="1" t="n">
        <v>42549</v>
      </c>
      <c r="B15" t="n">
        <v>0.105</v>
      </c>
    </row>
    <row r="16">
      <c r="A16" s="1" t="n">
        <v>42550</v>
      </c>
      <c r="B16" t="n">
        <v>0.104</v>
      </c>
    </row>
    <row r="17">
      <c r="A17" s="1" t="n">
        <v>42551.26736111111</v>
      </c>
      <c r="B17" t="n">
        <v>0.104</v>
      </c>
    </row>
    <row r="18">
      <c r="A18" s="1" t="n">
        <v>42552</v>
      </c>
      <c r="B18" t="n">
        <v>0.104</v>
      </c>
    </row>
    <row r="19">
      <c r="A19" s="1" t="n">
        <v>42553</v>
      </c>
      <c r="B19" t="n">
        <v>0.103</v>
      </c>
    </row>
    <row r="20">
      <c r="A20" s="1" t="n">
        <v>42554.58680555555</v>
      </c>
      <c r="B20" t="n">
        <v>0.103</v>
      </c>
    </row>
    <row r="21">
      <c r="A21" s="1" t="n">
        <v>42555</v>
      </c>
      <c r="B21" t="n">
        <v>0.102</v>
      </c>
    </row>
    <row r="22">
      <c r="A22" s="1" t="n">
        <v>42556</v>
      </c>
      <c r="B22" t="n">
        <v>0.101</v>
      </c>
    </row>
    <row r="23">
      <c r="A23" s="1" t="n">
        <v>42557.26041666666</v>
      </c>
      <c r="B23" t="n">
        <v>0.101</v>
      </c>
    </row>
    <row r="24">
      <c r="A24" s="1" t="n">
        <v>42558</v>
      </c>
      <c r="B24" t="n">
        <v>0.101</v>
      </c>
    </row>
    <row r="25">
      <c r="A25" s="1" t="n">
        <v>42559.37152777778</v>
      </c>
      <c r="B25" t="n">
        <v>0.101</v>
      </c>
    </row>
    <row r="26">
      <c r="A26" s="1" t="n">
        <v>42560</v>
      </c>
      <c r="B26" t="n">
        <v>0.099</v>
      </c>
    </row>
    <row r="27">
      <c r="A27" s="1" t="n">
        <v>42561</v>
      </c>
      <c r="B27" t="n">
        <v>0.097</v>
      </c>
    </row>
    <row r="28">
      <c r="A28" s="1" t="n">
        <v>42562.55902777778</v>
      </c>
      <c r="B28" t="n">
        <v>0.11</v>
      </c>
    </row>
    <row r="29">
      <c r="A29" s="1" t="n">
        <v>42563</v>
      </c>
      <c r="B29" t="n">
        <v>0.105</v>
      </c>
    </row>
    <row r="30">
      <c r="A30" s="1" t="n">
        <v>42564</v>
      </c>
      <c r="B30" t="n">
        <v>0.1</v>
      </c>
    </row>
    <row r="31">
      <c r="A31" s="1" t="n">
        <v>42565</v>
      </c>
      <c r="B31" t="n">
        <v>0.097</v>
      </c>
    </row>
    <row r="32">
      <c r="A32" s="1" t="n">
        <v>42566.66666666666</v>
      </c>
      <c r="B32" t="n">
        <v>0.096</v>
      </c>
    </row>
    <row r="33">
      <c r="A33" s="1" t="n">
        <v>42567</v>
      </c>
      <c r="B33" t="n">
        <v>0.094</v>
      </c>
    </row>
    <row r="34">
      <c r="A34" s="1" t="n">
        <v>42570.48263888889</v>
      </c>
      <c r="B34" t="n">
        <v>0.094</v>
      </c>
    </row>
    <row r="35">
      <c r="A35" s="1" t="n">
        <v>42572.47569444445</v>
      </c>
      <c r="B35" t="n">
        <v>0.092</v>
      </c>
    </row>
    <row r="36">
      <c r="A36" s="1" t="n">
        <v>42573</v>
      </c>
      <c r="B36" t="n">
        <v>0.09</v>
      </c>
    </row>
    <row r="37">
      <c r="A37" s="1" t="n">
        <v>42574.47569444445</v>
      </c>
      <c r="B37" t="n">
        <v>0.09</v>
      </c>
    </row>
    <row r="38">
      <c r="A38" s="1" t="n">
        <v>42575.78819444445</v>
      </c>
      <c r="B38" t="n">
        <v>0.107</v>
      </c>
    </row>
    <row r="39">
      <c r="A39" s="1" t="n">
        <v>42576</v>
      </c>
      <c r="B39" t="n">
        <v>0.105</v>
      </c>
    </row>
    <row r="40">
      <c r="A40" s="1" t="n">
        <v>42577</v>
      </c>
      <c r="B40" t="n">
        <v>0.099</v>
      </c>
    </row>
    <row r="41">
      <c r="A41" s="1" t="n">
        <v>42578</v>
      </c>
      <c r="B41" t="n">
        <v>0.095</v>
      </c>
    </row>
    <row r="42">
      <c r="A42" s="1" t="n">
        <v>42579.55902777778</v>
      </c>
      <c r="B42" t="n">
        <v>0.093</v>
      </c>
    </row>
    <row r="43">
      <c r="A43" s="1" t="n">
        <v>42580</v>
      </c>
      <c r="B43" t="n">
        <v>0.092</v>
      </c>
    </row>
    <row r="44">
      <c r="A44" s="1" t="n">
        <v>42581</v>
      </c>
      <c r="B44" t="n">
        <v>0.09</v>
      </c>
    </row>
    <row r="45">
      <c r="A45" s="1" t="n">
        <v>42582</v>
      </c>
      <c r="B45" t="n">
        <v>0.089</v>
      </c>
    </row>
    <row r="46">
      <c r="A46" s="1" t="n">
        <v>42583.47916666666</v>
      </c>
      <c r="B46" t="n">
        <v>0.089</v>
      </c>
    </row>
    <row r="47">
      <c r="A47" s="1" t="n">
        <v>42584</v>
      </c>
      <c r="B47" t="n">
        <v>0.08699999999999999</v>
      </c>
    </row>
    <row r="48">
      <c r="A48" s="1" t="n">
        <v>42585</v>
      </c>
      <c r="B48" t="n">
        <v>0.08599999999999999</v>
      </c>
    </row>
    <row r="49">
      <c r="A49" s="1" t="n">
        <v>42586.48958333334</v>
      </c>
      <c r="B49" t="n">
        <v>0.08599999999999999</v>
      </c>
    </row>
    <row r="50">
      <c r="A50" s="1" t="n">
        <v>42587.3125</v>
      </c>
      <c r="B50" t="n">
        <v>0.094</v>
      </c>
    </row>
    <row r="51">
      <c r="A51" s="1" t="n">
        <v>42588</v>
      </c>
      <c r="B51" t="n">
        <v>0.092</v>
      </c>
    </row>
    <row r="52">
      <c r="A52" s="1" t="n">
        <v>42589.28819444445</v>
      </c>
      <c r="B52" t="n">
        <v>0.093</v>
      </c>
    </row>
    <row r="53">
      <c r="A53" s="1" t="n">
        <v>42590</v>
      </c>
      <c r="B53" t="n">
        <v>0.08799999999999999</v>
      </c>
    </row>
    <row r="54">
      <c r="A54" s="1" t="n">
        <v>42591.07986111111</v>
      </c>
      <c r="B54" t="n">
        <v>0.08500000000000001</v>
      </c>
    </row>
    <row r="55">
      <c r="A55" s="1" t="n">
        <v>42592.58680555555</v>
      </c>
      <c r="B55" t="n">
        <v>0.08500000000000001</v>
      </c>
    </row>
    <row r="56">
      <c r="A56" s="1" t="n">
        <v>42593.46527777778</v>
      </c>
      <c r="B56" t="n">
        <v>0.08400000000000001</v>
      </c>
    </row>
    <row r="57">
      <c r="A57" s="1" t="n">
        <v>42594.54513888889</v>
      </c>
      <c r="B57" t="n">
        <v>0.08400000000000001</v>
      </c>
    </row>
    <row r="58">
      <c r="A58" s="1" t="n">
        <v>42595.54861111111</v>
      </c>
      <c r="B58" t="n">
        <v>0.089</v>
      </c>
    </row>
    <row r="59">
      <c r="A59" s="1" t="n">
        <v>42596.47569444445</v>
      </c>
      <c r="B59" t="n">
        <v>0.082</v>
      </c>
    </row>
    <row r="60">
      <c r="A60" s="1" t="n">
        <v>42598.45833333334</v>
      </c>
      <c r="B60" t="n">
        <v>0.08</v>
      </c>
    </row>
    <row r="61">
      <c r="A61" s="1" t="n">
        <v>42599.61458333334</v>
      </c>
      <c r="B61" t="n">
        <v>0.08</v>
      </c>
    </row>
    <row r="62">
      <c r="A62" s="1" t="n">
        <v>42600.51388888889</v>
      </c>
      <c r="B62" t="n">
        <v>0.079</v>
      </c>
    </row>
    <row r="63">
      <c r="A63" s="1" t="n">
        <v>42601.47222222222</v>
      </c>
      <c r="B63" t="n">
        <v>0.078</v>
      </c>
    </row>
    <row r="64">
      <c r="A64" s="1" t="n">
        <v>42602.55208333334</v>
      </c>
      <c r="B64" t="n">
        <v>0.079</v>
      </c>
    </row>
    <row r="65">
      <c r="A65" s="1" t="n">
        <v>42603.50694444445</v>
      </c>
      <c r="B65" t="n">
        <v>0.078</v>
      </c>
    </row>
    <row r="66">
      <c r="A66" s="1" t="n">
        <v>42604.54166666666</v>
      </c>
      <c r="B66" t="n">
        <v>0.078</v>
      </c>
    </row>
    <row r="67">
      <c r="A67" s="1" t="n">
        <v>42605.53819444445</v>
      </c>
      <c r="B67" t="n">
        <v>0.078</v>
      </c>
    </row>
    <row r="68">
      <c r="A68" s="1" t="n">
        <v>42606.50347222222</v>
      </c>
      <c r="B68" t="n">
        <v>0.077</v>
      </c>
    </row>
    <row r="69">
      <c r="A69" s="1" t="n">
        <v>42607.98611111111</v>
      </c>
      <c r="B69" t="n">
        <v>0.08599999999999999</v>
      </c>
    </row>
    <row r="70">
      <c r="A70" s="1" t="n">
        <v>42610</v>
      </c>
      <c r="B70" t="n">
        <v>0.09</v>
      </c>
    </row>
    <row r="71">
      <c r="A71" s="1" t="n">
        <v>42611</v>
      </c>
      <c r="B71" t="n">
        <v>0.08599999999999999</v>
      </c>
    </row>
    <row r="72">
      <c r="A72" s="1" t="n">
        <v>42612.91319444445</v>
      </c>
      <c r="B72" t="n">
        <v>0.08799999999999999</v>
      </c>
    </row>
    <row r="73">
      <c r="A73" s="1" t="n">
        <v>42613</v>
      </c>
      <c r="B73" t="n">
        <v>0.08799999999999999</v>
      </c>
    </row>
    <row r="74">
      <c r="A74" s="1" t="n">
        <v>42614</v>
      </c>
      <c r="B74" t="n">
        <v>0.08400000000000001</v>
      </c>
    </row>
    <row r="75">
      <c r="A75" s="1" t="n">
        <v>42615.77083333334</v>
      </c>
      <c r="B75" t="n">
        <v>0.105</v>
      </c>
    </row>
    <row r="76">
      <c r="A76" s="1" t="n">
        <v>42616</v>
      </c>
      <c r="B76" t="n">
        <v>0.099</v>
      </c>
    </row>
    <row r="77">
      <c r="A77" s="1" t="n">
        <v>42617</v>
      </c>
      <c r="B77" t="n">
        <v>0.091</v>
      </c>
    </row>
    <row r="78">
      <c r="A78" s="1" t="n">
        <v>42618.99652777778</v>
      </c>
      <c r="B78" t="n">
        <v>0.126</v>
      </c>
    </row>
    <row r="79">
      <c r="A79" s="1" t="n">
        <v>42619</v>
      </c>
      <c r="B79" t="n">
        <v>0.126</v>
      </c>
    </row>
    <row r="80">
      <c r="A80" s="1" t="n">
        <v>42620.15625</v>
      </c>
      <c r="B80" t="n">
        <v>0.107</v>
      </c>
    </row>
    <row r="81">
      <c r="A81" s="1" t="n">
        <v>42621.71527777778</v>
      </c>
      <c r="B81" t="n">
        <v>0.128</v>
      </c>
    </row>
    <row r="82">
      <c r="A82" s="1" t="n">
        <v>42622</v>
      </c>
      <c r="B82" t="n">
        <v>0.126</v>
      </c>
    </row>
    <row r="83">
      <c r="A83" s="1" t="n">
        <v>42623</v>
      </c>
      <c r="B83" t="n">
        <v>0.119</v>
      </c>
    </row>
    <row r="84">
      <c r="A84" s="1" t="n">
        <v>42624</v>
      </c>
      <c r="B84" t="n">
        <v>0.116</v>
      </c>
    </row>
    <row r="85">
      <c r="A85" s="1" t="n">
        <v>42625</v>
      </c>
      <c r="B85" t="n">
        <v>0.109</v>
      </c>
    </row>
    <row r="86">
      <c r="A86" s="1" t="n">
        <v>42626</v>
      </c>
      <c r="B86" t="n">
        <v>0.106</v>
      </c>
    </row>
    <row r="87">
      <c r="A87" s="1" t="n">
        <v>42627.73611111111</v>
      </c>
      <c r="B87" t="n">
        <v>0.106</v>
      </c>
    </row>
    <row r="88">
      <c r="A88" s="1" t="n">
        <v>42628</v>
      </c>
      <c r="B88" t="n">
        <v>0.105</v>
      </c>
    </row>
    <row r="89">
      <c r="A89" s="1" t="n">
        <v>42629</v>
      </c>
      <c r="B89" t="n">
        <v>0.1</v>
      </c>
    </row>
    <row r="90">
      <c r="A90" s="1" t="n">
        <v>42630</v>
      </c>
      <c r="B90" t="n">
        <v>0.095</v>
      </c>
    </row>
    <row r="91">
      <c r="A91" s="1" t="n">
        <v>42631</v>
      </c>
      <c r="B91" t="n">
        <v>0.09</v>
      </c>
    </row>
    <row r="92">
      <c r="A92" s="1" t="n">
        <v>42632</v>
      </c>
      <c r="B92" t="n">
        <v>0.08599999999999999</v>
      </c>
    </row>
    <row r="93">
      <c r="A93" s="1" t="n">
        <v>42633</v>
      </c>
      <c r="B93" t="n">
        <v>0.08400000000000001</v>
      </c>
    </row>
    <row r="94">
      <c r="A94" s="1" t="n">
        <v>42634</v>
      </c>
      <c r="B94" t="n">
        <v>0.082</v>
      </c>
    </row>
    <row r="95">
      <c r="A95" s="1" t="n">
        <v>42635.01736111111</v>
      </c>
      <c r="B95" t="n">
        <v>0.081</v>
      </c>
    </row>
    <row r="96">
      <c r="A96" s="1" t="n">
        <v>42636.78472222222</v>
      </c>
      <c r="B96" t="n">
        <v>0.093</v>
      </c>
    </row>
    <row r="97">
      <c r="A97" s="1" t="n">
        <v>42637.28125</v>
      </c>
      <c r="B97" t="n">
        <v>0.089</v>
      </c>
    </row>
    <row r="98">
      <c r="A98" s="1" t="n">
        <v>42638.02083333334</v>
      </c>
      <c r="B98" t="n">
        <v>0.08</v>
      </c>
    </row>
    <row r="99">
      <c r="A99" s="1" t="n">
        <v>42639.45833333334</v>
      </c>
      <c r="B99" t="n">
        <v>0.079</v>
      </c>
    </row>
    <row r="100">
      <c r="A100" s="1" t="n">
        <v>42640.51041666666</v>
      </c>
      <c r="B100" t="n">
        <v>0.078</v>
      </c>
    </row>
    <row r="101">
      <c r="A101" s="1" t="n">
        <v>42641.64583333334</v>
      </c>
      <c r="B101" t="n">
        <v>0.078</v>
      </c>
    </row>
    <row r="102">
      <c r="A102" s="1" t="n">
        <v>42642</v>
      </c>
      <c r="B102" t="n">
        <v>0.076</v>
      </c>
    </row>
    <row r="103">
      <c r="A103" s="1" t="n">
        <v>42784.07291666666</v>
      </c>
      <c r="B103" t="n">
        <v>0.111</v>
      </c>
    </row>
    <row r="104">
      <c r="A104" s="1" t="n">
        <v>42785</v>
      </c>
      <c r="B104" t="n">
        <v>0.11</v>
      </c>
    </row>
    <row r="105">
      <c r="A105" s="1" t="n">
        <v>42786.30555555555</v>
      </c>
      <c r="B105" t="n">
        <v>0.114</v>
      </c>
    </row>
    <row r="106">
      <c r="A106" s="1" t="n">
        <v>42787</v>
      </c>
      <c r="B106" t="n">
        <v>0.114</v>
      </c>
    </row>
    <row r="107">
      <c r="A107" s="1" t="n">
        <v>42788.1875</v>
      </c>
      <c r="B107" t="n">
        <v>0.114</v>
      </c>
    </row>
    <row r="108">
      <c r="A108" s="1" t="n">
        <v>42789.63888888889</v>
      </c>
      <c r="B108" t="n">
        <v>0.134</v>
      </c>
    </row>
    <row r="109">
      <c r="A109" s="1" t="n">
        <v>42790.90972222222</v>
      </c>
      <c r="B109" t="n">
        <v>0.156</v>
      </c>
    </row>
    <row r="110">
      <c r="A110" s="1" t="n">
        <v>42791</v>
      </c>
      <c r="B110" t="n">
        <v>0.154</v>
      </c>
    </row>
    <row r="111">
      <c r="A111" s="1" t="n">
        <v>42792.92708333334</v>
      </c>
      <c r="B111" t="n">
        <v>0.173</v>
      </c>
    </row>
    <row r="112">
      <c r="A112" s="1" t="n">
        <v>42793.01736111111</v>
      </c>
      <c r="B112" t="n">
        <v>0.174</v>
      </c>
    </row>
    <row r="113">
      <c r="A113" s="1" t="n">
        <v>42794</v>
      </c>
      <c r="B113" t="n">
        <v>0.166</v>
      </c>
    </row>
    <row r="114">
      <c r="A114" s="1" t="n">
        <v>42795.82986111111</v>
      </c>
      <c r="B114" t="n">
        <v>0.193</v>
      </c>
    </row>
    <row r="115">
      <c r="A115" s="1" t="n">
        <v>42796</v>
      </c>
      <c r="B115" t="n">
        <v>0.192</v>
      </c>
    </row>
    <row r="116">
      <c r="A116" s="1" t="n">
        <v>42797</v>
      </c>
      <c r="B116" t="n">
        <v>0.188</v>
      </c>
    </row>
    <row r="117">
      <c r="A117" s="1" t="n">
        <v>42798</v>
      </c>
      <c r="B117" t="n">
        <v>0.18</v>
      </c>
    </row>
    <row r="118">
      <c r="A118" s="1" t="n">
        <v>42799.82986111111</v>
      </c>
      <c r="B118" t="n">
        <v>0.252</v>
      </c>
    </row>
    <row r="119">
      <c r="A119" s="1" t="n">
        <v>42800</v>
      </c>
      <c r="B119" t="n">
        <v>0.221</v>
      </c>
    </row>
    <row r="120">
      <c r="A120" s="1" t="n">
        <v>42801.73263888889</v>
      </c>
      <c r="B120" t="n">
        <v>0.251</v>
      </c>
    </row>
    <row r="121">
      <c r="A121" s="1" t="n">
        <v>42802.62847222222</v>
      </c>
      <c r="B121" t="n">
        <v>0.252</v>
      </c>
    </row>
    <row r="122">
      <c r="A122" s="1" t="n">
        <v>42803</v>
      </c>
      <c r="B122" t="n">
        <v>0.227</v>
      </c>
    </row>
    <row r="123">
      <c r="A123" s="1" t="n">
        <v>42804.66666666666</v>
      </c>
      <c r="B123" t="n">
        <v>0.24</v>
      </c>
    </row>
    <row r="124">
      <c r="A124" s="1" t="n">
        <v>42805</v>
      </c>
      <c r="B124" t="n">
        <v>0.224</v>
      </c>
    </row>
    <row r="125">
      <c r="A125" s="1" t="n">
        <v>42806.82986111111</v>
      </c>
      <c r="B125" t="n">
        <v>0.221</v>
      </c>
    </row>
    <row r="126">
      <c r="A126" s="1" t="n">
        <v>42807.78472222222</v>
      </c>
      <c r="B126" t="n">
        <v>0.266</v>
      </c>
    </row>
    <row r="127">
      <c r="A127" s="1" t="n">
        <v>42808.96527777778</v>
      </c>
      <c r="B127" t="n">
        <v>0.245</v>
      </c>
    </row>
    <row r="128">
      <c r="A128" s="1" t="n">
        <v>42809</v>
      </c>
      <c r="B128" t="n">
        <v>0.24</v>
      </c>
    </row>
    <row r="129">
      <c r="A129" s="1" t="n">
        <v>42810.99652777778</v>
      </c>
      <c r="B129" t="n">
        <v>0.23</v>
      </c>
    </row>
    <row r="130">
      <c r="A130" s="1" t="n">
        <v>42811.02777777778</v>
      </c>
      <c r="B130" t="n">
        <v>0.235</v>
      </c>
    </row>
    <row r="131">
      <c r="A131" s="1" t="n">
        <v>42812</v>
      </c>
      <c r="B131" t="n">
        <v>0.231</v>
      </c>
    </row>
    <row r="132">
      <c r="A132" s="1" t="n">
        <v>42813.97569444445</v>
      </c>
      <c r="B132" t="n">
        <v>0.229</v>
      </c>
    </row>
    <row r="133">
      <c r="A133" s="1" t="n">
        <v>42814.25</v>
      </c>
      <c r="B133" t="n">
        <v>0.235</v>
      </c>
    </row>
    <row r="134">
      <c r="A134" s="1" t="n">
        <v>42815</v>
      </c>
      <c r="B134" t="n">
        <v>0.224</v>
      </c>
    </row>
    <row r="135">
      <c r="A135" s="1" t="n">
        <v>42816.61805555555</v>
      </c>
      <c r="B135" t="n">
        <v>0.226</v>
      </c>
    </row>
    <row r="136">
      <c r="A136" s="1" t="n">
        <v>42817.58333333334</v>
      </c>
      <c r="B136" t="n">
        <v>0.258</v>
      </c>
    </row>
    <row r="137">
      <c r="A137" s="1" t="n">
        <v>42818.79861111111</v>
      </c>
      <c r="B137" t="n">
        <v>0.254</v>
      </c>
    </row>
    <row r="138">
      <c r="A138" s="1" t="n">
        <v>42867.72569444445</v>
      </c>
      <c r="B138" t="n">
        <v>0.276</v>
      </c>
    </row>
    <row r="139">
      <c r="A139" s="1" t="n">
        <v>42868</v>
      </c>
      <c r="B139" t="n">
        <v>0.25</v>
      </c>
    </row>
    <row r="140">
      <c r="A140" s="1" t="n">
        <v>42869.78819444445</v>
      </c>
      <c r="B140" t="n">
        <v>0.269</v>
      </c>
    </row>
    <row r="141">
      <c r="A141" s="1" t="n">
        <v>42870.56944444445</v>
      </c>
      <c r="B141" t="n">
        <v>0.258</v>
      </c>
    </row>
    <row r="142">
      <c r="A142" s="1" t="n">
        <v>42871</v>
      </c>
      <c r="B142" t="n">
        <v>0.246</v>
      </c>
    </row>
    <row r="143">
      <c r="A143" s="1" t="n">
        <v>42872.96180555555</v>
      </c>
      <c r="B143" t="n">
        <v>0.24</v>
      </c>
    </row>
    <row r="144">
      <c r="A144" s="1" t="n">
        <v>42873</v>
      </c>
      <c r="B144" t="n">
        <v>0.24</v>
      </c>
    </row>
    <row r="145">
      <c r="A145" s="1" t="n">
        <v>42874</v>
      </c>
      <c r="B145" t="n">
        <v>0.232</v>
      </c>
    </row>
    <row r="146">
      <c r="A146" s="1" t="n">
        <v>42875</v>
      </c>
      <c r="B146" t="n">
        <v>0.226</v>
      </c>
    </row>
    <row r="147">
      <c r="A147" s="1" t="n">
        <v>42876</v>
      </c>
      <c r="B147" t="n">
        <v>0.222</v>
      </c>
    </row>
    <row r="148">
      <c r="A148" s="1" t="n">
        <v>42877</v>
      </c>
      <c r="B148" t="n">
        <v>0.214</v>
      </c>
    </row>
    <row r="149">
      <c r="A149" s="1" t="n">
        <v>42878.94791666666</v>
      </c>
      <c r="B149" t="n">
        <v>0.218</v>
      </c>
    </row>
    <row r="150">
      <c r="A150" s="1" t="n">
        <v>42879</v>
      </c>
      <c r="B150" t="n">
        <v>0.217</v>
      </c>
    </row>
    <row r="151">
      <c r="A151" s="1" t="n">
        <v>42880.03819444445</v>
      </c>
      <c r="B151" t="n">
        <v>0.213</v>
      </c>
    </row>
    <row r="152">
      <c r="A152" s="1" t="n">
        <v>42881</v>
      </c>
      <c r="B152" t="n">
        <v>0.208</v>
      </c>
    </row>
    <row r="153">
      <c r="A153" s="1" t="n">
        <v>42882.875</v>
      </c>
      <c r="B153" t="n">
        <v>0.265</v>
      </c>
    </row>
    <row r="154">
      <c r="A154" s="1" t="n">
        <v>42883</v>
      </c>
      <c r="B154" t="n">
        <v>0.247</v>
      </c>
    </row>
    <row r="155">
      <c r="A155" s="1" t="n">
        <v>42884</v>
      </c>
      <c r="B155" t="n">
        <v>0.232</v>
      </c>
    </row>
    <row r="156">
      <c r="A156" s="1" t="n">
        <v>42885</v>
      </c>
      <c r="B156" t="n">
        <v>0.225</v>
      </c>
    </row>
    <row r="157">
      <c r="A157" s="1" t="n">
        <v>42886.23263888889</v>
      </c>
      <c r="B157" t="n">
        <v>0.2196337</v>
      </c>
    </row>
    <row r="158">
      <c r="A158" s="1" t="n">
        <v>42887.00694444445</v>
      </c>
      <c r="B158" t="n">
        <v>0.2114725</v>
      </c>
    </row>
    <row r="159">
      <c r="A159" s="1" t="n">
        <v>42888.32638888889</v>
      </c>
      <c r="B159" t="n">
        <v>0.2128637</v>
      </c>
    </row>
    <row r="160">
      <c r="A160" s="1" t="n">
        <v>42889.35069444445</v>
      </c>
      <c r="B160" t="n">
        <v>0.1992962</v>
      </c>
    </row>
    <row r="161">
      <c r="A161" s="1" t="n">
        <v>42890</v>
      </c>
      <c r="B161" t="n">
        <v>0.1934869</v>
      </c>
    </row>
    <row r="162">
      <c r="A162" s="1" t="n">
        <v>42891.01388888889</v>
      </c>
      <c r="B162" t="n">
        <v>0.1865998</v>
      </c>
    </row>
    <row r="163">
      <c r="A163" s="1" t="n">
        <v>42892.15277777778</v>
      </c>
      <c r="B163" t="n">
        <v>0.1853587</v>
      </c>
    </row>
    <row r="164">
      <c r="A164" s="1" t="n">
        <v>42893.68055555555</v>
      </c>
      <c r="B164" t="n">
        <v>0.1952364</v>
      </c>
    </row>
    <row r="165">
      <c r="A165" s="1" t="n">
        <v>42894.98611111111</v>
      </c>
      <c r="B165" t="n">
        <v>0.2001573</v>
      </c>
    </row>
    <row r="166">
      <c r="A166" s="1" t="n">
        <v>42895.99652777778</v>
      </c>
      <c r="B166" t="n">
        <v>0.2228531</v>
      </c>
    </row>
    <row r="167">
      <c r="A167" s="1" t="n">
        <v>42896.33680555555</v>
      </c>
      <c r="B167" t="n">
        <v>0.2260434</v>
      </c>
    </row>
    <row r="168">
      <c r="A168" s="1" t="n">
        <v>42897.97222222222</v>
      </c>
      <c r="B168" t="n">
        <v>0.2231496</v>
      </c>
    </row>
    <row r="169">
      <c r="A169" s="1" t="n">
        <v>42898.63541666666</v>
      </c>
      <c r="B169" t="n">
        <v>0.2667372</v>
      </c>
    </row>
    <row r="170">
      <c r="A170" s="1" t="n">
        <v>42899.60416666666</v>
      </c>
      <c r="B170" t="n">
        <v>0.2663192</v>
      </c>
    </row>
    <row r="171">
      <c r="A171" s="1" t="n">
        <v>42900.00347222222</v>
      </c>
      <c r="B171" t="n">
        <v>0.2464107</v>
      </c>
    </row>
    <row r="172">
      <c r="A172" s="1" t="n">
        <v>42902.34722222222</v>
      </c>
      <c r="B172" t="n">
        <v>0.2368995</v>
      </c>
    </row>
    <row r="173">
      <c r="A173" s="1" t="n">
        <v>42903.25</v>
      </c>
      <c r="B173" t="n">
        <v>0.264961</v>
      </c>
    </row>
    <row r="174">
      <c r="A174" s="1" t="n">
        <v>42904.65277777778</v>
      </c>
      <c r="B174" t="n">
        <v>0.2666857</v>
      </c>
    </row>
    <row r="175">
      <c r="A175" s="1" t="n">
        <v>42905.41319444445</v>
      </c>
      <c r="B175" t="n">
        <v>0.2578273</v>
      </c>
    </row>
    <row r="176">
      <c r="A176" s="1" t="n">
        <v>42906</v>
      </c>
      <c r="B176" t="n">
        <v>0.2502036</v>
      </c>
    </row>
    <row r="177">
      <c r="A177" s="1" t="n">
        <v>42907</v>
      </c>
      <c r="B177" t="n">
        <v>0.2435378</v>
      </c>
    </row>
    <row r="178">
      <c r="A178" s="1" t="n">
        <v>42908.74305555555</v>
      </c>
      <c r="B178" t="n">
        <v>0.2695035</v>
      </c>
    </row>
    <row r="179">
      <c r="A179" s="1" t="n">
        <v>42909.00347222222</v>
      </c>
      <c r="B179" t="n">
        <v>0.259025</v>
      </c>
    </row>
    <row r="180">
      <c r="A180" s="1" t="n">
        <v>42910.08333333334</v>
      </c>
      <c r="B180" t="n">
        <v>0.2474854</v>
      </c>
    </row>
    <row r="181">
      <c r="A181" s="1" t="n">
        <v>42911.00347222222</v>
      </c>
      <c r="B181" t="n">
        <v>0.2418786</v>
      </c>
    </row>
    <row r="182">
      <c r="A182" s="1" t="n">
        <v>42912.64236111111</v>
      </c>
      <c r="B182" t="n">
        <v>0.266116</v>
      </c>
    </row>
    <row r="183">
      <c r="A183" s="1" t="n">
        <v>42913.23263888889</v>
      </c>
      <c r="B183" t="n">
        <v>0.2724534</v>
      </c>
    </row>
    <row r="184">
      <c r="A184" s="1" t="n">
        <v>42914.01736111111</v>
      </c>
      <c r="B184" t="n">
        <v>0.2504444</v>
      </c>
    </row>
    <row r="185">
      <c r="A185" s="1" t="n">
        <v>42915</v>
      </c>
      <c r="B185" t="n">
        <v>0.2414983</v>
      </c>
    </row>
    <row r="186">
      <c r="A186" s="1" t="n">
        <v>42916.88541666666</v>
      </c>
      <c r="B186" t="n">
        <v>0.2454744</v>
      </c>
    </row>
    <row r="187">
      <c r="A187" s="1" t="n">
        <v>42917.07291666666</v>
      </c>
      <c r="B187" t="n">
        <v>0.2454744</v>
      </c>
    </row>
    <row r="188">
      <c r="A188" s="1" t="n">
        <v>42918</v>
      </c>
      <c r="B188" t="n">
        <v>0.2370343</v>
      </c>
    </row>
    <row r="189">
      <c r="A189" s="1" t="n">
        <v>42919.04513888889</v>
      </c>
      <c r="B189" t="n">
        <v>0.2329294</v>
      </c>
    </row>
    <row r="190">
      <c r="A190" s="1" t="n">
        <v>42920.00694444445</v>
      </c>
      <c r="B190" t="n">
        <v>0.2255403</v>
      </c>
    </row>
    <row r="191">
      <c r="A191" s="1" t="n">
        <v>42921.00694444445</v>
      </c>
      <c r="B191" t="n">
        <v>0.2176448</v>
      </c>
    </row>
    <row r="192">
      <c r="A192" s="1" t="n">
        <v>42922.00694444445</v>
      </c>
      <c r="B192" t="n">
        <v>0.212786</v>
      </c>
    </row>
    <row r="193">
      <c r="A193" s="1" t="n">
        <v>42923.19444444445</v>
      </c>
      <c r="B193" t="n">
        <v>0.2072287</v>
      </c>
    </row>
    <row r="194">
      <c r="A194" s="1" t="n">
        <v>42929</v>
      </c>
      <c r="B194" t="n">
        <v>0.2372837</v>
      </c>
    </row>
    <row r="195">
      <c r="A195" s="1" t="n">
        <v>42930.32638888889</v>
      </c>
      <c r="B195" t="n">
        <v>0.2349482</v>
      </c>
    </row>
    <row r="196">
      <c r="A196" s="1" t="n">
        <v>42931.89930555555</v>
      </c>
      <c r="B196" t="n">
        <v>0.2586488</v>
      </c>
    </row>
    <row r="197">
      <c r="A197" s="1" t="n">
        <v>42932</v>
      </c>
      <c r="B197" t="n">
        <v>0.2529884</v>
      </c>
    </row>
    <row r="198">
      <c r="A198" s="1" t="n">
        <v>42933.19444444445</v>
      </c>
      <c r="B198" t="n">
        <v>0.2441646</v>
      </c>
    </row>
    <row r="199">
      <c r="A199" s="1" t="n">
        <v>42934.09027777778</v>
      </c>
      <c r="B199" t="n">
        <v>0.2383094</v>
      </c>
    </row>
    <row r="200">
      <c r="A200" s="1" t="n">
        <v>42935.00347222222</v>
      </c>
      <c r="B200" t="n">
        <v>0.2372972</v>
      </c>
    </row>
    <row r="201">
      <c r="A201" s="1" t="n">
        <v>42936.70833333334</v>
      </c>
      <c r="B201" t="n">
        <v>0.2639143</v>
      </c>
    </row>
    <row r="202">
      <c r="A202" s="1" t="n">
        <v>42937</v>
      </c>
      <c r="B202" t="n">
        <v>0.2550223</v>
      </c>
    </row>
    <row r="203">
      <c r="A203" s="1" t="n">
        <v>42938.00694444445</v>
      </c>
      <c r="B203" t="n">
        <v>0.2441168</v>
      </c>
    </row>
    <row r="204">
      <c r="A204" s="1" t="n">
        <v>42939</v>
      </c>
      <c r="B204" t="n">
        <v>0.2370073</v>
      </c>
    </row>
    <row r="205">
      <c r="A205" s="1" t="n">
        <v>42940.26388888889</v>
      </c>
      <c r="B205" t="n">
        <v>0.2320394</v>
      </c>
    </row>
    <row r="206">
      <c r="A206" s="1" t="n">
        <v>42941.00347222222</v>
      </c>
      <c r="B206" t="n">
        <v>0.2270177</v>
      </c>
    </row>
    <row r="207">
      <c r="A207" s="1" t="n">
        <v>42942.01041666666</v>
      </c>
      <c r="B207" t="n">
        <v>0.2211492</v>
      </c>
    </row>
    <row r="208">
      <c r="A208" s="1" t="n">
        <v>42943.02430555555</v>
      </c>
      <c r="B208" t="n">
        <v>0.2143557</v>
      </c>
    </row>
    <row r="209">
      <c r="A209" s="1" t="n">
        <v>42944.01388888889</v>
      </c>
      <c r="B209" t="n">
        <v>0.2081984</v>
      </c>
    </row>
    <row r="210">
      <c r="A210" s="1" t="n">
        <v>42946.35763888889</v>
      </c>
      <c r="B210" t="n">
        <v>0.202017</v>
      </c>
    </row>
    <row r="211">
      <c r="A211" s="1" t="n">
        <v>42947.62152777778</v>
      </c>
      <c r="B211" t="n">
        <v>0.2549946</v>
      </c>
    </row>
    <row r="212">
      <c r="A212" s="1" t="n">
        <v>42948.89930555555</v>
      </c>
      <c r="B212" t="n">
        <v>0.2496467</v>
      </c>
    </row>
    <row r="213">
      <c r="A213" s="1" t="n">
        <v>42949.00694444445</v>
      </c>
      <c r="B213" t="n">
        <v>0.2488293</v>
      </c>
    </row>
    <row r="214">
      <c r="A214" s="1" t="n">
        <v>42950.03819444445</v>
      </c>
      <c r="B214" t="n">
        <v>0.2388162</v>
      </c>
    </row>
    <row r="215">
      <c r="A215" s="1" t="n">
        <v>42951.88194444445</v>
      </c>
      <c r="B215" t="n">
        <v>0.2634442</v>
      </c>
    </row>
    <row r="216">
      <c r="A216" s="1" t="n">
        <v>42952.01041666666</v>
      </c>
      <c r="B216" t="n">
        <v>0.2659953</v>
      </c>
    </row>
    <row r="217">
      <c r="A217" s="1" t="n">
        <v>42954.73958333334</v>
      </c>
      <c r="B217" t="n">
        <v>0.2745174</v>
      </c>
    </row>
    <row r="218">
      <c r="A218" s="1" t="n">
        <v>42955</v>
      </c>
      <c r="B218" t="n">
        <v>0.256847</v>
      </c>
    </row>
    <row r="219">
      <c r="A219" s="1" t="n">
        <v>42956.01388888889</v>
      </c>
      <c r="B219" t="n">
        <v>0.2425037</v>
      </c>
    </row>
    <row r="220">
      <c r="A220" s="1" t="n">
        <v>42957.96180555555</v>
      </c>
      <c r="B220" t="n">
        <v>0.2541361</v>
      </c>
    </row>
    <row r="221">
      <c r="A221" s="1" t="n">
        <v>42958</v>
      </c>
      <c r="B221" t="n">
        <v>0.2537763</v>
      </c>
    </row>
    <row r="222">
      <c r="A222" s="1" t="n">
        <v>42959.47222222222</v>
      </c>
      <c r="B222" t="n">
        <v>0.2506028</v>
      </c>
    </row>
    <row r="223">
      <c r="A223" s="1" t="n">
        <v>42960</v>
      </c>
      <c r="B223" t="n">
        <v>0.2472182</v>
      </c>
    </row>
    <row r="224">
      <c r="A224" s="1" t="n">
        <v>42961.01388888889</v>
      </c>
      <c r="B224" t="n">
        <v>0.2404404</v>
      </c>
    </row>
    <row r="225">
      <c r="A225" s="1" t="n">
        <v>42962.90972222222</v>
      </c>
      <c r="B225" t="n">
        <v>0.2391272</v>
      </c>
    </row>
    <row r="226">
      <c r="A226" s="1" t="n">
        <v>42963</v>
      </c>
      <c r="B226" t="n">
        <v>0.2386269</v>
      </c>
    </row>
    <row r="227">
      <c r="A227" s="1" t="n">
        <v>42964.23611111111</v>
      </c>
      <c r="B227" t="n">
        <v>0.233204</v>
      </c>
    </row>
    <row r="228">
      <c r="A228" s="1" t="n">
        <v>42965.08680555555</v>
      </c>
      <c r="B228" t="n">
        <v>0.227356</v>
      </c>
    </row>
    <row r="229">
      <c r="A229" s="1" t="n">
        <v>42966.77430555555</v>
      </c>
      <c r="B229" t="n">
        <v>0.2849647</v>
      </c>
    </row>
    <row r="230">
      <c r="A230" s="1" t="n">
        <v>42967</v>
      </c>
      <c r="B230" t="n">
        <v>0.2611541</v>
      </c>
    </row>
    <row r="231">
      <c r="A231" s="1" t="n">
        <v>42968</v>
      </c>
      <c r="B231" t="n">
        <v>0.2494268</v>
      </c>
    </row>
    <row r="232">
      <c r="A232" s="1" t="n">
        <v>42969.1875</v>
      </c>
      <c r="B232" t="n">
        <v>0.2447987</v>
      </c>
    </row>
    <row r="233">
      <c r="A233" s="1" t="n">
        <v>42970.35763888889</v>
      </c>
      <c r="B233" t="n">
        <v>0.238904</v>
      </c>
    </row>
    <row r="234">
      <c r="A234" s="1" t="n">
        <v>42971.00347222222</v>
      </c>
      <c r="B234" t="n">
        <v>0.2335792</v>
      </c>
    </row>
    <row r="235">
      <c r="A235" s="1" t="n">
        <v>42972.00694444445</v>
      </c>
      <c r="B235" t="n">
        <v>0.2289509</v>
      </c>
    </row>
    <row r="236">
      <c r="A236" s="1" t="n">
        <v>42973.37152777778</v>
      </c>
      <c r="B236" t="n">
        <v>0.226209</v>
      </c>
    </row>
    <row r="237">
      <c r="A237" s="1" t="n">
        <v>42974.26388888889</v>
      </c>
      <c r="B237" t="n">
        <v>0.2263548</v>
      </c>
    </row>
    <row r="238">
      <c r="A238" s="1" t="n">
        <v>42975.95833333334</v>
      </c>
      <c r="B238" t="n">
        <v>0.2402778</v>
      </c>
    </row>
    <row r="239">
      <c r="A239" s="1" t="n">
        <v>42976.96527777778</v>
      </c>
      <c r="B239" t="n">
        <v>0.2679625</v>
      </c>
    </row>
    <row r="240">
      <c r="A240" s="1" t="n">
        <v>42977.98958333334</v>
      </c>
      <c r="B240" t="n">
        <v>0.2733636</v>
      </c>
    </row>
    <row r="241">
      <c r="A241" s="1" t="n">
        <v>42978.06944444445</v>
      </c>
      <c r="B241" t="n">
        <v>0.2730577</v>
      </c>
    </row>
    <row r="242">
      <c r="A242" s="1" t="n">
        <v>42979.00694444445</v>
      </c>
      <c r="B242" t="n">
        <v>0.2549738</v>
      </c>
    </row>
    <row r="243">
      <c r="A243" s="1" t="n">
        <v>42980.03125</v>
      </c>
      <c r="B243" t="n">
        <v>0.245174</v>
      </c>
    </row>
    <row r="244">
      <c r="A244" s="1" t="n">
        <v>42981.06597222222</v>
      </c>
      <c r="B244" t="n">
        <v>0.2388838</v>
      </c>
    </row>
    <row r="245">
      <c r="A245" s="1" t="n">
        <v>42982</v>
      </c>
      <c r="B245" t="n">
        <v>0.2342298</v>
      </c>
    </row>
    <row r="246">
      <c r="A246" s="1" t="n">
        <v>42983.00694444445</v>
      </c>
      <c r="B246" t="n">
        <v>0.2272167</v>
      </c>
    </row>
    <row r="247">
      <c r="A247" s="1" t="n">
        <v>42984.88194444445</v>
      </c>
      <c r="B247" t="n">
        <v>0.2731573</v>
      </c>
    </row>
    <row r="248">
      <c r="A248" s="1" t="n">
        <v>42985.02777777778</v>
      </c>
      <c r="B248" t="n">
        <v>0.2719633</v>
      </c>
    </row>
    <row r="249">
      <c r="A249" s="1" t="n">
        <v>42986.12152777778</v>
      </c>
      <c r="B249" t="n">
        <v>0.2799042</v>
      </c>
    </row>
    <row r="250">
      <c r="A250" s="1" t="n">
        <v>42987.95833333334</v>
      </c>
      <c r="B250" t="n">
        <v>0.2636827</v>
      </c>
    </row>
    <row r="251">
      <c r="A251" s="1" t="n">
        <v>42988.875</v>
      </c>
      <c r="B251" t="n">
        <v>0.3219674</v>
      </c>
    </row>
    <row r="252">
      <c r="A252" s="1" t="n">
        <v>42989</v>
      </c>
      <c r="B252" t="n">
        <v>0.2751446</v>
      </c>
    </row>
    <row r="253">
      <c r="A253" s="1" t="n">
        <v>42990</v>
      </c>
      <c r="B253" t="n">
        <v>0.2582379</v>
      </c>
    </row>
    <row r="254">
      <c r="A254" s="1" t="n">
        <v>42991.00347222222</v>
      </c>
      <c r="B254" t="n">
        <v>0.253016</v>
      </c>
    </row>
    <row r="255">
      <c r="A255" s="1" t="n">
        <v>42992.91319444445</v>
      </c>
      <c r="B255" t="n">
        <v>0.2605461</v>
      </c>
    </row>
    <row r="256">
      <c r="A256" s="1" t="n">
        <v>42993</v>
      </c>
      <c r="B256" t="n">
        <v>0.2603854</v>
      </c>
    </row>
    <row r="257">
      <c r="A257" s="1" t="n">
        <v>42994.00347222222</v>
      </c>
      <c r="B257" t="n">
        <v>0.2549184</v>
      </c>
    </row>
    <row r="258">
      <c r="A258" s="1" t="n">
        <v>42995</v>
      </c>
      <c r="B258" t="n">
        <v>0.2499904</v>
      </c>
    </row>
    <row r="259">
      <c r="A259" s="1" t="n">
        <v>42996.99652777778</v>
      </c>
      <c r="B259" t="n">
        <v>0.248445</v>
      </c>
    </row>
    <row r="260">
      <c r="A260" s="1" t="n">
        <v>42997.92361111111</v>
      </c>
      <c r="B260" t="n">
        <v>0.2922369</v>
      </c>
    </row>
    <row r="261">
      <c r="A261" s="1" t="n">
        <v>42998</v>
      </c>
      <c r="B261" t="n">
        <v>0.276144</v>
      </c>
    </row>
    <row r="262">
      <c r="A262" s="1" t="n">
        <v>42999.04861111111</v>
      </c>
      <c r="B262" t="n">
        <v>0.2708209</v>
      </c>
    </row>
    <row r="263">
      <c r="A263" s="1" t="n">
        <v>43000.01388888889</v>
      </c>
      <c r="B263" t="n">
        <v>0.2627781</v>
      </c>
    </row>
    <row r="264">
      <c r="A264" s="1" t="n">
        <v>43001</v>
      </c>
      <c r="B264" t="n">
        <v>0.2565414</v>
      </c>
    </row>
    <row r="265">
      <c r="A265" s="1" t="n">
        <v>43002.79861111111</v>
      </c>
      <c r="B265" t="n">
        <v>0.2553757</v>
      </c>
    </row>
    <row r="266">
      <c r="A266" s="1" t="n">
        <v>43003</v>
      </c>
      <c r="B266" t="n">
        <v>0.254669</v>
      </c>
    </row>
    <row r="267">
      <c r="A267" s="1" t="n">
        <v>43004.13541666666</v>
      </c>
      <c r="B267" t="n">
        <v>0.2525534</v>
      </c>
    </row>
    <row r="268">
      <c r="A268" s="1" t="n">
        <v>43005.34722222222</v>
      </c>
      <c r="B268" t="n">
        <v>0.2481433</v>
      </c>
    </row>
    <row r="269">
      <c r="A269" s="1" t="n">
        <v>43006.04513888889</v>
      </c>
      <c r="B269" t="n">
        <v>0.2437421</v>
      </c>
    </row>
    <row r="270">
      <c r="A270" s="1" t="n">
        <v>43007.03125</v>
      </c>
      <c r="B270" t="n">
        <v>0.2844567</v>
      </c>
    </row>
    <row r="271">
      <c r="A271" s="1" t="n">
        <v>43011</v>
      </c>
      <c r="B271" t="n">
        <v>0.2794734</v>
      </c>
    </row>
    <row r="272">
      <c r="A272" s="1" t="n">
        <v>43012.02430555555</v>
      </c>
      <c r="B272" t="n">
        <v>0.2681037</v>
      </c>
    </row>
    <row r="273">
      <c r="A273" s="1" t="n">
        <v>43013.02083333334</v>
      </c>
      <c r="B273" t="n">
        <v>0.2643005</v>
      </c>
    </row>
    <row r="274">
      <c r="A274" s="1" t="n">
        <v>43015</v>
      </c>
      <c r="B274" t="n">
        <v>0.2571874</v>
      </c>
    </row>
    <row r="275">
      <c r="A275" s="1" t="n">
        <v>43016.64583333334</v>
      </c>
      <c r="B275" t="n">
        <v>0.2684145</v>
      </c>
    </row>
    <row r="276">
      <c r="A276" s="1" t="n">
        <v>43017.99652777778</v>
      </c>
      <c r="B276" t="n">
        <v>0.2815216</v>
      </c>
    </row>
    <row r="277">
      <c r="A277" s="1" t="n">
        <v>43018.05208333334</v>
      </c>
      <c r="B277" t="n">
        <v>0.2824219</v>
      </c>
    </row>
    <row r="278">
      <c r="A278" s="1" t="n">
        <v>43019.16319444445</v>
      </c>
      <c r="B278" t="n">
        <v>0.287498</v>
      </c>
    </row>
    <row r="279">
      <c r="A279" s="1" t="n">
        <v>43020.00347222222</v>
      </c>
      <c r="B279" t="n">
        <v>0.275166</v>
      </c>
    </row>
    <row r="280">
      <c r="A280" s="1" t="n">
        <v>43021</v>
      </c>
      <c r="B280" t="n">
        <v>0.2670593</v>
      </c>
    </row>
    <row r="281">
      <c r="A281" s="1" t="n">
        <v>43022.09375</v>
      </c>
      <c r="B281" t="n">
        <v>0.2619376</v>
      </c>
    </row>
    <row r="282">
      <c r="A282" s="1" t="n">
        <v>43023</v>
      </c>
      <c r="B282" t="n">
        <v>0.2567289</v>
      </c>
    </row>
    <row r="283">
      <c r="A283" s="1" t="n">
        <v>43024.00347222222</v>
      </c>
      <c r="B283" t="n">
        <v>0.2519945</v>
      </c>
    </row>
    <row r="284">
      <c r="A284" s="1" t="n">
        <v>43025</v>
      </c>
      <c r="B284" t="n">
        <v>0.2466502</v>
      </c>
    </row>
    <row r="285">
      <c r="A285" s="1" t="n">
        <v>43026</v>
      </c>
      <c r="B285" t="n">
        <v>0.2406166</v>
      </c>
    </row>
    <row r="286">
      <c r="A286" s="1" t="n">
        <v>43027</v>
      </c>
      <c r="B286" t="n">
        <v>0.2338072</v>
      </c>
    </row>
    <row r="287">
      <c r="A287" s="1" t="n">
        <v>43028.00694444445</v>
      </c>
      <c r="B287" t="n">
        <v>0.2269381</v>
      </c>
    </row>
    <row r="288">
      <c r="A288" s="1" t="n">
        <v>43029</v>
      </c>
      <c r="B288" t="n">
        <v>0.2203417</v>
      </c>
    </row>
    <row r="289">
      <c r="A289" s="1" t="n">
        <v>43030.31597222222</v>
      </c>
      <c r="B289" t="n">
        <v>0.2186318</v>
      </c>
    </row>
    <row r="290">
      <c r="A290" s="1" t="n">
        <v>43031.07291666666</v>
      </c>
      <c r="B290" t="n">
        <v>0.2157147</v>
      </c>
    </row>
    <row r="291">
      <c r="A291" s="1" t="n">
        <v>43032.04861111111</v>
      </c>
      <c r="B291" t="n">
        <v>0.2131488</v>
      </c>
    </row>
    <row r="292">
      <c r="A292" s="1" t="n">
        <v>43033</v>
      </c>
      <c r="B292" t="n">
        <v>0.2095754</v>
      </c>
    </row>
    <row r="293">
      <c r="A293" s="1" t="n">
        <v>43034.24652777778</v>
      </c>
      <c r="B293" t="n">
        <v>0.2092984</v>
      </c>
    </row>
    <row r="294">
      <c r="A294" s="1" t="n">
        <v>43035.95486111111</v>
      </c>
      <c r="B294" t="n">
        <v>0.2823716</v>
      </c>
    </row>
    <row r="295">
      <c r="A295" s="1" t="n">
        <v>43038.86111111111</v>
      </c>
      <c r="B295" t="n">
        <v>0.2700486</v>
      </c>
    </row>
    <row r="296">
      <c r="A296" s="1" t="n">
        <v>43039</v>
      </c>
      <c r="B296" t="n">
        <v>0.2689375</v>
      </c>
    </row>
    <row r="297">
      <c r="A297" s="1" t="n">
        <v>43040.14236111111</v>
      </c>
      <c r="B297" t="n">
        <v>0.2706507</v>
      </c>
    </row>
    <row r="298">
      <c r="A298" s="1" t="n">
        <v>43041.92361111111</v>
      </c>
      <c r="B298" t="n">
        <v>0.2769017</v>
      </c>
    </row>
    <row r="299">
      <c r="A299" s="1" t="n">
        <v>43042</v>
      </c>
      <c r="B299" t="n">
        <v>0.2760869</v>
      </c>
    </row>
    <row r="300">
      <c r="A300" s="1" t="n">
        <v>43043.85069444445</v>
      </c>
      <c r="B300" t="n">
        <v>0.2702681</v>
      </c>
    </row>
    <row r="301">
      <c r="A301" s="1" t="n">
        <v>43044.03472222222</v>
      </c>
      <c r="B301" t="n">
        <v>0.2700557</v>
      </c>
    </row>
    <row r="302">
      <c r="A302" s="1" t="n">
        <v>43045</v>
      </c>
      <c r="B302" t="n">
        <v>0.2663615</v>
      </c>
    </row>
    <row r="303">
      <c r="A303" s="1" t="n">
        <v>43046.95486111111</v>
      </c>
      <c r="B303" t="n">
        <v>0.2812338</v>
      </c>
    </row>
    <row r="304">
      <c r="A304" s="1" t="n">
        <v>43047.05208333334</v>
      </c>
      <c r="B304" t="n">
        <v>0.2812626</v>
      </c>
    </row>
    <row r="305">
      <c r="A305" s="1" t="n">
        <v>43048.86111111111</v>
      </c>
      <c r="B305" t="n">
        <v>0.3048143</v>
      </c>
    </row>
    <row r="306">
      <c r="A306" s="1" t="n">
        <v>43049.19097222222</v>
      </c>
      <c r="B306" t="n">
        <v>0.2882893</v>
      </c>
    </row>
    <row r="307">
      <c r="A307" s="1" t="n">
        <v>43050.00694444445</v>
      </c>
      <c r="B307" t="n">
        <v>0.2871788</v>
      </c>
    </row>
    <row r="308">
      <c r="A308" s="1" t="n">
        <v>43051.00347222222</v>
      </c>
      <c r="B308" t="n">
        <v>0.2746028</v>
      </c>
    </row>
    <row r="309">
      <c r="A309" s="1" t="n">
        <v>43052.35069444445</v>
      </c>
      <c r="B309" t="n">
        <v>0.2695743</v>
      </c>
    </row>
    <row r="310">
      <c r="A310" s="1" t="n">
        <v>43058.81597222222</v>
      </c>
      <c r="B310" t="n">
        <v>0.3510932</v>
      </c>
    </row>
    <row r="311">
      <c r="A311" s="1" t="n">
        <v>43059.00347222222</v>
      </c>
      <c r="B311" t="n">
        <v>0.2989782</v>
      </c>
    </row>
    <row r="312">
      <c r="A312" s="1" t="n">
        <v>43060.00347222222</v>
      </c>
      <c r="B312" t="n">
        <v>0.2897217</v>
      </c>
    </row>
    <row r="313">
      <c r="A313" s="1" t="n">
        <v>43061</v>
      </c>
      <c r="B313" t="n">
        <v>0.2822129</v>
      </c>
    </row>
    <row r="314">
      <c r="A314" s="1" t="n">
        <v>43062.81597222222</v>
      </c>
      <c r="B314" t="n">
        <v>0.2964771</v>
      </c>
    </row>
    <row r="315">
      <c r="A315" s="1" t="n">
        <v>43063.98611111111</v>
      </c>
      <c r="B315" t="n">
        <v>0.2938891</v>
      </c>
    </row>
    <row r="316">
      <c r="A316" s="1" t="n">
        <v>43064</v>
      </c>
      <c r="B316" t="n">
        <v>0.2938305</v>
      </c>
    </row>
    <row r="317">
      <c r="A317" s="1" t="n">
        <v>43065.01041666666</v>
      </c>
      <c r="B317" t="n">
        <v>0.2829264</v>
      </c>
    </row>
    <row r="318">
      <c r="A318" s="1" t="n">
        <v>43066.01041666666</v>
      </c>
      <c r="B318" t="n">
        <v>0.2770661</v>
      </c>
    </row>
    <row r="319">
      <c r="A319" s="1" t="n">
        <v>43067.01041666666</v>
      </c>
      <c r="B319" t="n">
        <v>0.2723042</v>
      </c>
    </row>
    <row r="320">
      <c r="A320" s="1" t="n">
        <v>43068.02430555555</v>
      </c>
      <c r="B320" t="n">
        <v>0.2678213</v>
      </c>
    </row>
    <row r="321">
      <c r="A321" s="1" t="n">
        <v>43069.99305555555</v>
      </c>
      <c r="B321" t="n">
        <v>0.2670522</v>
      </c>
    </row>
    <row r="322">
      <c r="A322" s="1" t="n">
        <v>43070.89236111111</v>
      </c>
      <c r="B322" t="n">
        <v>0.2884709</v>
      </c>
    </row>
    <row r="323">
      <c r="A323" s="1" t="n">
        <v>43071.01388888889</v>
      </c>
      <c r="B323" t="n">
        <v>0.284688</v>
      </c>
    </row>
    <row r="324">
      <c r="A324" s="1" t="n">
        <v>43072</v>
      </c>
      <c r="B324" t="n">
        <v>0.277524</v>
      </c>
    </row>
    <row r="325">
      <c r="A325" s="1" t="n">
        <v>43073.88888888889</v>
      </c>
      <c r="B325" t="n">
        <v>0.2786629</v>
      </c>
    </row>
    <row r="326">
      <c r="A326" s="1" t="n">
        <v>43074.04861111111</v>
      </c>
      <c r="B326" t="n">
        <v>0.2783261</v>
      </c>
    </row>
    <row r="327">
      <c r="A327" s="1" t="n">
        <v>43075.00694444445</v>
      </c>
      <c r="B327" t="n">
        <v>0.2746955</v>
      </c>
    </row>
    <row r="328">
      <c r="A328" s="1" t="n">
        <v>43076.00347222222</v>
      </c>
      <c r="B328" t="n">
        <v>0.2698503</v>
      </c>
    </row>
    <row r="329">
      <c r="A329" s="1" t="n">
        <v>43077.00347222222</v>
      </c>
      <c r="B329" t="n">
        <v>0.264708</v>
      </c>
    </row>
    <row r="330">
      <c r="A330" s="1" t="n">
        <v>43078.01041666666</v>
      </c>
      <c r="B330" t="n">
        <v>0.2597991</v>
      </c>
    </row>
    <row r="331">
      <c r="A331" s="1" t="n">
        <v>43079.16666666666</v>
      </c>
      <c r="B331" t="n">
        <v>0.2551679</v>
      </c>
    </row>
    <row r="332">
      <c r="A332" s="1" t="n">
        <v>43080.00694444445</v>
      </c>
      <c r="B332" t="n">
        <v>0.2501141</v>
      </c>
    </row>
    <row r="333">
      <c r="A333" s="1" t="n">
        <v>43081.05208333334</v>
      </c>
      <c r="B333" t="n">
        <v>0.2447373</v>
      </c>
    </row>
    <row r="334">
      <c r="A334" s="1" t="n">
        <v>43082.00694444445</v>
      </c>
      <c r="B334" t="n">
        <v>0.2394654</v>
      </c>
    </row>
    <row r="335">
      <c r="A335" s="1" t="n">
        <v>43085</v>
      </c>
      <c r="B335" t="n">
        <v>0.2194173</v>
      </c>
    </row>
    <row r="336">
      <c r="A336" s="1" t="n">
        <v>43086.01388888889</v>
      </c>
      <c r="B336" t="n">
        <v>0.2127212</v>
      </c>
    </row>
    <row r="337">
      <c r="A337" s="1" t="n">
        <v>43088.36111111111</v>
      </c>
      <c r="B337" t="n">
        <v>0.1971498</v>
      </c>
    </row>
    <row r="338">
      <c r="A338" s="1" t="n">
        <v>43089.05208333334</v>
      </c>
      <c r="B338" t="n">
        <v>0.1907888</v>
      </c>
    </row>
    <row r="339">
      <c r="A339" s="1" t="n">
        <v>43090.02430555555</v>
      </c>
      <c r="B339" t="n">
        <v>0.1837208</v>
      </c>
    </row>
    <row r="340">
      <c r="A340" s="1" t="n">
        <v>43091</v>
      </c>
      <c r="B340" t="n">
        <v>0.1780702</v>
      </c>
    </row>
    <row r="341">
      <c r="A341" s="1" t="n">
        <v>43098.90972222222</v>
      </c>
      <c r="B341" t="n">
        <v>0.2903117</v>
      </c>
    </row>
    <row r="342">
      <c r="A342" s="1" t="n">
        <v>43099</v>
      </c>
      <c r="B342" t="n">
        <v>0.2629042</v>
      </c>
    </row>
    <row r="343">
      <c r="A343" s="1" t="n">
        <v>43105.88541666666</v>
      </c>
      <c r="B343" t="n">
        <v>0.2795023</v>
      </c>
    </row>
    <row r="344">
      <c r="A344" s="1" t="n">
        <v>43106.37152777778</v>
      </c>
      <c r="B344" t="n">
        <v>0.282638</v>
      </c>
    </row>
    <row r="345">
      <c r="A345" s="1" t="n">
        <v>43107.00347222222</v>
      </c>
      <c r="B345" t="n">
        <v>0.2636897</v>
      </c>
    </row>
    <row r="346">
      <c r="A346" s="1" t="n">
        <v>43108</v>
      </c>
      <c r="B346" t="n">
        <v>0.2540876</v>
      </c>
    </row>
    <row r="347">
      <c r="A347" s="1" t="n">
        <v>43111.05902777778</v>
      </c>
      <c r="B347" t="n">
        <v>0.2419261</v>
      </c>
    </row>
    <row r="348">
      <c r="A348" s="1" t="n">
        <v>43112.00347222222</v>
      </c>
      <c r="B348" t="n">
        <v>0.2388702</v>
      </c>
    </row>
    <row r="349">
      <c r="A349" s="1" t="n">
        <v>43113.00347222222</v>
      </c>
      <c r="B349" t="n">
        <v>0.2359904</v>
      </c>
    </row>
    <row r="350">
      <c r="A350" s="1" t="n">
        <v>43116.00347222222</v>
      </c>
      <c r="B350" t="n">
        <v>0.2227016</v>
      </c>
    </row>
    <row r="351">
      <c r="A351" s="1" t="n">
        <v>43223.95138888889</v>
      </c>
      <c r="B351" t="n">
        <v>0.2735342</v>
      </c>
    </row>
    <row r="352">
      <c r="A352" s="1" t="n">
        <v>43224</v>
      </c>
      <c r="B352" t="n">
        <v>0.2589693</v>
      </c>
    </row>
    <row r="353">
      <c r="A353" s="1" t="n">
        <v>43236</v>
      </c>
      <c r="B353" t="n">
        <v>0.2588438</v>
      </c>
    </row>
    <row r="354">
      <c r="A354" s="1" t="n">
        <v>43237.02777777778</v>
      </c>
      <c r="B354" t="n">
        <v>0.2486166</v>
      </c>
    </row>
    <row r="355">
      <c r="A355" s="1" t="n">
        <v>43238.00347222222</v>
      </c>
      <c r="B355" t="n">
        <v>0.2399053</v>
      </c>
    </row>
    <row r="356">
      <c r="A356" s="1" t="n">
        <v>43239.01388888889</v>
      </c>
      <c r="B356" t="n">
        <v>0.2330432</v>
      </c>
    </row>
    <row r="357">
      <c r="A357" s="1" t="n">
        <v>43240.02430555555</v>
      </c>
      <c r="B357" t="n">
        <v>0.2273362</v>
      </c>
    </row>
    <row r="358">
      <c r="A358" s="1" t="n">
        <v>43243.13541666666</v>
      </c>
      <c r="B358" t="n">
        <v>0.261231</v>
      </c>
    </row>
    <row r="359">
      <c r="A359" s="1" t="n">
        <v>43244</v>
      </c>
      <c r="B359" t="n">
        <v>0.2509332</v>
      </c>
    </row>
    <row r="360">
      <c r="A360" s="1" t="n">
        <v>43245</v>
      </c>
      <c r="B360" t="n">
        <v>0.2484519</v>
      </c>
    </row>
    <row r="361">
      <c r="A361" s="1" t="n">
        <v>43246.02777777778</v>
      </c>
      <c r="B361" t="n">
        <v>0.2397428</v>
      </c>
    </row>
    <row r="362">
      <c r="A362" s="1" t="n">
        <v>43247.01736111111</v>
      </c>
      <c r="B362" t="n">
        <v>0.2356607</v>
      </c>
    </row>
    <row r="363">
      <c r="A363" s="1" t="n">
        <v>43248.99305555555</v>
      </c>
      <c r="B363" t="n">
        <v>0.2341963</v>
      </c>
    </row>
    <row r="364">
      <c r="A364" s="1" t="n">
        <v>43249.01736111111</v>
      </c>
      <c r="B364" t="n">
        <v>0.2341828</v>
      </c>
    </row>
    <row r="365">
      <c r="A365" s="1" t="n">
        <v>43250.27777777778</v>
      </c>
      <c r="B365" t="n">
        <v>0.2287979</v>
      </c>
    </row>
    <row r="366">
      <c r="A366" s="1" t="n">
        <v>43251.37152777778</v>
      </c>
      <c r="B366" t="n">
        <v>0.225031</v>
      </c>
    </row>
    <row r="367">
      <c r="A367" s="1" t="n">
        <v>43252.11805555555</v>
      </c>
      <c r="B367" t="n">
        <v>0.2214317</v>
      </c>
    </row>
    <row r="368">
      <c r="A368" s="1" t="n">
        <v>43253.01041666666</v>
      </c>
      <c r="B368" t="n">
        <v>0.2154544</v>
      </c>
    </row>
    <row r="369">
      <c r="A369" s="1" t="n">
        <v>43254.03472222222</v>
      </c>
      <c r="B369" t="n">
        <v>0.2106393</v>
      </c>
    </row>
    <row r="370">
      <c r="A370" s="1" t="n">
        <v>43255.03125</v>
      </c>
      <c r="B370" t="n">
        <v>0.2079157</v>
      </c>
    </row>
    <row r="371">
      <c r="A371" s="1" t="n">
        <v>43256.00694444445</v>
      </c>
      <c r="B371" t="n">
        <v>0.2018264</v>
      </c>
    </row>
    <row r="372">
      <c r="A372" s="1" t="n">
        <v>43257.00347222222</v>
      </c>
      <c r="B372" t="n">
        <v>0.198468</v>
      </c>
    </row>
    <row r="373">
      <c r="A373" s="1" t="n">
        <v>43258.00347222222</v>
      </c>
      <c r="B373" t="n">
        <v>0.1897929</v>
      </c>
    </row>
    <row r="374">
      <c r="A374" s="1" t="n">
        <v>43259.00347222222</v>
      </c>
      <c r="B374" t="n">
        <v>0.1832967</v>
      </c>
    </row>
    <row r="375">
      <c r="A375" s="1" t="n">
        <v>43260.66319444445</v>
      </c>
      <c r="B375" t="n">
        <v>0.1795015</v>
      </c>
    </row>
    <row r="376">
      <c r="A376" s="1" t="n">
        <v>43261.03472222222</v>
      </c>
      <c r="B376" t="n">
        <v>0.1787945</v>
      </c>
    </row>
    <row r="377">
      <c r="A377" s="1" t="n">
        <v>43262.02083333334</v>
      </c>
      <c r="B377" t="n">
        <v>0.1774138</v>
      </c>
    </row>
    <row r="378">
      <c r="A378" s="1" t="n">
        <v>43263.60069444445</v>
      </c>
      <c r="B378" t="n">
        <v>0.1765822</v>
      </c>
    </row>
    <row r="379">
      <c r="A379" s="1" t="n">
        <v>43264.04861111111</v>
      </c>
      <c r="B379" t="n">
        <v>0.1752799</v>
      </c>
    </row>
    <row r="380">
      <c r="A380" s="1" t="n">
        <v>43265.98958333334</v>
      </c>
      <c r="B380" t="n">
        <v>0.1760852</v>
      </c>
    </row>
    <row r="381">
      <c r="A381" s="1" t="n">
        <v>43266.71875</v>
      </c>
      <c r="B381" t="n">
        <v>0.1771344</v>
      </c>
    </row>
    <row r="382">
      <c r="A382" s="1" t="n">
        <v>43267</v>
      </c>
      <c r="B382" t="n">
        <v>0.176376</v>
      </c>
    </row>
    <row r="383">
      <c r="A383" s="1" t="n">
        <v>43268</v>
      </c>
      <c r="B383" t="n">
        <v>0.1743734</v>
      </c>
    </row>
    <row r="384">
      <c r="A384" s="1" t="n">
        <v>43269</v>
      </c>
      <c r="B384" t="n">
        <v>0.1723544</v>
      </c>
    </row>
    <row r="385">
      <c r="A385" s="1" t="n">
        <v>43270.74305555555</v>
      </c>
      <c r="B385" t="n">
        <v>0.173969</v>
      </c>
    </row>
    <row r="386">
      <c r="A386" s="1" t="n">
        <v>43271.62152777778</v>
      </c>
      <c r="B386" t="n">
        <v>0.1902844</v>
      </c>
    </row>
    <row r="387">
      <c r="A387" s="1" t="n">
        <v>43272</v>
      </c>
      <c r="B387" t="n">
        <v>0.1839914</v>
      </c>
    </row>
    <row r="388">
      <c r="A388" s="1" t="n">
        <v>43273.93402777778</v>
      </c>
      <c r="B388" t="n">
        <v>0.237432</v>
      </c>
    </row>
    <row r="389">
      <c r="A389" s="1" t="n">
        <v>43274</v>
      </c>
      <c r="B389" t="n">
        <v>0.2337804</v>
      </c>
    </row>
    <row r="390">
      <c r="A390" s="1" t="n">
        <v>43275.00347222222</v>
      </c>
      <c r="B390" t="n">
        <v>0.2176383</v>
      </c>
    </row>
    <row r="391">
      <c r="A391" s="1" t="n">
        <v>43276.37847222222</v>
      </c>
      <c r="B391" t="n">
        <v>0.2475265</v>
      </c>
    </row>
    <row r="392">
      <c r="A392" s="1" t="n">
        <v>43277.43402777778</v>
      </c>
      <c r="B392" t="n">
        <v>0.2505545</v>
      </c>
    </row>
    <row r="393">
      <c r="A393" s="1" t="n">
        <v>43278.65277777778</v>
      </c>
      <c r="B393" t="n">
        <v>0.2604693</v>
      </c>
    </row>
    <row r="394">
      <c r="A394" s="1" t="n">
        <v>43279</v>
      </c>
      <c r="B394" t="n">
        <v>0.244635</v>
      </c>
    </row>
    <row r="395">
      <c r="A395" s="1" t="n">
        <v>43280</v>
      </c>
      <c r="B395" t="n">
        <v>0.2372635</v>
      </c>
    </row>
    <row r="396">
      <c r="A396" s="1" t="n">
        <v>43281.00694444445</v>
      </c>
      <c r="B396" t="n">
        <v>0.2313643</v>
      </c>
    </row>
    <row r="397">
      <c r="A397" s="1" t="n">
        <v>43282.07638888889</v>
      </c>
      <c r="B397" t="n">
        <v>0.2266066</v>
      </c>
    </row>
    <row r="398">
      <c r="A398" s="1" t="n">
        <v>43285.01736111111</v>
      </c>
      <c r="B398" t="n">
        <v>0.2188936</v>
      </c>
    </row>
    <row r="399">
      <c r="A399" s="1" t="n">
        <v>43286.22222222222</v>
      </c>
      <c r="B399" t="n">
        <v>0.2150316</v>
      </c>
    </row>
    <row r="400">
      <c r="A400" s="1" t="n">
        <v>43287.00347222222</v>
      </c>
      <c r="B400" t="n">
        <v>0.209292</v>
      </c>
    </row>
    <row r="401">
      <c r="A401" s="1" t="n">
        <v>43288</v>
      </c>
      <c r="B401" t="n">
        <v>0.2010579</v>
      </c>
    </row>
    <row r="402">
      <c r="A402" s="1" t="n">
        <v>43289.00347222222</v>
      </c>
      <c r="B402" t="n">
        <v>0.1902097</v>
      </c>
    </row>
    <row r="403">
      <c r="A403" s="1" t="n">
        <v>43290</v>
      </c>
      <c r="B403" t="n">
        <v>0.1825293</v>
      </c>
    </row>
    <row r="404">
      <c r="A404" s="1" t="n">
        <v>43291.01736111111</v>
      </c>
      <c r="B404" t="n">
        <v>0.1742043</v>
      </c>
    </row>
    <row r="405">
      <c r="A405" s="1" t="n">
        <v>43294.17708333334</v>
      </c>
      <c r="B405" t="n">
        <v>0.1743553</v>
      </c>
    </row>
    <row r="406">
      <c r="A406" s="1" t="n">
        <v>43295</v>
      </c>
      <c r="B406" t="n">
        <v>0.170949</v>
      </c>
    </row>
    <row r="407">
      <c r="A407" s="1" t="n">
        <v>43297.00347222222</v>
      </c>
      <c r="B407" t="n">
        <v>0.161144</v>
      </c>
    </row>
    <row r="408">
      <c r="A408" s="1" t="n">
        <v>43298.98958333334</v>
      </c>
      <c r="B408" t="n">
        <v>0.1567892</v>
      </c>
    </row>
    <row r="409">
      <c r="A409" s="1" t="n">
        <v>43299.08680555555</v>
      </c>
      <c r="B409" t="n">
        <v>0.1569349</v>
      </c>
    </row>
    <row r="410">
      <c r="A410" s="1" t="n">
        <v>43300.00347222222</v>
      </c>
      <c r="B410" t="n">
        <v>0.1555207</v>
      </c>
    </row>
    <row r="411">
      <c r="A411" s="1" t="n">
        <v>43304.8125</v>
      </c>
      <c r="B411" t="n">
        <v>0.146218</v>
      </c>
    </row>
    <row r="412">
      <c r="A412" s="1" t="n">
        <v>43305.53819444445</v>
      </c>
      <c r="B412" t="n">
        <v>0.1451769</v>
      </c>
    </row>
    <row r="413">
      <c r="A413" s="1" t="n">
        <v>43306.30208333334</v>
      </c>
      <c r="B413" t="n">
        <v>0.1707631</v>
      </c>
    </row>
    <row r="414">
      <c r="A414" s="1" t="n">
        <v>43307</v>
      </c>
      <c r="B414" t="n">
        <v>0.1618677</v>
      </c>
    </row>
    <row r="415">
      <c r="A415" s="1" t="n">
        <v>43308.63541666666</v>
      </c>
      <c r="B415" t="n">
        <v>0.1859264</v>
      </c>
    </row>
    <row r="416">
      <c r="A416" s="1" t="n">
        <v>43309</v>
      </c>
      <c r="B416" t="n">
        <v>0.1783562</v>
      </c>
    </row>
    <row r="417">
      <c r="A417" s="1" t="n">
        <v>43310</v>
      </c>
      <c r="B417" t="n">
        <v>0.1660726</v>
      </c>
    </row>
    <row r="418">
      <c r="A418" s="1" t="n">
        <v>43311.63888888889</v>
      </c>
      <c r="B418" t="n">
        <v>0.1907764</v>
      </c>
    </row>
    <row r="419">
      <c r="A419" s="1" t="n">
        <v>43312.56944444445</v>
      </c>
      <c r="B419" t="n">
        <v>0.2144466</v>
      </c>
    </row>
    <row r="420">
      <c r="A420" s="1" t="n">
        <v>43313</v>
      </c>
      <c r="B420" t="n">
        <v>0.2070491</v>
      </c>
    </row>
    <row r="421">
      <c r="A421" s="1" t="n">
        <v>43314</v>
      </c>
      <c r="B421" t="n">
        <v>0.1982595</v>
      </c>
    </row>
    <row r="422">
      <c r="A422" s="1" t="n">
        <v>43315.00347222222</v>
      </c>
      <c r="B422" t="n">
        <v>0.1882343</v>
      </c>
    </row>
    <row r="423">
      <c r="A423" s="1" t="n">
        <v>43316.01041666666</v>
      </c>
      <c r="B423" t="n">
        <v>0.1848163</v>
      </c>
    </row>
    <row r="424">
      <c r="A424" s="1" t="n">
        <v>43317.40972222222</v>
      </c>
      <c r="B424" t="n">
        <v>0.1822778</v>
      </c>
    </row>
    <row r="425">
      <c r="A425" s="1" t="n">
        <v>43318.01736111111</v>
      </c>
      <c r="B425" t="n">
        <v>0.1804905</v>
      </c>
    </row>
    <row r="426">
      <c r="A426" s="1" t="n">
        <v>43319</v>
      </c>
      <c r="B426" t="n">
        <v>0.1727034</v>
      </c>
    </row>
    <row r="427">
      <c r="A427" s="1" t="n">
        <v>43322.00347222222</v>
      </c>
      <c r="B427" t="n">
        <v>0.2095754</v>
      </c>
    </row>
    <row r="428">
      <c r="A428" s="1" t="n">
        <v>43324</v>
      </c>
      <c r="B428" t="n">
        <v>0.187008</v>
      </c>
    </row>
    <row r="429">
      <c r="A429" s="1" t="n">
        <v>43325.06944444445</v>
      </c>
      <c r="B429" t="n">
        <v>0.179343</v>
      </c>
    </row>
    <row r="430">
      <c r="A430" s="1" t="n">
        <v>43326.83680555555</v>
      </c>
      <c r="B430" t="n">
        <v>0.2182917</v>
      </c>
    </row>
    <row r="431">
      <c r="A431" s="1" t="n">
        <v>43327.30208333334</v>
      </c>
      <c r="B431" t="n">
        <v>0.2214777</v>
      </c>
    </row>
    <row r="432">
      <c r="A432" s="1" t="n">
        <v>43328</v>
      </c>
      <c r="B432" t="n">
        <v>0.21113</v>
      </c>
    </row>
    <row r="433">
      <c r="A433" s="1" t="n">
        <v>43329.04861111111</v>
      </c>
      <c r="B433" t="n">
        <v>0.1998976</v>
      </c>
    </row>
    <row r="434">
      <c r="A434" s="1" t="n">
        <v>43330.68402777778</v>
      </c>
      <c r="B434" t="n">
        <v>0.2615408</v>
      </c>
    </row>
    <row r="435">
      <c r="A435" s="1" t="n">
        <v>43331</v>
      </c>
      <c r="B435" t="n">
        <v>0.2429049</v>
      </c>
    </row>
    <row r="436">
      <c r="A436" s="1" t="n">
        <v>43332.00694444445</v>
      </c>
      <c r="B436" t="n">
        <v>0.2236177</v>
      </c>
    </row>
    <row r="437">
      <c r="A437" s="1" t="n">
        <v>43333.00694444445</v>
      </c>
      <c r="B437" t="n">
        <v>0.2133433</v>
      </c>
    </row>
    <row r="438">
      <c r="A438" s="1" t="n">
        <v>43334</v>
      </c>
      <c r="B438" t="n">
        <v>0.2035322</v>
      </c>
    </row>
    <row r="439">
      <c r="A439" s="1" t="n">
        <v>43335.70833333334</v>
      </c>
      <c r="B439" t="n">
        <v>0.249365</v>
      </c>
    </row>
    <row r="440">
      <c r="A440" s="1" t="n">
        <v>43336</v>
      </c>
      <c r="B440" t="n">
        <v>0.2412812</v>
      </c>
    </row>
    <row r="441">
      <c r="A441" s="1" t="n">
        <v>43337.02083333334</v>
      </c>
      <c r="B441" t="n">
        <v>0.223288</v>
      </c>
    </row>
    <row r="442">
      <c r="A442" s="1" t="n">
        <v>43338.01041666666</v>
      </c>
      <c r="B442" t="n">
        <v>0.2125657</v>
      </c>
    </row>
    <row r="443">
      <c r="A443" s="1" t="n">
        <v>43339.10763888889</v>
      </c>
      <c r="B443" t="n">
        <v>0.2101167</v>
      </c>
    </row>
    <row r="444">
      <c r="A444" s="1" t="n">
        <v>43343.64930555555</v>
      </c>
      <c r="B444" t="n">
        <v>0.2584676</v>
      </c>
    </row>
    <row r="445">
      <c r="A445" s="1" t="n">
        <v>43344.00347222222</v>
      </c>
      <c r="B445" t="n">
        <v>0.2461919</v>
      </c>
    </row>
    <row r="446">
      <c r="A446" s="1" t="n">
        <v>43345.00347222222</v>
      </c>
      <c r="B446" t="n">
        <v>0.229317</v>
      </c>
    </row>
    <row r="447">
      <c r="A447" s="1" t="n">
        <v>43346.20138888889</v>
      </c>
      <c r="B447" t="n">
        <v>0.218973</v>
      </c>
    </row>
    <row r="448">
      <c r="A448" s="1" t="n">
        <v>43347.76388888889</v>
      </c>
      <c r="B448" t="n">
        <v>0.247321</v>
      </c>
    </row>
    <row r="449">
      <c r="A449" s="1" t="n">
        <v>43348.82291666666</v>
      </c>
      <c r="B449" t="n">
        <v>0.2709982</v>
      </c>
    </row>
    <row r="450">
      <c r="A450" s="1" t="n">
        <v>43349.14930555555</v>
      </c>
      <c r="B450" t="n">
        <v>0.2669041</v>
      </c>
    </row>
    <row r="451">
      <c r="A451" s="1" t="n">
        <v>43350.54513888889</v>
      </c>
      <c r="B451" t="n">
        <v>0.272823</v>
      </c>
    </row>
    <row r="452">
      <c r="A452" s="1" t="n">
        <v>43351</v>
      </c>
      <c r="B452" t="n">
        <v>0.2594015</v>
      </c>
    </row>
    <row r="453">
      <c r="A453" s="1" t="n">
        <v>43352</v>
      </c>
      <c r="B453" t="n">
        <v>0.2455222</v>
      </c>
    </row>
    <row r="454">
      <c r="A454" s="1" t="n">
        <v>43353.01041666666</v>
      </c>
      <c r="B454" t="n">
        <v>0.2377694</v>
      </c>
    </row>
    <row r="455">
      <c r="A455" s="1" t="n">
        <v>43354</v>
      </c>
      <c r="B455" t="n">
        <v>0.2299832</v>
      </c>
    </row>
    <row r="456">
      <c r="A456" s="1" t="n">
        <v>43355.83680555555</v>
      </c>
      <c r="B456" t="n">
        <v>0.2652845</v>
      </c>
    </row>
    <row r="457">
      <c r="A457" s="1" t="n">
        <v>43356</v>
      </c>
      <c r="B457" t="n">
        <v>0.2588786</v>
      </c>
    </row>
    <row r="458">
      <c r="A458" s="1" t="n">
        <v>43357.63541666666</v>
      </c>
      <c r="B458" t="n">
        <v>0.2705445</v>
      </c>
    </row>
    <row r="459">
      <c r="A459" s="1" t="n">
        <v>43358</v>
      </c>
      <c r="B459" t="n">
        <v>0.2598479</v>
      </c>
    </row>
    <row r="460">
      <c r="A460" s="1" t="n">
        <v>43359.02777777778</v>
      </c>
      <c r="B460" t="n">
        <v>0.2569234</v>
      </c>
    </row>
    <row r="461">
      <c r="A461" s="1" t="n">
        <v>43360</v>
      </c>
      <c r="B461" t="n">
        <v>0.2475059</v>
      </c>
    </row>
    <row r="462">
      <c r="A462" s="1" t="n">
        <v>43362</v>
      </c>
      <c r="B462" t="n">
        <v>0.2349617</v>
      </c>
    </row>
    <row r="463">
      <c r="A463" s="1" t="n">
        <v>43363.07638888889</v>
      </c>
      <c r="B463" t="n">
        <v>0.2253418</v>
      </c>
    </row>
    <row r="464">
      <c r="A464" s="1" t="n">
        <v>43364.00347222222</v>
      </c>
      <c r="B464" t="n">
        <v>0.2172661</v>
      </c>
    </row>
    <row r="465">
      <c r="A465" s="1" t="n">
        <v>43365.01388888889</v>
      </c>
      <c r="B465" t="n">
        <v>0.2076331</v>
      </c>
    </row>
    <row r="466">
      <c r="A466" s="1" t="n">
        <v>43366.47916666666</v>
      </c>
      <c r="B466" t="n">
        <v>0.2036087</v>
      </c>
    </row>
    <row r="467">
      <c r="A467" s="1" t="n">
        <v>43367.15625</v>
      </c>
      <c r="B467" t="n">
        <v>0.2031116</v>
      </c>
    </row>
    <row r="468">
      <c r="A468" s="1" t="n">
        <v>43368.26736111111</v>
      </c>
      <c r="B468" t="n">
        <v>0.2005504</v>
      </c>
    </row>
    <row r="469">
      <c r="A469" s="1" t="n">
        <v>43369.06597222222</v>
      </c>
      <c r="B469" t="n">
        <v>0.1981585</v>
      </c>
    </row>
    <row r="470">
      <c r="A470" s="1" t="n">
        <v>43370.01041666666</v>
      </c>
      <c r="B470" t="n">
        <v>0.1935307</v>
      </c>
    </row>
    <row r="471">
      <c r="A471" s="1" t="n">
        <v>43371</v>
      </c>
      <c r="B471" t="n">
        <v>0.1897805</v>
      </c>
    </row>
    <row r="472">
      <c r="A472" s="1" t="n">
        <v>43372.02083333334</v>
      </c>
      <c r="B472" t="n">
        <v>0.1869028</v>
      </c>
    </row>
    <row r="473">
      <c r="A473" s="1" t="n">
        <v>43373.99652777778</v>
      </c>
      <c r="B473" t="n">
        <v>0.2409285</v>
      </c>
    </row>
    <row r="474">
      <c r="A474" s="1" t="n">
        <v>43374.78125</v>
      </c>
      <c r="B474" t="n">
        <v>0.2663051</v>
      </c>
    </row>
    <row r="475">
      <c r="A475" s="1" t="n">
        <v>43375.65277777778</v>
      </c>
      <c r="B475" t="n">
        <v>0.2624558</v>
      </c>
    </row>
    <row r="476">
      <c r="A476" s="1" t="n">
        <v>43376.72916666666</v>
      </c>
      <c r="B476" t="n">
        <v>0.2859758</v>
      </c>
    </row>
    <row r="477">
      <c r="A477" s="1" t="n">
        <v>43377.94097222222</v>
      </c>
      <c r="B477" t="n">
        <v>0.2893215</v>
      </c>
    </row>
    <row r="478">
      <c r="A478" s="1" t="n">
        <v>43378.82986111111</v>
      </c>
      <c r="B478" t="n">
        <v>0.2914267</v>
      </c>
    </row>
    <row r="479">
      <c r="A479" s="1" t="n">
        <v>43379.80208333334</v>
      </c>
      <c r="B479" t="n">
        <v>0.3472567</v>
      </c>
    </row>
    <row r="480">
      <c r="A480" s="1" t="n">
        <v>43380</v>
      </c>
      <c r="B480" t="n">
        <v>0.2734562</v>
      </c>
    </row>
    <row r="481">
      <c r="A481" s="1" t="n">
        <v>43381</v>
      </c>
      <c r="B481" t="n">
        <v>0.2600852</v>
      </c>
    </row>
    <row r="482">
      <c r="A482" s="1" t="n">
        <v>43382.88541666666</v>
      </c>
      <c r="B482" t="n">
        <v>0.2952515</v>
      </c>
    </row>
    <row r="483">
      <c r="A483" s="1" t="n">
        <v>43383.84722222222</v>
      </c>
      <c r="B483" t="n">
        <v>0.3273719</v>
      </c>
    </row>
    <row r="484">
      <c r="A484" s="1" t="n">
        <v>43384.86458333334</v>
      </c>
      <c r="B484" t="n">
        <v>0.3079449</v>
      </c>
    </row>
    <row r="485">
      <c r="A485" s="1" t="n">
        <v>43385.90625</v>
      </c>
      <c r="B485" t="n">
        <v>0.3580619</v>
      </c>
    </row>
    <row r="486">
      <c r="A486" s="1" t="n">
        <v>43386.05555555555</v>
      </c>
      <c r="B486" t="n">
        <v>0.300409</v>
      </c>
    </row>
    <row r="487">
      <c r="A487" s="1" t="n">
        <v>43387.82986111111</v>
      </c>
      <c r="B487" t="n">
        <v>0.3749713</v>
      </c>
    </row>
    <row r="488">
      <c r="A488" s="1" t="n">
        <v>43388</v>
      </c>
      <c r="B488" t="n">
        <v>0.2932892</v>
      </c>
    </row>
    <row r="489">
      <c r="A489" s="1" t="n">
        <v>43389</v>
      </c>
      <c r="B489" t="n">
        <v>0.2711116</v>
      </c>
    </row>
    <row r="490">
      <c r="A490" s="1" t="n">
        <v>43390.00694444445</v>
      </c>
      <c r="B490" t="n">
        <v>0.2658404</v>
      </c>
    </row>
    <row r="491">
      <c r="A491" s="1" t="n">
        <v>43391.99652777778</v>
      </c>
      <c r="B491" t="n">
        <v>0.2871062</v>
      </c>
    </row>
    <row r="492">
      <c r="A492" s="1" t="n">
        <v>43392.89930555555</v>
      </c>
      <c r="B492" t="n">
        <v>0.2936842</v>
      </c>
    </row>
    <row r="493">
      <c r="A493" s="1" t="n">
        <v>43393</v>
      </c>
      <c r="B493" t="n">
        <v>0.2875633</v>
      </c>
    </row>
    <row r="494">
      <c r="A494" s="1" t="n">
        <v>43394</v>
      </c>
      <c r="B494" t="n">
        <v>0.2854908</v>
      </c>
    </row>
    <row r="495">
      <c r="A495" s="1" t="n">
        <v>43395.70486111111</v>
      </c>
      <c r="B495" t="n">
        <v>0.3014432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42537.90277777778</v>
      </c>
      <c r="B3" t="n">
        <v>0.118</v>
      </c>
    </row>
    <row r="4">
      <c r="A4" s="1" t="n">
        <v>42538.76736111111</v>
      </c>
      <c r="B4" t="n">
        <v>0.115</v>
      </c>
    </row>
    <row r="5">
      <c r="A5" s="1" t="n">
        <v>42562</v>
      </c>
      <c r="B5" t="n">
        <v>0.095</v>
      </c>
    </row>
    <row r="6">
      <c r="A6" s="1" t="n">
        <v>42563.98958333334</v>
      </c>
      <c r="B6" t="n">
        <v>0.1</v>
      </c>
    </row>
    <row r="7">
      <c r="A7" s="1" t="n">
        <v>42565.86458333334</v>
      </c>
      <c r="B7" t="n">
        <v>0.095</v>
      </c>
    </row>
    <row r="8">
      <c r="A8" s="1" t="n">
        <v>42566.77083333334</v>
      </c>
      <c r="B8" t="n">
        <v>0.094</v>
      </c>
    </row>
    <row r="9">
      <c r="A9" s="1" t="n">
        <v>42576.875</v>
      </c>
      <c r="B9" t="n">
        <v>0.099</v>
      </c>
    </row>
    <row r="10">
      <c r="A10" s="1" t="n">
        <v>42577.79861111111</v>
      </c>
      <c r="B10" t="n">
        <v>0.095</v>
      </c>
    </row>
    <row r="11">
      <c r="A11" s="1" t="n">
        <v>42587.07638888889</v>
      </c>
      <c r="B11" t="n">
        <v>0.08400000000000001</v>
      </c>
    </row>
    <row r="12">
      <c r="A12" s="1" t="n">
        <v>42589.76388888889</v>
      </c>
      <c r="B12" t="n">
        <v>0.08799999999999999</v>
      </c>
    </row>
    <row r="13">
      <c r="A13" s="1" t="n">
        <v>42592.20486111111</v>
      </c>
      <c r="B13" t="n">
        <v>0.083</v>
      </c>
    </row>
    <row r="14">
      <c r="A14" s="1" t="n">
        <v>42594.20486111111</v>
      </c>
      <c r="B14" t="n">
        <v>0.082</v>
      </c>
    </row>
    <row r="15">
      <c r="A15" s="1" t="n">
        <v>42595.97916666666</v>
      </c>
      <c r="B15" t="n">
        <v>0.081</v>
      </c>
    </row>
    <row r="16">
      <c r="A16" s="1" t="n">
        <v>42599.04861111111</v>
      </c>
      <c r="B16" t="n">
        <v>0.078</v>
      </c>
    </row>
    <row r="17">
      <c r="A17" s="1" t="n">
        <v>42600.89930555555</v>
      </c>
      <c r="B17" t="n">
        <v>0.077</v>
      </c>
    </row>
    <row r="18">
      <c r="A18" s="1" t="n">
        <v>42602</v>
      </c>
      <c r="B18" t="n">
        <v>0.077</v>
      </c>
    </row>
    <row r="19">
      <c r="A19" s="1" t="n">
        <v>42604.20486111111</v>
      </c>
      <c r="B19" t="n">
        <v>0.076</v>
      </c>
    </row>
    <row r="20">
      <c r="A20" s="1" t="n">
        <v>42605.01388888889</v>
      </c>
      <c r="B20" t="n">
        <v>0.076</v>
      </c>
    </row>
    <row r="21">
      <c r="A21" s="1" t="n">
        <v>42606.17361111111</v>
      </c>
      <c r="B21" t="n">
        <v>0.075</v>
      </c>
    </row>
    <row r="22">
      <c r="A22" s="1" t="n">
        <v>42607.28472222222</v>
      </c>
      <c r="B22" t="n">
        <v>0.074</v>
      </c>
    </row>
    <row r="23">
      <c r="A23" s="1" t="n">
        <v>42610.875</v>
      </c>
      <c r="B23" t="n">
        <v>0.08599999999999999</v>
      </c>
    </row>
    <row r="24">
      <c r="A24" s="1" t="n">
        <v>42611.94097222222</v>
      </c>
      <c r="B24" t="n">
        <v>0.08400000000000001</v>
      </c>
    </row>
    <row r="25">
      <c r="A25" s="1" t="n">
        <v>42613.94791666666</v>
      </c>
      <c r="B25" t="n">
        <v>0.08400000000000001</v>
      </c>
    </row>
    <row r="26">
      <c r="A26" s="1" t="n">
        <v>42616.86111111111</v>
      </c>
      <c r="B26" t="n">
        <v>0.091</v>
      </c>
    </row>
    <row r="27">
      <c r="A27" s="1" t="n">
        <v>42617.96527777778</v>
      </c>
      <c r="B27" t="n">
        <v>0.08599999999999999</v>
      </c>
    </row>
    <row r="28">
      <c r="A28" s="1" t="n">
        <v>42619.98263888889</v>
      </c>
      <c r="B28" t="n">
        <v>0.106</v>
      </c>
    </row>
    <row r="29">
      <c r="A29" s="1" t="n">
        <v>42620.96180555555</v>
      </c>
      <c r="B29" t="n">
        <v>0.1</v>
      </c>
    </row>
    <row r="30">
      <c r="A30" s="1" t="n">
        <v>42621.51388888889</v>
      </c>
      <c r="B30" t="n">
        <v>0.098</v>
      </c>
    </row>
    <row r="31">
      <c r="A31" s="1" t="n">
        <v>42622.86111111111</v>
      </c>
      <c r="B31" t="n">
        <v>0.119</v>
      </c>
    </row>
    <row r="32">
      <c r="A32" s="1" t="n">
        <v>42623.76736111111</v>
      </c>
      <c r="B32" t="n">
        <v>0.112</v>
      </c>
    </row>
    <row r="33">
      <c r="A33" s="1" t="n">
        <v>42624.99652777778</v>
      </c>
      <c r="B33" t="n">
        <v>0.109</v>
      </c>
    </row>
    <row r="34">
      <c r="A34" s="1" t="n">
        <v>42625.58333333334</v>
      </c>
      <c r="B34" t="n">
        <v>0.104</v>
      </c>
    </row>
    <row r="35">
      <c r="A35" s="1" t="n">
        <v>42626.84027777778</v>
      </c>
      <c r="B35" t="n">
        <v>0.102</v>
      </c>
    </row>
    <row r="36">
      <c r="A36" s="1" t="n">
        <v>42627.18055555555</v>
      </c>
      <c r="B36" t="n">
        <v>0.101</v>
      </c>
    </row>
    <row r="37">
      <c r="A37" s="1" t="n">
        <v>42628.84722222222</v>
      </c>
      <c r="B37" t="n">
        <v>0.1</v>
      </c>
    </row>
    <row r="38">
      <c r="A38" s="1" t="n">
        <v>42629.875</v>
      </c>
      <c r="B38" t="n">
        <v>0.095</v>
      </c>
    </row>
    <row r="39">
      <c r="A39" s="1" t="n">
        <v>42630.87847222222</v>
      </c>
      <c r="B39" t="n">
        <v>0.09</v>
      </c>
    </row>
    <row r="40">
      <c r="A40" s="1" t="n">
        <v>42631.95138888889</v>
      </c>
      <c r="B40" t="n">
        <v>0.08599999999999999</v>
      </c>
    </row>
    <row r="41">
      <c r="A41" s="1" t="n">
        <v>42632.76736111111</v>
      </c>
      <c r="B41" t="n">
        <v>0.08400000000000001</v>
      </c>
    </row>
    <row r="42">
      <c r="A42" s="1" t="n">
        <v>42634.90625</v>
      </c>
      <c r="B42" t="n">
        <v>0.08</v>
      </c>
    </row>
    <row r="43">
      <c r="A43" s="1" t="n">
        <v>42636</v>
      </c>
      <c r="B43" t="n">
        <v>0.079</v>
      </c>
    </row>
    <row r="44">
      <c r="A44" s="1" t="n">
        <v>42637.89583333334</v>
      </c>
      <c r="B44" t="n">
        <v>0.08</v>
      </c>
    </row>
    <row r="45">
      <c r="A45" s="1" t="n">
        <v>42638.92708333334</v>
      </c>
      <c r="B45" t="n">
        <v>0.078</v>
      </c>
    </row>
    <row r="46">
      <c r="A46" s="1" t="n">
        <v>42639.90625</v>
      </c>
      <c r="B46" t="n">
        <v>0.077</v>
      </c>
    </row>
    <row r="47">
      <c r="A47" s="1" t="n">
        <v>42640.90972222222</v>
      </c>
      <c r="B47" t="n">
        <v>0.076</v>
      </c>
    </row>
    <row r="48">
      <c r="A48" s="1" t="n">
        <v>42641.26388888889</v>
      </c>
      <c r="B48" t="n">
        <v>0.075</v>
      </c>
    </row>
    <row r="49">
      <c r="A49" s="1" t="n">
        <v>42786</v>
      </c>
      <c r="B49" t="n">
        <v>0.11</v>
      </c>
    </row>
    <row r="50">
      <c r="A50" s="1" t="n">
        <v>42788.8125</v>
      </c>
      <c r="B50" t="n">
        <v>0.11</v>
      </c>
    </row>
    <row r="51">
      <c r="A51" s="1" t="n">
        <v>42789.58680555555</v>
      </c>
      <c r="B51" t="n">
        <v>0.108</v>
      </c>
    </row>
    <row r="52">
      <c r="A52" s="1" t="n">
        <v>42790.75694444445</v>
      </c>
      <c r="B52" t="n">
        <v>0.121</v>
      </c>
    </row>
    <row r="53">
      <c r="A53" s="1" t="n">
        <v>42791.95486111111</v>
      </c>
      <c r="B53" t="n">
        <v>0.142</v>
      </c>
    </row>
    <row r="54">
      <c r="A54" s="1" t="n">
        <v>42792.59722222222</v>
      </c>
      <c r="B54" t="n">
        <v>0.135</v>
      </c>
    </row>
    <row r="55">
      <c r="A55" s="1" t="n">
        <v>42793.95138888889</v>
      </c>
      <c r="B55" t="n">
        <v>0.166</v>
      </c>
    </row>
    <row r="56">
      <c r="A56" s="1" t="n">
        <v>42794.72916666666</v>
      </c>
      <c r="B56" t="n">
        <v>0.154</v>
      </c>
    </row>
    <row r="57">
      <c r="A57" s="1" t="n">
        <v>42795.53472222222</v>
      </c>
      <c r="B57" t="n">
        <v>0.156</v>
      </c>
    </row>
    <row r="58">
      <c r="A58" s="1" t="n">
        <v>42796.45138888889</v>
      </c>
      <c r="B58" t="n">
        <v>0.187</v>
      </c>
    </row>
    <row r="59">
      <c r="A59" s="1" t="n">
        <v>42797.82291666666</v>
      </c>
      <c r="B59" t="n">
        <v>0.18</v>
      </c>
    </row>
    <row r="60">
      <c r="A60" s="1" t="n">
        <v>42798.94791666666</v>
      </c>
      <c r="B60" t="n">
        <v>0.171</v>
      </c>
    </row>
    <row r="61">
      <c r="A61" s="1" t="n">
        <v>42799.54513888889</v>
      </c>
      <c r="B61" t="n">
        <v>0.169</v>
      </c>
    </row>
    <row r="62">
      <c r="A62" s="1" t="n">
        <v>42800.70138888889</v>
      </c>
      <c r="B62" t="n">
        <v>0.208</v>
      </c>
    </row>
    <row r="63">
      <c r="A63" s="1" t="n">
        <v>42801.48958333334</v>
      </c>
      <c r="B63" t="n">
        <v>0.209</v>
      </c>
    </row>
    <row r="64">
      <c r="A64" s="1" t="n">
        <v>42802.46180555555</v>
      </c>
      <c r="B64" t="n">
        <v>0.215</v>
      </c>
    </row>
    <row r="65">
      <c r="A65" s="1" t="n">
        <v>42803.95833333334</v>
      </c>
      <c r="B65" t="n">
        <v>0.214</v>
      </c>
    </row>
    <row r="66">
      <c r="A66" s="1" t="n">
        <v>42804.61458333334</v>
      </c>
      <c r="B66" t="n">
        <v>0.208</v>
      </c>
    </row>
    <row r="67">
      <c r="A67" s="1" t="n">
        <v>42805.94097222222</v>
      </c>
      <c r="B67" t="n">
        <v>0.212</v>
      </c>
    </row>
    <row r="68">
      <c r="A68" s="1" t="n">
        <v>42806.45138888889</v>
      </c>
      <c r="B68" t="n">
        <v>0.209</v>
      </c>
    </row>
    <row r="69">
      <c r="A69" s="1" t="n">
        <v>42807.60416666666</v>
      </c>
      <c r="B69" t="n">
        <v>0.214</v>
      </c>
    </row>
    <row r="70">
      <c r="A70" s="1" t="n">
        <v>42808.92361111111</v>
      </c>
      <c r="B70" t="n">
        <v>0.214</v>
      </c>
    </row>
    <row r="71">
      <c r="A71" s="1" t="n">
        <v>42809.94444444445</v>
      </c>
      <c r="B71" t="n">
        <v>0.22</v>
      </c>
    </row>
    <row r="72">
      <c r="A72" s="1" t="n">
        <v>42810.61458333334</v>
      </c>
      <c r="B72" t="n">
        <v>0.213</v>
      </c>
    </row>
    <row r="73">
      <c r="A73" s="1" t="n">
        <v>42811.59027777778</v>
      </c>
      <c r="B73" t="n">
        <v>0.225</v>
      </c>
    </row>
    <row r="74">
      <c r="A74" s="1" t="n">
        <v>42812.56597222222</v>
      </c>
      <c r="B74" t="n">
        <v>0.221</v>
      </c>
    </row>
    <row r="75">
      <c r="A75" s="1" t="n">
        <v>42813.71875</v>
      </c>
      <c r="B75" t="n">
        <v>0.22</v>
      </c>
    </row>
    <row r="76">
      <c r="A76" s="1" t="n">
        <v>42814.90277777778</v>
      </c>
      <c r="B76" t="n">
        <v>0.224</v>
      </c>
    </row>
    <row r="77">
      <c r="A77" s="1" t="n">
        <v>42815.57638888889</v>
      </c>
      <c r="B77" t="n">
        <v>0.22</v>
      </c>
    </row>
    <row r="78">
      <c r="A78" s="1" t="n">
        <v>42817.45833333334</v>
      </c>
      <c r="B78" t="n">
        <v>0.222</v>
      </c>
    </row>
    <row r="79">
      <c r="A79" s="1" t="n">
        <v>42818</v>
      </c>
      <c r="B79" t="n">
        <v>0.235</v>
      </c>
    </row>
    <row r="80">
      <c r="A80" s="1" t="n">
        <v>42867.62152777778</v>
      </c>
      <c r="B80" t="n">
        <v>0.241</v>
      </c>
    </row>
    <row r="81">
      <c r="A81" s="1" t="n">
        <v>42868.68402777778</v>
      </c>
      <c r="B81" t="n">
        <v>0.238</v>
      </c>
    </row>
    <row r="82">
      <c r="A82" s="1" t="n">
        <v>42869.67361111111</v>
      </c>
      <c r="B82" t="n">
        <v>0.238</v>
      </c>
    </row>
    <row r="83">
      <c r="A83" s="1" t="n">
        <v>42870.45138888889</v>
      </c>
      <c r="B83" t="n">
        <v>0.241</v>
      </c>
    </row>
    <row r="84">
      <c r="A84" s="1" t="n">
        <v>42871.92708333334</v>
      </c>
      <c r="B84" t="n">
        <v>0.237</v>
      </c>
    </row>
    <row r="85">
      <c r="A85" s="1" t="n">
        <v>42872.71180555555</v>
      </c>
      <c r="B85" t="n">
        <v>0.231</v>
      </c>
    </row>
    <row r="86">
      <c r="A86" s="1" t="n">
        <v>42873.77777777778</v>
      </c>
      <c r="B86" t="n">
        <v>0.232</v>
      </c>
    </row>
    <row r="87">
      <c r="A87" s="1" t="n">
        <v>42874.94097222222</v>
      </c>
      <c r="B87" t="n">
        <v>0.226</v>
      </c>
    </row>
    <row r="88">
      <c r="A88" s="1" t="n">
        <v>42875.73611111111</v>
      </c>
      <c r="B88" t="n">
        <v>0.222</v>
      </c>
    </row>
    <row r="89">
      <c r="A89" s="1" t="n">
        <v>42876.83333333334</v>
      </c>
      <c r="B89" t="n">
        <v>0.214</v>
      </c>
    </row>
    <row r="90">
      <c r="A90" s="1" t="n">
        <v>42878.62152777778</v>
      </c>
      <c r="B90" t="n">
        <v>0.211</v>
      </c>
    </row>
    <row r="91">
      <c r="A91" s="1" t="n">
        <v>42880.6875</v>
      </c>
      <c r="B91" t="n">
        <v>0.208</v>
      </c>
    </row>
    <row r="92">
      <c r="A92" s="1" t="n">
        <v>42881.85416666666</v>
      </c>
      <c r="B92" t="n">
        <v>0.203</v>
      </c>
    </row>
    <row r="93">
      <c r="A93" s="1" t="n">
        <v>42882.66666666666</v>
      </c>
      <c r="B93" t="n">
        <v>0.199</v>
      </c>
    </row>
    <row r="94">
      <c r="A94" s="1" t="n">
        <v>42883.58333333334</v>
      </c>
      <c r="B94" t="n">
        <v>0.232</v>
      </c>
    </row>
    <row r="95">
      <c r="A95" s="1" t="n">
        <v>42884.70833333334</v>
      </c>
      <c r="B95" t="n">
        <v>0.225</v>
      </c>
    </row>
    <row r="96">
      <c r="A96" s="1" t="n">
        <v>42885.72916666666</v>
      </c>
      <c r="B96" t="n">
        <v>0.219</v>
      </c>
    </row>
    <row r="97">
      <c r="A97" s="1" t="n">
        <v>42886.99652777778</v>
      </c>
      <c r="B97" t="n">
        <v>0.2114272</v>
      </c>
    </row>
    <row r="98">
      <c r="A98" s="1" t="n">
        <v>42887.98263888889</v>
      </c>
      <c r="B98" t="n">
        <v>0.2064465</v>
      </c>
    </row>
    <row r="99">
      <c r="A99" s="1" t="n">
        <v>42888.99652777778</v>
      </c>
      <c r="B99" t="n">
        <v>0.1984996</v>
      </c>
    </row>
    <row r="100">
      <c r="A100" s="1" t="n">
        <v>42889.92708333334</v>
      </c>
      <c r="B100" t="n">
        <v>0.1931739</v>
      </c>
    </row>
    <row r="101">
      <c r="A101" s="1" t="n">
        <v>42890.99652777778</v>
      </c>
      <c r="B101" t="n">
        <v>0.1866245</v>
      </c>
    </row>
    <row r="102">
      <c r="A102" s="1" t="n">
        <v>42891.86805555555</v>
      </c>
      <c r="B102" t="n">
        <v>0.183438</v>
      </c>
    </row>
    <row r="103">
      <c r="A103" s="1" t="n">
        <v>42892.73958333334</v>
      </c>
      <c r="B103" t="n">
        <v>0.1805028</v>
      </c>
    </row>
    <row r="104">
      <c r="A104" s="1" t="n">
        <v>42893.20486111111</v>
      </c>
      <c r="B104" t="n">
        <v>0.1803683</v>
      </c>
    </row>
    <row r="105">
      <c r="A105" s="1" t="n">
        <v>42894.25</v>
      </c>
      <c r="B105" t="n">
        <v>0.1923298</v>
      </c>
    </row>
    <row r="106">
      <c r="A106" s="1" t="n">
        <v>42895.60763888889</v>
      </c>
      <c r="B106" t="n">
        <v>0.199467</v>
      </c>
    </row>
    <row r="107">
      <c r="A107" s="1" t="n">
        <v>42896.86458333334</v>
      </c>
      <c r="B107" t="n">
        <v>0.2183048</v>
      </c>
    </row>
    <row r="108">
      <c r="A108" s="1" t="n">
        <v>42897.51388888889</v>
      </c>
      <c r="B108" t="n">
        <v>0.2137909</v>
      </c>
    </row>
    <row r="109">
      <c r="A109" s="1" t="n">
        <v>42898.47916666666</v>
      </c>
      <c r="B109" t="n">
        <v>0.221675</v>
      </c>
    </row>
    <row r="110">
      <c r="A110" s="1" t="n">
        <v>42899.47916666666</v>
      </c>
      <c r="B110" t="n">
        <v>0.2396346</v>
      </c>
    </row>
    <row r="111">
      <c r="A111" s="1" t="n">
        <v>42900.67361111111</v>
      </c>
      <c r="B111" t="n">
        <v>0.2379043</v>
      </c>
    </row>
    <row r="112">
      <c r="A112" s="1" t="n">
        <v>42902.96875</v>
      </c>
      <c r="B112" t="n">
        <v>0.2304099</v>
      </c>
    </row>
    <row r="113">
      <c r="A113" s="1" t="n">
        <v>42903.06944444445</v>
      </c>
      <c r="B113" t="n">
        <v>0.2303298</v>
      </c>
    </row>
    <row r="114">
      <c r="A114" s="1" t="n">
        <v>42904.16666666666</v>
      </c>
      <c r="B114" t="n">
        <v>0.2483902</v>
      </c>
    </row>
    <row r="115">
      <c r="A115" s="1" t="n">
        <v>42905.28125</v>
      </c>
      <c r="B115" t="n">
        <v>0.2488499</v>
      </c>
    </row>
    <row r="116">
      <c r="A116" s="1" t="n">
        <v>42906.98958333334</v>
      </c>
      <c r="B116" t="n">
        <v>0.2435378</v>
      </c>
    </row>
    <row r="117">
      <c r="A117" s="1" t="n">
        <v>42907.9375</v>
      </c>
      <c r="B117" t="n">
        <v>0.2370477</v>
      </c>
    </row>
    <row r="118">
      <c r="A118" s="1" t="n">
        <v>42908.00347222222</v>
      </c>
      <c r="B118" t="n">
        <v>0.2370477</v>
      </c>
    </row>
    <row r="119">
      <c r="A119" s="1" t="n">
        <v>42909.97222222222</v>
      </c>
      <c r="B119" t="n">
        <v>0.2473895</v>
      </c>
    </row>
    <row r="120">
      <c r="A120" s="1" t="n">
        <v>42910.98958333334</v>
      </c>
      <c r="B120" t="n">
        <v>0.2417903</v>
      </c>
    </row>
    <row r="121">
      <c r="A121" s="1" t="n">
        <v>42911.99652777778</v>
      </c>
      <c r="B121" t="n">
        <v>0.23595</v>
      </c>
    </row>
    <row r="122">
      <c r="A122" s="1" t="n">
        <v>42912.61458333334</v>
      </c>
      <c r="B122" t="n">
        <v>0.2300098</v>
      </c>
    </row>
    <row r="123">
      <c r="A123" s="1" t="n">
        <v>42913.99652777778</v>
      </c>
      <c r="B123" t="n">
        <v>0.2503894</v>
      </c>
    </row>
    <row r="124">
      <c r="A124" s="1" t="n">
        <v>42914.99652777778</v>
      </c>
      <c r="B124" t="n">
        <v>0.2414983</v>
      </c>
    </row>
    <row r="125">
      <c r="A125" s="1" t="n">
        <v>42915.98611111111</v>
      </c>
      <c r="B125" t="n">
        <v>0.2344782</v>
      </c>
    </row>
    <row r="126">
      <c r="A126" s="1" t="n">
        <v>42916.76736111111</v>
      </c>
      <c r="B126" t="n">
        <v>0.2294635</v>
      </c>
    </row>
    <row r="127">
      <c r="A127" s="1" t="n">
        <v>42917.96527777778</v>
      </c>
      <c r="B127" t="n">
        <v>0.2370343</v>
      </c>
    </row>
    <row r="128">
      <c r="A128" s="1" t="n">
        <v>42918.96875</v>
      </c>
      <c r="B128" t="n">
        <v>0.2320594</v>
      </c>
    </row>
    <row r="129">
      <c r="A129" s="1" t="n">
        <v>42919.95138888889</v>
      </c>
      <c r="B129" t="n">
        <v>0.2254543</v>
      </c>
    </row>
    <row r="130">
      <c r="A130" s="1" t="n">
        <v>42920.99652777778</v>
      </c>
      <c r="B130" t="n">
        <v>0.2176513</v>
      </c>
    </row>
    <row r="131">
      <c r="A131" s="1" t="n">
        <v>42921.97569444445</v>
      </c>
      <c r="B131" t="n">
        <v>0.2127082</v>
      </c>
    </row>
    <row r="132">
      <c r="A132" s="1" t="n">
        <v>42922.99652777778</v>
      </c>
      <c r="B132" t="n">
        <v>0.206658</v>
      </c>
    </row>
    <row r="133">
      <c r="A133" s="1" t="n">
        <v>42923.98958333334</v>
      </c>
      <c r="B133" t="n">
        <v>0.1984238</v>
      </c>
    </row>
    <row r="134">
      <c r="A134" s="1" t="n">
        <v>42929.70833333334</v>
      </c>
      <c r="B134" t="n">
        <v>0.228512</v>
      </c>
    </row>
    <row r="135">
      <c r="A135" s="1" t="n">
        <v>42930.64583333334</v>
      </c>
      <c r="B135" t="n">
        <v>0.2309637</v>
      </c>
    </row>
    <row r="136">
      <c r="A136" s="1" t="n">
        <v>42931.62847222222</v>
      </c>
      <c r="B136" t="n">
        <v>0.2265005</v>
      </c>
    </row>
    <row r="137">
      <c r="A137" s="1" t="n">
        <v>42932.92708333334</v>
      </c>
      <c r="B137" t="n">
        <v>0.2387959</v>
      </c>
    </row>
    <row r="138">
      <c r="A138" s="1" t="n">
        <v>42933.99652777778</v>
      </c>
      <c r="B138" t="n">
        <v>0.2377761</v>
      </c>
    </row>
    <row r="139">
      <c r="A139" s="1" t="n">
        <v>42934.69097222222</v>
      </c>
      <c r="B139" t="n">
        <v>0.236428</v>
      </c>
    </row>
    <row r="140">
      <c r="A140" s="1" t="n">
        <v>42935.6875</v>
      </c>
      <c r="B140" t="n">
        <v>0.231518</v>
      </c>
    </row>
    <row r="141">
      <c r="A141" s="1" t="n">
        <v>42936.58333333334</v>
      </c>
      <c r="B141" t="n">
        <v>0.2310839</v>
      </c>
    </row>
    <row r="142">
      <c r="A142" s="1" t="n">
        <v>42937.99652777778</v>
      </c>
      <c r="B142" t="n">
        <v>0.2441237</v>
      </c>
    </row>
    <row r="143">
      <c r="A143" s="1" t="n">
        <v>42938.98263888889</v>
      </c>
      <c r="B143" t="n">
        <v>0.2369736</v>
      </c>
    </row>
    <row r="144">
      <c r="A144" s="1" t="n">
        <v>42939.93055555555</v>
      </c>
      <c r="B144" t="n">
        <v>0.2318521</v>
      </c>
    </row>
    <row r="145">
      <c r="A145" s="1" t="n">
        <v>42940.90972222222</v>
      </c>
      <c r="B145" t="n">
        <v>0.2269116</v>
      </c>
    </row>
    <row r="146">
      <c r="A146" s="1" t="n">
        <v>42941.99652777778</v>
      </c>
      <c r="B146" t="n">
        <v>0.2210638</v>
      </c>
    </row>
    <row r="147">
      <c r="A147" s="1" t="n">
        <v>42942.96875</v>
      </c>
      <c r="B147" t="n">
        <v>0.2142842</v>
      </c>
    </row>
    <row r="148">
      <c r="A148" s="1" t="n">
        <v>42943.98611111111</v>
      </c>
      <c r="B148" t="n">
        <v>0.2081919</v>
      </c>
    </row>
    <row r="149">
      <c r="A149" s="1" t="n">
        <v>42946.65625</v>
      </c>
      <c r="B149" t="n">
        <v>0.1989104</v>
      </c>
    </row>
    <row r="150">
      <c r="A150" s="1" t="n">
        <v>42947.45138888889</v>
      </c>
      <c r="B150" t="n">
        <v>0.1976978</v>
      </c>
    </row>
    <row r="151">
      <c r="A151" s="1" t="n">
        <v>42948.66666666666</v>
      </c>
      <c r="B151" t="n">
        <v>0.2378436</v>
      </c>
    </row>
    <row r="152">
      <c r="A152" s="1" t="n">
        <v>42949.91319444445</v>
      </c>
      <c r="B152" t="n">
        <v>0.2379921</v>
      </c>
    </row>
    <row r="153">
      <c r="A153" s="1" t="n">
        <v>42950.99652777778</v>
      </c>
      <c r="B153" t="n">
        <v>0.2319257</v>
      </c>
    </row>
    <row r="154">
      <c r="A154" s="1" t="n">
        <v>42951.84027777778</v>
      </c>
      <c r="B154" t="n">
        <v>0.2250178</v>
      </c>
    </row>
    <row r="155">
      <c r="A155" s="1" t="n">
        <v>42952.70138888889</v>
      </c>
      <c r="B155" t="n">
        <v>0.2484793</v>
      </c>
    </row>
    <row r="156">
      <c r="A156" s="1" t="n">
        <v>42954.70486111111</v>
      </c>
      <c r="B156" t="n">
        <v>0.2342096</v>
      </c>
    </row>
    <row r="157">
      <c r="A157" s="1" t="n">
        <v>42955.98958333334</v>
      </c>
      <c r="B157" t="n">
        <v>0.242259</v>
      </c>
    </row>
    <row r="158">
      <c r="A158" s="1" t="n">
        <v>42956.98263888889</v>
      </c>
      <c r="B158" t="n">
        <v>0.2350691</v>
      </c>
    </row>
    <row r="159">
      <c r="A159" s="1" t="n">
        <v>42957.8125</v>
      </c>
      <c r="B159" t="n">
        <v>0.2288644</v>
      </c>
    </row>
    <row r="160">
      <c r="A160" s="1" t="n">
        <v>42958.98958333334</v>
      </c>
      <c r="B160" t="n">
        <v>0.2429661</v>
      </c>
    </row>
    <row r="161">
      <c r="A161" s="1" t="n">
        <v>42959.21875</v>
      </c>
      <c r="B161" t="n">
        <v>0.2420484</v>
      </c>
    </row>
    <row r="162">
      <c r="A162" s="1" t="n">
        <v>42960.97569444445</v>
      </c>
      <c r="B162" t="n">
        <v>0.240393</v>
      </c>
    </row>
    <row r="163">
      <c r="A163" s="1" t="n">
        <v>42961.99305555555</v>
      </c>
      <c r="B163" t="n">
        <v>0.2316249</v>
      </c>
    </row>
    <row r="164">
      <c r="A164" s="1" t="n">
        <v>42962.69444444445</v>
      </c>
      <c r="B164" t="n">
        <v>0.2255602</v>
      </c>
    </row>
    <row r="165">
      <c r="A165" s="1" t="n">
        <v>42963.93055555555</v>
      </c>
      <c r="B165" t="n">
        <v>0.2327553</v>
      </c>
    </row>
    <row r="166">
      <c r="A166" s="1" t="n">
        <v>42964.90277777778</v>
      </c>
      <c r="B166" t="n">
        <v>0.2264807</v>
      </c>
    </row>
    <row r="167">
      <c r="A167" s="1" t="n">
        <v>42965.75347222222</v>
      </c>
      <c r="B167" t="n">
        <v>0.2226884</v>
      </c>
    </row>
    <row r="168">
      <c r="A168" s="1" t="n">
        <v>42966.64930555555</v>
      </c>
      <c r="B168" t="n">
        <v>0.2224316</v>
      </c>
    </row>
    <row r="169">
      <c r="A169" s="1" t="n">
        <v>42967.96527777778</v>
      </c>
      <c r="B169" t="n">
        <v>0.2492963</v>
      </c>
    </row>
    <row r="170">
      <c r="A170" s="1" t="n">
        <v>42968.98611111111</v>
      </c>
      <c r="B170" t="n">
        <v>0.2443418</v>
      </c>
    </row>
    <row r="171">
      <c r="A171" s="1" t="n">
        <v>42969.99305555555</v>
      </c>
      <c r="B171" t="n">
        <v>0.2377356</v>
      </c>
    </row>
    <row r="172">
      <c r="A172" s="1" t="n">
        <v>42970.99652777778</v>
      </c>
      <c r="B172" t="n">
        <v>0.2335725</v>
      </c>
    </row>
    <row r="173">
      <c r="A173" s="1" t="n">
        <v>42971.97916666666</v>
      </c>
      <c r="B173" t="n">
        <v>0.2288911</v>
      </c>
    </row>
    <row r="174">
      <c r="A174" s="1" t="n">
        <v>42972.92013888889</v>
      </c>
      <c r="B174" t="n">
        <v>0.2253683</v>
      </c>
    </row>
    <row r="175">
      <c r="A175" s="1" t="n">
        <v>42973.85763888889</v>
      </c>
      <c r="B175" t="n">
        <v>0.2224909</v>
      </c>
    </row>
    <row r="176">
      <c r="A176" s="1" t="n">
        <v>42974.69097222222</v>
      </c>
      <c r="B176" t="n">
        <v>0.2220631</v>
      </c>
    </row>
    <row r="177">
      <c r="A177" s="1" t="n">
        <v>42975.78125</v>
      </c>
      <c r="B177" t="n">
        <v>0.2196598</v>
      </c>
    </row>
    <row r="178">
      <c r="A178" s="1" t="n">
        <v>42976.87152777778</v>
      </c>
      <c r="B178" t="n">
        <v>0.2365424</v>
      </c>
    </row>
    <row r="179">
      <c r="A179" s="1" t="n">
        <v>42977.82638888889</v>
      </c>
      <c r="B179" t="n">
        <v>0.2517048</v>
      </c>
    </row>
    <row r="180">
      <c r="A180" s="1" t="n">
        <v>42978.99652777778</v>
      </c>
      <c r="B180" t="n">
        <v>0.2549115</v>
      </c>
    </row>
    <row r="181">
      <c r="A181" s="1" t="n">
        <v>42979.99652777778</v>
      </c>
      <c r="B181" t="n">
        <v>0.2450921</v>
      </c>
    </row>
    <row r="182">
      <c r="A182" s="1" t="n">
        <v>42980.99652777778</v>
      </c>
      <c r="B182" t="n">
        <v>0.2389243</v>
      </c>
    </row>
    <row r="183">
      <c r="A183" s="1" t="n">
        <v>42981.99652777778</v>
      </c>
      <c r="B183" t="n">
        <v>0.2342432</v>
      </c>
    </row>
    <row r="184">
      <c r="A184" s="1" t="n">
        <v>42982.98958333334</v>
      </c>
      <c r="B184" t="n">
        <v>0.2272234</v>
      </c>
    </row>
    <row r="185">
      <c r="A185" s="1" t="n">
        <v>42983.99652777778</v>
      </c>
      <c r="B185" t="n">
        <v>0.2213332</v>
      </c>
    </row>
    <row r="186">
      <c r="A186" s="1" t="n">
        <v>42984.75694444445</v>
      </c>
      <c r="B186" t="n">
        <v>0.2142063</v>
      </c>
    </row>
    <row r="187">
      <c r="A187" s="1" t="n">
        <v>42985.99652777778</v>
      </c>
      <c r="B187" t="n">
        <v>0.2544267</v>
      </c>
    </row>
    <row r="188">
      <c r="A188" s="1" t="n">
        <v>42986.04513888889</v>
      </c>
      <c r="B188" t="n">
        <v>0.2543644</v>
      </c>
    </row>
    <row r="189">
      <c r="A189" s="1" t="n">
        <v>42987.61111111111</v>
      </c>
      <c r="B189" t="n">
        <v>0.2531887</v>
      </c>
    </row>
    <row r="190">
      <c r="A190" s="1" t="n">
        <v>42988.79166666666</v>
      </c>
      <c r="B190" t="n">
        <v>0.256465</v>
      </c>
    </row>
    <row r="191">
      <c r="A191" s="1" t="n">
        <v>42989.98611111111</v>
      </c>
      <c r="B191" t="n">
        <v>0.258217</v>
      </c>
    </row>
    <row r="192">
      <c r="A192" s="1" t="n">
        <v>42990.99652777778</v>
      </c>
      <c r="B192" t="n">
        <v>0.2530229</v>
      </c>
    </row>
    <row r="193">
      <c r="A193" s="1" t="n">
        <v>42991.85763888889</v>
      </c>
      <c r="B193" t="n">
        <v>0.2504788</v>
      </c>
    </row>
    <row r="194">
      <c r="A194" s="1" t="n">
        <v>42992.57638888889</v>
      </c>
      <c r="B194" t="n">
        <v>0.2492894</v>
      </c>
    </row>
    <row r="195">
      <c r="A195" s="1" t="n">
        <v>42993.98958333334</v>
      </c>
      <c r="B195" t="n">
        <v>0.2549323</v>
      </c>
    </row>
    <row r="196">
      <c r="A196" s="1" t="n">
        <v>42994.99652777778</v>
      </c>
      <c r="B196" t="n">
        <v>0.2500385</v>
      </c>
    </row>
    <row r="197">
      <c r="A197" s="1" t="n">
        <v>42995.95486111111</v>
      </c>
      <c r="B197" t="n">
        <v>0.2456179</v>
      </c>
    </row>
    <row r="198">
      <c r="A198" s="1" t="n">
        <v>42996.79513888889</v>
      </c>
      <c r="B198" t="n">
        <v>0.2407997</v>
      </c>
    </row>
    <row r="199">
      <c r="A199" s="1" t="n">
        <v>42997.75347222222</v>
      </c>
      <c r="B199" t="n">
        <v>0.2442941</v>
      </c>
    </row>
    <row r="200">
      <c r="A200" s="1" t="n">
        <v>42998.62847222222</v>
      </c>
      <c r="B200" t="n">
        <v>0.2648907</v>
      </c>
    </row>
    <row r="201">
      <c r="A201" s="1" t="n">
        <v>42999.98958333334</v>
      </c>
      <c r="B201" t="n">
        <v>0.262757</v>
      </c>
    </row>
    <row r="202">
      <c r="A202" s="1" t="n">
        <v>43000.98958333334</v>
      </c>
      <c r="B202" t="n">
        <v>0.2565205</v>
      </c>
    </row>
    <row r="203">
      <c r="A203" s="1" t="n">
        <v>43001.95138888889</v>
      </c>
      <c r="B203" t="n">
        <v>0.2542675</v>
      </c>
    </row>
    <row r="204">
      <c r="A204" s="1" t="n">
        <v>43002.54513888889</v>
      </c>
      <c r="B204" t="n">
        <v>0.2523533</v>
      </c>
    </row>
    <row r="205">
      <c r="A205" s="1" t="n">
        <v>43003.75347222222</v>
      </c>
      <c r="B205" t="n">
        <v>0.2514774</v>
      </c>
    </row>
    <row r="206">
      <c r="A206" s="1" t="n">
        <v>43004.73958333334</v>
      </c>
      <c r="B206" t="n">
        <v>0.2468007</v>
      </c>
    </row>
    <row r="207">
      <c r="A207" s="1" t="n">
        <v>43005.97222222222</v>
      </c>
      <c r="B207" t="n">
        <v>0.2436536</v>
      </c>
    </row>
    <row r="208">
      <c r="A208" s="1" t="n">
        <v>43006.75</v>
      </c>
      <c r="B208" t="n">
        <v>0.2404675</v>
      </c>
    </row>
    <row r="209">
      <c r="A209" s="1" t="n">
        <v>43007.00347222222</v>
      </c>
      <c r="B209" t="n">
        <v>0.2412744</v>
      </c>
    </row>
    <row r="210">
      <c r="A210" s="1" t="n">
        <v>43011.92013888889</v>
      </c>
      <c r="B210" t="n">
        <v>0.2671651</v>
      </c>
    </row>
    <row r="211">
      <c r="A211" s="1" t="n">
        <v>43012.99652777778</v>
      </c>
      <c r="B211" t="n">
        <v>0.2642865</v>
      </c>
    </row>
    <row r="212">
      <c r="A212" s="1" t="n">
        <v>43013.69097222222</v>
      </c>
      <c r="B212" t="n">
        <v>0.2619376</v>
      </c>
    </row>
    <row r="213">
      <c r="A213" s="1" t="n">
        <v>43015.97916666666</v>
      </c>
      <c r="B213" t="n">
        <v>0.2525189</v>
      </c>
    </row>
    <row r="214">
      <c r="A214" s="1" t="n">
        <v>43016.59722222222</v>
      </c>
      <c r="B214" t="n">
        <v>0.2500798</v>
      </c>
    </row>
    <row r="215">
      <c r="A215" s="1" t="n">
        <v>43017.64583333334</v>
      </c>
      <c r="B215" t="n">
        <v>0.2624207</v>
      </c>
    </row>
    <row r="216">
      <c r="A216" s="1" t="n">
        <v>43018.96875</v>
      </c>
      <c r="B216" t="n">
        <v>0.2723184</v>
      </c>
    </row>
    <row r="217">
      <c r="A217" s="1" t="n">
        <v>43019.00694444445</v>
      </c>
      <c r="B217" t="n">
        <v>0.2731146</v>
      </c>
    </row>
    <row r="218">
      <c r="A218" s="1" t="n">
        <v>43020.99652777778</v>
      </c>
      <c r="B218" t="n">
        <v>0.2670522</v>
      </c>
    </row>
    <row r="219">
      <c r="A219" s="1" t="n">
        <v>43021.99652777778</v>
      </c>
      <c r="B219" t="n">
        <v>0.2617556</v>
      </c>
    </row>
    <row r="220">
      <c r="A220" s="1" t="n">
        <v>43022.99305555555</v>
      </c>
      <c r="B220" t="n">
        <v>0.2567289</v>
      </c>
    </row>
    <row r="221">
      <c r="A221" s="1" t="n">
        <v>43023.92361111111</v>
      </c>
      <c r="B221" t="n">
        <v>0.2517462</v>
      </c>
    </row>
    <row r="222">
      <c r="A222" s="1" t="n">
        <v>43024.99652777778</v>
      </c>
      <c r="B222" t="n">
        <v>0.2465817</v>
      </c>
    </row>
    <row r="223">
      <c r="A223" s="1" t="n">
        <v>43025.99305555555</v>
      </c>
      <c r="B223" t="n">
        <v>0.2405624</v>
      </c>
    </row>
    <row r="224">
      <c r="A224" s="1" t="n">
        <v>43026.99305555555</v>
      </c>
      <c r="B224" t="n">
        <v>0.2338072</v>
      </c>
    </row>
    <row r="225">
      <c r="A225" s="1" t="n">
        <v>43027.99652777778</v>
      </c>
      <c r="B225" t="n">
        <v>0.2268851</v>
      </c>
    </row>
    <row r="226">
      <c r="A226" s="1" t="n">
        <v>43028.72222222222</v>
      </c>
      <c r="B226" t="n">
        <v>0.2199875</v>
      </c>
    </row>
    <row r="227">
      <c r="A227" s="1" t="n">
        <v>43029.64930555555</v>
      </c>
      <c r="B227" t="n">
        <v>0.2171355</v>
      </c>
    </row>
    <row r="228">
      <c r="A228" s="1" t="n">
        <v>43030.90625</v>
      </c>
      <c r="B228" t="n">
        <v>0.2154869</v>
      </c>
    </row>
    <row r="229">
      <c r="A229" s="1" t="n">
        <v>43031.99652777778</v>
      </c>
      <c r="B229" t="n">
        <v>0.2130905</v>
      </c>
    </row>
    <row r="230">
      <c r="A230" s="1" t="n">
        <v>43032.875</v>
      </c>
      <c r="B230" t="n">
        <v>0.2090474</v>
      </c>
    </row>
    <row r="231">
      <c r="A231" s="1" t="n">
        <v>43033.97916666666</v>
      </c>
      <c r="B231" t="n">
        <v>0.2082819</v>
      </c>
    </row>
    <row r="232">
      <c r="A232" s="1" t="n">
        <v>43034.67708333334</v>
      </c>
      <c r="B232" t="n">
        <v>0.2072993</v>
      </c>
    </row>
    <row r="233">
      <c r="A233" s="1" t="n">
        <v>43035</v>
      </c>
      <c r="B233" t="n">
        <v>0.2091117</v>
      </c>
    </row>
    <row r="234">
      <c r="A234" s="1" t="n">
        <v>43038.55555555555</v>
      </c>
      <c r="B234" t="n">
        <v>0.2574099</v>
      </c>
    </row>
    <row r="235">
      <c r="A235" s="1" t="n">
        <v>43039.78472222222</v>
      </c>
      <c r="B235" t="n">
        <v>0.26121</v>
      </c>
    </row>
    <row r="236">
      <c r="A236" s="1" t="n">
        <v>43040.98958333334</v>
      </c>
      <c r="B236" t="n">
        <v>0.2627921</v>
      </c>
    </row>
    <row r="237">
      <c r="A237" s="1" t="n">
        <v>43041.70486111111</v>
      </c>
      <c r="B237" t="n">
        <v>0.2593945</v>
      </c>
    </row>
    <row r="238">
      <c r="A238" s="1" t="n">
        <v>43042.98958333334</v>
      </c>
      <c r="B238" t="n">
        <v>0.2655097</v>
      </c>
    </row>
    <row r="239">
      <c r="A239" s="1" t="n">
        <v>43043.15972222222</v>
      </c>
      <c r="B239" t="n">
        <v>0.2657208</v>
      </c>
    </row>
    <row r="240">
      <c r="A240" s="1" t="n">
        <v>43044.98958333334</v>
      </c>
      <c r="B240" t="n">
        <v>0.2663404</v>
      </c>
    </row>
    <row r="241">
      <c r="A241" s="1" t="n">
        <v>43045.61458333334</v>
      </c>
      <c r="B241" t="n">
        <v>0.2631987</v>
      </c>
    </row>
    <row r="242">
      <c r="A242" s="1" t="n">
        <v>43046.80555555555</v>
      </c>
      <c r="B242" t="n">
        <v>0.2609793</v>
      </c>
    </row>
    <row r="243">
      <c r="A243" s="1" t="n">
        <v>43047.95833333334</v>
      </c>
      <c r="B243" t="n">
        <v>0.271658</v>
      </c>
    </row>
    <row r="244">
      <c r="A244" s="1" t="n">
        <v>43048.78125</v>
      </c>
      <c r="B244" t="n">
        <v>0.2669535</v>
      </c>
    </row>
    <row r="245">
      <c r="A245" s="1" t="n">
        <v>43049.64236111111</v>
      </c>
      <c r="B245" t="n">
        <v>0.2783691</v>
      </c>
    </row>
    <row r="246">
      <c r="A246" s="1" t="n">
        <v>43050.99652777778</v>
      </c>
      <c r="B246" t="n">
        <v>0.2745814</v>
      </c>
    </row>
    <row r="247">
      <c r="A247" s="1" t="n">
        <v>43051.99652777778</v>
      </c>
      <c r="B247" t="n">
        <v>0.2693124</v>
      </c>
    </row>
    <row r="248">
      <c r="A248" s="1" t="n">
        <v>43052.98611111111</v>
      </c>
      <c r="B248" t="n">
        <v>0.2652563</v>
      </c>
    </row>
    <row r="249">
      <c r="A249" s="1" t="n">
        <v>43058.66319444445</v>
      </c>
      <c r="B249" t="n">
        <v>0.2891979</v>
      </c>
    </row>
    <row r="250">
      <c r="A250" s="1" t="n">
        <v>43059.98958333334</v>
      </c>
      <c r="B250" t="n">
        <v>0.2897217</v>
      </c>
    </row>
    <row r="251">
      <c r="A251" s="1" t="n">
        <v>43060.99652777778</v>
      </c>
      <c r="B251" t="n">
        <v>0.2822129</v>
      </c>
    </row>
    <row r="252">
      <c r="A252" s="1" t="n">
        <v>43061.98611111111</v>
      </c>
      <c r="B252" t="n">
        <v>0.2754586</v>
      </c>
    </row>
    <row r="253">
      <c r="A253" s="1" t="n">
        <v>43062.74652777778</v>
      </c>
      <c r="B253" t="n">
        <v>0.2712606</v>
      </c>
    </row>
    <row r="254">
      <c r="A254" s="1" t="n">
        <v>43063.63888888889</v>
      </c>
      <c r="B254" t="n">
        <v>0.2838355</v>
      </c>
    </row>
    <row r="255">
      <c r="A255" s="1" t="n">
        <v>43064.99652777778</v>
      </c>
      <c r="B255" t="n">
        <v>0.282912</v>
      </c>
    </row>
    <row r="256">
      <c r="A256" s="1" t="n">
        <v>43065.99652777778</v>
      </c>
      <c r="B256" t="n">
        <v>0.2771377</v>
      </c>
    </row>
    <row r="257">
      <c r="A257" s="1" t="n">
        <v>43066.99652777778</v>
      </c>
      <c r="B257" t="n">
        <v>0.272226</v>
      </c>
    </row>
    <row r="258">
      <c r="A258" s="1" t="n">
        <v>43067.98958333334</v>
      </c>
      <c r="B258" t="n">
        <v>0.2677577</v>
      </c>
    </row>
    <row r="259">
      <c r="A259" s="1" t="n">
        <v>43068.99652777778</v>
      </c>
      <c r="B259" t="n">
        <v>0.2636055</v>
      </c>
    </row>
    <row r="260">
      <c r="A260" s="1" t="n">
        <v>43069.71875</v>
      </c>
      <c r="B260" t="n">
        <v>0.2597572</v>
      </c>
    </row>
    <row r="261">
      <c r="A261" s="1" t="n">
        <v>43070.71527777778</v>
      </c>
      <c r="B261" t="n">
        <v>0.2656434</v>
      </c>
    </row>
    <row r="262">
      <c r="A262" s="1" t="n">
        <v>43071.99652777778</v>
      </c>
      <c r="B262" t="n">
        <v>0.2775383</v>
      </c>
    </row>
    <row r="263">
      <c r="A263" s="1" t="n">
        <v>43072.98958333334</v>
      </c>
      <c r="B263" t="n">
        <v>0.2730933</v>
      </c>
    </row>
    <row r="264">
      <c r="A264" s="1" t="n">
        <v>43073.65277777778</v>
      </c>
      <c r="B264" t="n">
        <v>0.2699919</v>
      </c>
    </row>
    <row r="265">
      <c r="A265" s="1" t="n">
        <v>43074.99652777778</v>
      </c>
      <c r="B265" t="n">
        <v>0.2746384</v>
      </c>
    </row>
    <row r="266">
      <c r="A266" s="1" t="n">
        <v>43075.98611111111</v>
      </c>
      <c r="B266" t="n">
        <v>0.2698078</v>
      </c>
    </row>
    <row r="267">
      <c r="A267" s="1" t="n">
        <v>43076.99652777778</v>
      </c>
      <c r="B267" t="n">
        <v>0.2647009</v>
      </c>
    </row>
    <row r="268">
      <c r="A268" s="1" t="n">
        <v>43077.99652777778</v>
      </c>
      <c r="B268" t="n">
        <v>0.2594782</v>
      </c>
    </row>
    <row r="269">
      <c r="A269" s="1" t="n">
        <v>43078.98611111111</v>
      </c>
      <c r="B269" t="n">
        <v>0.2551124</v>
      </c>
    </row>
    <row r="270">
      <c r="A270" s="1" t="n">
        <v>43079.86805555555</v>
      </c>
      <c r="B270" t="n">
        <v>0.2500179</v>
      </c>
    </row>
    <row r="271">
      <c r="A271" s="1" t="n">
        <v>43080.99652777778</v>
      </c>
      <c r="B271" t="n">
        <v>0.2437694</v>
      </c>
    </row>
    <row r="272">
      <c r="A272" s="1" t="n">
        <v>43081.99652777778</v>
      </c>
      <c r="B272" t="n">
        <v>0.2394586</v>
      </c>
    </row>
    <row r="273">
      <c r="A273" s="1" t="n">
        <v>43082.96527777778</v>
      </c>
      <c r="B273" t="n">
        <v>0.2323069</v>
      </c>
    </row>
    <row r="274">
      <c r="A274" s="1" t="n">
        <v>43085.99652777778</v>
      </c>
      <c r="B274" t="n">
        <v>0.2126888</v>
      </c>
    </row>
    <row r="275">
      <c r="A275" s="1" t="n">
        <v>43086.69444444445</v>
      </c>
      <c r="B275" t="n">
        <v>0.2065811</v>
      </c>
    </row>
    <row r="276">
      <c r="A276" s="1" t="n">
        <v>43088.98611111111</v>
      </c>
      <c r="B276" t="n">
        <v>0.1907701</v>
      </c>
    </row>
    <row r="277">
      <c r="A277" s="1" t="n">
        <v>43089.99652777778</v>
      </c>
      <c r="B277" t="n">
        <v>0.18369</v>
      </c>
    </row>
    <row r="278">
      <c r="A278" s="1" t="n">
        <v>43090.98611111111</v>
      </c>
      <c r="B278" t="n">
        <v>0.1780702</v>
      </c>
    </row>
    <row r="279">
      <c r="A279" s="1" t="n">
        <v>43091.97916666666</v>
      </c>
      <c r="B279" t="n">
        <v>0.1744821</v>
      </c>
    </row>
    <row r="280">
      <c r="A280" s="1" t="n">
        <v>43098.76388888889</v>
      </c>
      <c r="B280" t="n">
        <v>0.2429934</v>
      </c>
    </row>
    <row r="281">
      <c r="A281" s="1" t="n">
        <v>43099.70138888889</v>
      </c>
      <c r="B281" t="n">
        <v>0.2485685</v>
      </c>
    </row>
    <row r="282">
      <c r="A282" s="1" t="n">
        <v>43105.85416666666</v>
      </c>
      <c r="B282" t="n">
        <v>0.2441237</v>
      </c>
    </row>
    <row r="283">
      <c r="A283" s="1" t="n">
        <v>43106.99652777778</v>
      </c>
      <c r="B283" t="n">
        <v>0.2634441</v>
      </c>
    </row>
    <row r="284">
      <c r="A284" s="1" t="n">
        <v>43107.99652777778</v>
      </c>
      <c r="B284" t="n">
        <v>0.2540392</v>
      </c>
    </row>
    <row r="285">
      <c r="A285" s="1" t="n">
        <v>43108.96875</v>
      </c>
      <c r="B285" t="n">
        <v>0.248898</v>
      </c>
    </row>
    <row r="286">
      <c r="A286" s="1" t="n">
        <v>43111.95833333334</v>
      </c>
      <c r="B286" t="n">
        <v>0.2387418</v>
      </c>
    </row>
    <row r="287">
      <c r="A287" s="1" t="n">
        <v>43116.875</v>
      </c>
      <c r="B287" t="n">
        <v>0.2185926</v>
      </c>
    </row>
    <row r="288">
      <c r="A288" s="1" t="n">
        <v>43223.57638888889</v>
      </c>
      <c r="B288" t="n">
        <v>0.2045148</v>
      </c>
    </row>
    <row r="289">
      <c r="A289" s="1" t="n">
        <v>43236.99652777778</v>
      </c>
      <c r="B289" t="n">
        <v>0.248596</v>
      </c>
    </row>
    <row r="290">
      <c r="A290" s="1" t="n">
        <v>43237.99652777778</v>
      </c>
      <c r="B290" t="n">
        <v>0.2399256</v>
      </c>
    </row>
    <row r="291">
      <c r="A291" s="1" t="n">
        <v>43238.97569444445</v>
      </c>
      <c r="B291" t="n">
        <v>0.2329829</v>
      </c>
    </row>
    <row r="292">
      <c r="A292" s="1" t="n">
        <v>43239.97222222222</v>
      </c>
      <c r="B292" t="n">
        <v>0.2272831</v>
      </c>
    </row>
    <row r="293">
      <c r="A293" s="1" t="n">
        <v>43240.96180555555</v>
      </c>
      <c r="B293" t="n">
        <v>0.2243042</v>
      </c>
    </row>
    <row r="294">
      <c r="A294" s="1" t="n">
        <v>43243.00347222222</v>
      </c>
      <c r="B294" t="n">
        <v>0.2445464</v>
      </c>
    </row>
    <row r="295">
      <c r="A295" s="1" t="n">
        <v>43244.74652777778</v>
      </c>
      <c r="B295" t="n">
        <v>0.2424357</v>
      </c>
    </row>
    <row r="296">
      <c r="A296" s="1" t="n">
        <v>43245.97222222222</v>
      </c>
      <c r="B296" t="n">
        <v>0.2397158</v>
      </c>
    </row>
    <row r="297">
      <c r="A297" s="1" t="n">
        <v>43246.88888888889</v>
      </c>
      <c r="B297" t="n">
        <v>0.235506</v>
      </c>
    </row>
    <row r="298">
      <c r="A298" s="1" t="n">
        <v>43247.94791666666</v>
      </c>
      <c r="B298" t="n">
        <v>0.2287713</v>
      </c>
    </row>
    <row r="299">
      <c r="A299" s="1" t="n">
        <v>43248.62152777778</v>
      </c>
      <c r="B299" t="n">
        <v>0.2250641</v>
      </c>
    </row>
    <row r="300">
      <c r="A300" s="1" t="n">
        <v>43249.97916666666</v>
      </c>
      <c r="B300" t="n">
        <v>0.228605</v>
      </c>
    </row>
    <row r="301">
      <c r="A301" s="1" t="n">
        <v>43250.95833333334</v>
      </c>
      <c r="B301" t="n">
        <v>0.2250178</v>
      </c>
    </row>
    <row r="302">
      <c r="A302" s="1" t="n">
        <v>43251.99652777778</v>
      </c>
      <c r="B302" t="n">
        <v>0.2210769</v>
      </c>
    </row>
    <row r="303">
      <c r="A303" s="1" t="n">
        <v>43252.99652777778</v>
      </c>
      <c r="B303" t="n">
        <v>0.2153568</v>
      </c>
    </row>
    <row r="304">
      <c r="A304" s="1" t="n">
        <v>43253.87152777778</v>
      </c>
      <c r="B304" t="n">
        <v>0.2104586</v>
      </c>
    </row>
    <row r="305">
      <c r="A305" s="1" t="n">
        <v>43254.98958333334</v>
      </c>
      <c r="B305" t="n">
        <v>0.2077872</v>
      </c>
    </row>
    <row r="306">
      <c r="A306" s="1" t="n">
        <v>43255.99652777778</v>
      </c>
      <c r="B306" t="n">
        <v>0.2018073</v>
      </c>
    </row>
    <row r="307">
      <c r="A307" s="1" t="n">
        <v>43256.99652777778</v>
      </c>
      <c r="B307" t="n">
        <v>0.1984743</v>
      </c>
    </row>
    <row r="308">
      <c r="A308" s="1" t="n">
        <v>43257.98263888889</v>
      </c>
      <c r="B308" t="n">
        <v>0.1897307</v>
      </c>
    </row>
    <row r="309">
      <c r="A309" s="1" t="n">
        <v>43258.99652777778</v>
      </c>
      <c r="B309" t="n">
        <v>0.1832782</v>
      </c>
    </row>
    <row r="310">
      <c r="A310" s="1" t="n">
        <v>43259.96180555555</v>
      </c>
      <c r="B310" t="n">
        <v>0.1790809</v>
      </c>
    </row>
    <row r="311">
      <c r="A311" s="1" t="n">
        <v>43260.29166666666</v>
      </c>
      <c r="B311" t="n">
        <v>0.1785509</v>
      </c>
    </row>
    <row r="312">
      <c r="A312" s="1" t="n">
        <v>43261.99652777778</v>
      </c>
      <c r="B312" t="n">
        <v>0.1773773</v>
      </c>
    </row>
    <row r="313">
      <c r="A313" s="1" t="n">
        <v>43262.45138888889</v>
      </c>
      <c r="B313" t="n">
        <v>0.1764245</v>
      </c>
    </row>
    <row r="314">
      <c r="A314" s="1" t="n">
        <v>43263.98611111111</v>
      </c>
      <c r="B314" t="n">
        <v>0.175286</v>
      </c>
    </row>
    <row r="315">
      <c r="A315" s="1" t="n">
        <v>43264.99652777778</v>
      </c>
      <c r="B315" t="n">
        <v>0.1732394</v>
      </c>
    </row>
    <row r="316">
      <c r="A316" s="1" t="n">
        <v>43265.28819444445</v>
      </c>
      <c r="B316" t="n">
        <v>0.1721801</v>
      </c>
    </row>
    <row r="317">
      <c r="A317" s="1" t="n">
        <v>43266.13888888889</v>
      </c>
      <c r="B317" t="n">
        <v>0.1759882</v>
      </c>
    </row>
    <row r="318">
      <c r="A318" s="1" t="n">
        <v>43267.99652777778</v>
      </c>
      <c r="B318" t="n">
        <v>0.1744277</v>
      </c>
    </row>
    <row r="319">
      <c r="A319" s="1" t="n">
        <v>43268.99652777778</v>
      </c>
      <c r="B319" t="n">
        <v>0.1723604</v>
      </c>
    </row>
    <row r="320">
      <c r="A320" s="1" t="n">
        <v>43269.97916666666</v>
      </c>
      <c r="B320" t="n">
        <v>0.1702597</v>
      </c>
    </row>
    <row r="321">
      <c r="A321" s="1" t="n">
        <v>43270.89236111111</v>
      </c>
      <c r="B321" t="n">
        <v>0.1695654</v>
      </c>
    </row>
    <row r="322">
      <c r="A322" s="1" t="n">
        <v>43271.33680555555</v>
      </c>
      <c r="B322" t="n">
        <v>0.1693441</v>
      </c>
    </row>
    <row r="323">
      <c r="A323" s="1" t="n">
        <v>43272.99305555555</v>
      </c>
      <c r="B323" t="n">
        <v>0.1755946</v>
      </c>
    </row>
    <row r="324">
      <c r="A324" s="1" t="n">
        <v>43273.74305555555</v>
      </c>
      <c r="B324" t="n">
        <v>0.1723969</v>
      </c>
    </row>
    <row r="325">
      <c r="A325" s="1" t="n">
        <v>43274.99652777778</v>
      </c>
      <c r="B325" t="n">
        <v>0.217586</v>
      </c>
    </row>
    <row r="326">
      <c r="A326" s="1" t="n">
        <v>43275.99652777778</v>
      </c>
      <c r="B326" t="n">
        <v>0.2133303</v>
      </c>
    </row>
    <row r="327">
      <c r="A327" s="1" t="n">
        <v>43276.26736111111</v>
      </c>
      <c r="B327" t="n">
        <v>0.2120997</v>
      </c>
    </row>
    <row r="328">
      <c r="A328" s="1" t="n">
        <v>43277.37152777778</v>
      </c>
      <c r="B328" t="n">
        <v>0.2297966</v>
      </c>
    </row>
    <row r="329">
      <c r="A329" s="1" t="n">
        <v>43278.1875</v>
      </c>
      <c r="B329" t="n">
        <v>0.2338206</v>
      </c>
    </row>
    <row r="330">
      <c r="A330" s="1" t="n">
        <v>43279.99652777778</v>
      </c>
      <c r="B330" t="n">
        <v>0.2372096</v>
      </c>
    </row>
    <row r="331">
      <c r="A331" s="1" t="n">
        <v>43280.99652777778</v>
      </c>
      <c r="B331" t="n">
        <v>0.2313309</v>
      </c>
    </row>
    <row r="332">
      <c r="A332" s="1" t="n">
        <v>43281.99652777778</v>
      </c>
      <c r="B332" t="n">
        <v>0.2266265</v>
      </c>
    </row>
    <row r="333">
      <c r="A333" s="1" t="n">
        <v>43282.97569444445</v>
      </c>
      <c r="B333" t="n">
        <v>0.221458</v>
      </c>
    </row>
    <row r="334">
      <c r="A334" s="1" t="n">
        <v>43285.98958333334</v>
      </c>
      <c r="B334" t="n">
        <v>0.2142907</v>
      </c>
    </row>
    <row r="335">
      <c r="A335" s="1" t="n">
        <v>43286.98263888889</v>
      </c>
      <c r="B335" t="n">
        <v>0.2092855</v>
      </c>
    </row>
    <row r="336">
      <c r="A336" s="1" t="n">
        <v>43287.99652777778</v>
      </c>
      <c r="B336" t="n">
        <v>0.2010198</v>
      </c>
    </row>
    <row r="337">
      <c r="A337" s="1" t="n">
        <v>43288.99652777778</v>
      </c>
      <c r="B337" t="n">
        <v>0.1902346</v>
      </c>
    </row>
    <row r="338">
      <c r="A338" s="1" t="n">
        <v>43289.99652777778</v>
      </c>
      <c r="B338" t="n">
        <v>0.1825232</v>
      </c>
    </row>
    <row r="339">
      <c r="A339" s="1" t="n">
        <v>43290.99652777778</v>
      </c>
      <c r="B339" t="n">
        <v>0.1741741</v>
      </c>
    </row>
    <row r="340">
      <c r="A340" s="1" t="n">
        <v>43291.34027777778</v>
      </c>
      <c r="B340" t="n">
        <v>0.1732213</v>
      </c>
    </row>
    <row r="341">
      <c r="A341" s="1" t="n">
        <v>43294.99652777778</v>
      </c>
      <c r="B341" t="n">
        <v>0.171003</v>
      </c>
    </row>
    <row r="342">
      <c r="A342" s="1" t="n">
        <v>43295.69791666666</v>
      </c>
      <c r="B342" t="n">
        <v>0.166768</v>
      </c>
    </row>
    <row r="343">
      <c r="A343" s="1" t="n">
        <v>43297.97222222222</v>
      </c>
      <c r="B343" t="n">
        <v>0.1563291</v>
      </c>
    </row>
    <row r="344">
      <c r="A344" s="1" t="n">
        <v>43298.40972222222</v>
      </c>
      <c r="B344" t="n">
        <v>0.1553116</v>
      </c>
    </row>
    <row r="345">
      <c r="A345" s="1" t="n">
        <v>43299.71875</v>
      </c>
      <c r="B345" t="n">
        <v>0.1554917</v>
      </c>
    </row>
    <row r="346">
      <c r="A346" s="1" t="n">
        <v>43300.99305555555</v>
      </c>
      <c r="B346" t="n">
        <v>0.1532657</v>
      </c>
    </row>
    <row r="347">
      <c r="A347" s="1" t="n">
        <v>43304.61458333334</v>
      </c>
      <c r="B347" t="n">
        <v>0.1405922</v>
      </c>
    </row>
    <row r="348">
      <c r="A348" s="1" t="n">
        <v>43305.99652777778</v>
      </c>
      <c r="B348" t="n">
        <v>0.1444615</v>
      </c>
    </row>
    <row r="349">
      <c r="A349" s="1" t="n">
        <v>43306.02430555555</v>
      </c>
      <c r="B349" t="n">
        <v>0.1443481</v>
      </c>
    </row>
    <row r="350">
      <c r="A350" s="1" t="n">
        <v>43307.96875</v>
      </c>
      <c r="B350" t="n">
        <v>0.1551258</v>
      </c>
    </row>
    <row r="351">
      <c r="A351" s="1" t="n">
        <v>43308.61805555555</v>
      </c>
      <c r="B351" t="n">
        <v>0.1533987</v>
      </c>
    </row>
    <row r="352">
      <c r="A352" s="1" t="n">
        <v>43309.99652777778</v>
      </c>
      <c r="B352" t="n">
        <v>0.1660548</v>
      </c>
    </row>
    <row r="353">
      <c r="A353" s="1" t="n">
        <v>43310.99652777778</v>
      </c>
      <c r="B353" t="n">
        <v>0.1593423</v>
      </c>
    </row>
    <row r="354">
      <c r="A354" s="1" t="n">
        <v>43311.61805555555</v>
      </c>
      <c r="B354" t="n">
        <v>0.1553639</v>
      </c>
    </row>
    <row r="355">
      <c r="A355" s="1" t="n">
        <v>43312.46875</v>
      </c>
      <c r="B355" t="n">
        <v>0.1735708</v>
      </c>
    </row>
    <row r="356">
      <c r="A356" s="1" t="n">
        <v>43313.99652777778</v>
      </c>
      <c r="B356" t="n">
        <v>0.1982595</v>
      </c>
    </row>
    <row r="357">
      <c r="A357" s="1" t="n">
        <v>43314.98958333334</v>
      </c>
      <c r="B357" t="n">
        <v>0.1882529</v>
      </c>
    </row>
    <row r="358">
      <c r="A358" s="1" t="n">
        <v>43315.76041666666</v>
      </c>
      <c r="B358" t="n">
        <v>0.1818427</v>
      </c>
    </row>
    <row r="359">
      <c r="A359" s="1" t="n">
        <v>43316.87152777778</v>
      </c>
      <c r="B359" t="n">
        <v>0.1798127</v>
      </c>
    </row>
    <row r="360">
      <c r="A360" s="1" t="n">
        <v>43317.99652777778</v>
      </c>
      <c r="B360" t="n">
        <v>0.1804356</v>
      </c>
    </row>
    <row r="361">
      <c r="A361" s="1" t="n">
        <v>43318.99652777778</v>
      </c>
      <c r="B361" t="n">
        <v>0.1727154</v>
      </c>
    </row>
    <row r="362">
      <c r="A362" s="1" t="n">
        <v>43322.69791666666</v>
      </c>
      <c r="B362" t="n">
        <v>0.2007534</v>
      </c>
    </row>
    <row r="363">
      <c r="A363" s="1" t="n">
        <v>43324.97916666666</v>
      </c>
      <c r="B363" t="n">
        <v>0.1788737</v>
      </c>
    </row>
    <row r="364">
      <c r="A364" s="1" t="n">
        <v>43325.94444444445</v>
      </c>
      <c r="B364" t="n">
        <v>0.1735588</v>
      </c>
    </row>
    <row r="365">
      <c r="A365" s="1" t="n">
        <v>43326.67013888889</v>
      </c>
      <c r="B365" t="n">
        <v>0.1698825</v>
      </c>
    </row>
    <row r="366">
      <c r="A366" s="1" t="n">
        <v>43327.99652777778</v>
      </c>
      <c r="B366" t="n">
        <v>0.2112075</v>
      </c>
    </row>
    <row r="367">
      <c r="A367" s="1" t="n">
        <v>43328.99652777778</v>
      </c>
      <c r="B367" t="n">
        <v>0.1997772</v>
      </c>
    </row>
    <row r="368">
      <c r="A368" s="1" t="n">
        <v>43329.99652777778</v>
      </c>
      <c r="B368" t="n">
        <v>0.1903155</v>
      </c>
    </row>
    <row r="369">
      <c r="A369" s="1" t="n">
        <v>43330.67013888889</v>
      </c>
      <c r="B369" t="n">
        <v>0.1812549</v>
      </c>
    </row>
    <row r="370">
      <c r="A370" s="1" t="n">
        <v>43331.99652777778</v>
      </c>
      <c r="B370" t="n">
        <v>0.2235782</v>
      </c>
    </row>
    <row r="371">
      <c r="A371" s="1" t="n">
        <v>43332.99652777778</v>
      </c>
      <c r="B371" t="n">
        <v>0.2133628</v>
      </c>
    </row>
    <row r="372">
      <c r="A372" s="1" t="n">
        <v>43333.99652777778</v>
      </c>
      <c r="B372" t="n">
        <v>0.2035704</v>
      </c>
    </row>
    <row r="373">
      <c r="A373" s="1" t="n">
        <v>43334.99652777778</v>
      </c>
      <c r="B373" t="n">
        <v>0.1932177</v>
      </c>
    </row>
    <row r="374">
      <c r="A374" s="1" t="n">
        <v>43335.57638888889</v>
      </c>
      <c r="B374" t="n">
        <v>0.1902969</v>
      </c>
    </row>
    <row r="375">
      <c r="A375" s="1" t="n">
        <v>43336.99652777778</v>
      </c>
      <c r="B375" t="n">
        <v>0.2233474</v>
      </c>
    </row>
    <row r="376">
      <c r="A376" s="1" t="n">
        <v>43337.99652777778</v>
      </c>
      <c r="B376" t="n">
        <v>0.2125463</v>
      </c>
    </row>
    <row r="377">
      <c r="A377" s="1" t="n">
        <v>43338.68402777778</v>
      </c>
      <c r="B377" t="n">
        <v>0.2052624</v>
      </c>
    </row>
    <row r="378">
      <c r="A378" s="1" t="n">
        <v>43339.98958333334</v>
      </c>
      <c r="B378" t="n">
        <v>0.2009881</v>
      </c>
    </row>
    <row r="379">
      <c r="A379" s="1" t="n">
        <v>43343.625</v>
      </c>
      <c r="B379" t="n">
        <v>0.229317</v>
      </c>
    </row>
    <row r="380">
      <c r="A380" s="1" t="n">
        <v>43344.98611111111</v>
      </c>
      <c r="B380" t="n">
        <v>0.2292704</v>
      </c>
    </row>
    <row r="381">
      <c r="A381" s="1" t="n">
        <v>43345.99652777778</v>
      </c>
      <c r="B381" t="n">
        <v>0.2181871</v>
      </c>
    </row>
    <row r="382">
      <c r="A382" s="1" t="n">
        <v>43346.99652777778</v>
      </c>
      <c r="B382" t="n">
        <v>0.2084041</v>
      </c>
    </row>
    <row r="383">
      <c r="A383" s="1" t="n">
        <v>43347.54166666666</v>
      </c>
      <c r="B383" t="n">
        <v>0.2038064</v>
      </c>
    </row>
    <row r="384">
      <c r="A384" s="1" t="n">
        <v>43348.70138888889</v>
      </c>
      <c r="B384" t="n">
        <v>0.235533</v>
      </c>
    </row>
    <row r="385">
      <c r="A385" s="1" t="n">
        <v>43349.71180555555</v>
      </c>
      <c r="B385" t="n">
        <v>0.2517669</v>
      </c>
    </row>
    <row r="386">
      <c r="A386" s="1" t="n">
        <v>43350.16319444445</v>
      </c>
      <c r="B386" t="n">
        <v>0.2549738</v>
      </c>
    </row>
    <row r="387">
      <c r="A387" s="1" t="n">
        <v>43351.98958333334</v>
      </c>
      <c r="B387" t="n">
        <v>0.24557</v>
      </c>
    </row>
    <row r="388">
      <c r="A388" s="1" t="n">
        <v>43352.99652777778</v>
      </c>
      <c r="B388" t="n">
        <v>0.2378031</v>
      </c>
    </row>
    <row r="389">
      <c r="A389" s="1" t="n">
        <v>43353.99652777778</v>
      </c>
      <c r="B389" t="n">
        <v>0.2300232</v>
      </c>
    </row>
    <row r="390">
      <c r="A390" s="1" t="n">
        <v>43354.96875</v>
      </c>
      <c r="B390" t="n">
        <v>0.2242975</v>
      </c>
    </row>
    <row r="391">
      <c r="A391" s="1" t="n">
        <v>43355.53472222222</v>
      </c>
      <c r="B391" t="n">
        <v>0.2200269</v>
      </c>
    </row>
    <row r="392">
      <c r="A392" s="1" t="n">
        <v>43356.63194444445</v>
      </c>
      <c r="B392" t="n">
        <v>0.2476155</v>
      </c>
    </row>
    <row r="393">
      <c r="A393" s="1" t="n">
        <v>43357.61111111111</v>
      </c>
      <c r="B393" t="n">
        <v>0.2428233</v>
      </c>
    </row>
    <row r="394">
      <c r="A394" s="1" t="n">
        <v>43358.64930555555</v>
      </c>
      <c r="B394" t="n">
        <v>0.2493444</v>
      </c>
    </row>
    <row r="395">
      <c r="A395" s="1" t="n">
        <v>43359.99652777778</v>
      </c>
      <c r="B395" t="n">
        <v>0.2475607</v>
      </c>
    </row>
    <row r="396">
      <c r="A396" s="1" t="n">
        <v>43360.69791666666</v>
      </c>
      <c r="B396" t="n">
        <v>0.2431294</v>
      </c>
    </row>
    <row r="397">
      <c r="A397" s="1" t="n">
        <v>43362.99652777778</v>
      </c>
      <c r="B397" t="n">
        <v>0.2248195</v>
      </c>
    </row>
    <row r="398">
      <c r="A398" s="1" t="n">
        <v>43363.97222222222</v>
      </c>
      <c r="B398" t="n">
        <v>0.2172987</v>
      </c>
    </row>
    <row r="399">
      <c r="A399" s="1" t="n">
        <v>43364.99652777778</v>
      </c>
      <c r="B399" t="n">
        <v>0.2075304</v>
      </c>
    </row>
    <row r="400">
      <c r="A400" s="1" t="n">
        <v>43365.71527777778</v>
      </c>
      <c r="B400" t="n">
        <v>0.2007724</v>
      </c>
    </row>
    <row r="401">
      <c r="A401" s="1" t="n">
        <v>43366.17361111111</v>
      </c>
      <c r="B401" t="n">
        <v>0.2020615</v>
      </c>
    </row>
    <row r="402">
      <c r="A402" s="1" t="n">
        <v>43367.77083333334</v>
      </c>
      <c r="B402" t="n">
        <v>0.1997772</v>
      </c>
    </row>
    <row r="403">
      <c r="A403" s="1" t="n">
        <v>43368.77083333334</v>
      </c>
      <c r="B403" t="n">
        <v>0.198007</v>
      </c>
    </row>
    <row r="404">
      <c r="A404" s="1" t="n">
        <v>43369.94444444445</v>
      </c>
      <c r="B404" t="n">
        <v>0.1934681</v>
      </c>
    </row>
    <row r="405">
      <c r="A405" s="1" t="n">
        <v>43370.94791666666</v>
      </c>
      <c r="B405" t="n">
        <v>0.1897369</v>
      </c>
    </row>
    <row r="406">
      <c r="A406" s="1" t="n">
        <v>43371.71180555555</v>
      </c>
      <c r="B406" t="n">
        <v>0.1865936</v>
      </c>
    </row>
    <row r="407">
      <c r="A407" s="1" t="n">
        <v>43372.61111111111</v>
      </c>
      <c r="B407" t="n">
        <v>0.1837638</v>
      </c>
    </row>
    <row r="408">
      <c r="A408" s="1" t="n">
        <v>43373</v>
      </c>
      <c r="B408" t="n">
        <v>0.1845268</v>
      </c>
    </row>
    <row r="409">
      <c r="A409" s="1" t="n">
        <v>43374.66666666666</v>
      </c>
      <c r="B409" t="n">
        <v>0.2379786</v>
      </c>
    </row>
    <row r="410">
      <c r="A410" s="1" t="n">
        <v>43375.51736111111</v>
      </c>
      <c r="B410" t="n">
        <v>0.2494543</v>
      </c>
    </row>
    <row r="411">
      <c r="A411" s="1" t="n">
        <v>43376.64583333334</v>
      </c>
      <c r="B411" t="n">
        <v>0.2494199</v>
      </c>
    </row>
    <row r="412">
      <c r="A412" s="1" t="n">
        <v>43377.73263888889</v>
      </c>
      <c r="B412" t="n">
        <v>0.2575977</v>
      </c>
    </row>
    <row r="413">
      <c r="A413" s="1" t="n">
        <v>43378.79166666666</v>
      </c>
      <c r="B413" t="n">
        <v>0.2600642</v>
      </c>
    </row>
    <row r="414">
      <c r="A414" s="1" t="n">
        <v>43379.76388888889</v>
      </c>
      <c r="B414" t="n">
        <v>0.2630514</v>
      </c>
    </row>
    <row r="415">
      <c r="A415" s="1" t="n">
        <v>43380.99652777778</v>
      </c>
      <c r="B415" t="n">
        <v>0.2600921</v>
      </c>
    </row>
    <row r="416">
      <c r="A416" s="1" t="n">
        <v>43381.83680555555</v>
      </c>
      <c r="B416" t="n">
        <v>0.2530022</v>
      </c>
    </row>
    <row r="417">
      <c r="A417" s="1" t="n">
        <v>43382.78472222222</v>
      </c>
      <c r="B417" t="n">
        <v>0.2568539</v>
      </c>
    </row>
    <row r="418">
      <c r="A418" s="1" t="n">
        <v>43383.77430555555</v>
      </c>
      <c r="B418" t="n">
        <v>0.2622947</v>
      </c>
    </row>
    <row r="419">
      <c r="A419" s="1" t="n">
        <v>43384.69097222222</v>
      </c>
      <c r="B419" t="n">
        <v>0.267793</v>
      </c>
    </row>
    <row r="420">
      <c r="A420" s="1" t="n">
        <v>43385.84722222222</v>
      </c>
      <c r="B420" t="n">
        <v>0.2687184</v>
      </c>
    </row>
    <row r="421">
      <c r="A421" s="1" t="n">
        <v>43386.9375</v>
      </c>
      <c r="B421" t="n">
        <v>0.2719277</v>
      </c>
    </row>
    <row r="422">
      <c r="A422" s="1" t="n">
        <v>43387.77083333334</v>
      </c>
      <c r="B422" t="n">
        <v>0.2733139</v>
      </c>
    </row>
    <row r="423">
      <c r="A423" s="1" t="n">
        <v>43388.95486111111</v>
      </c>
      <c r="B423" t="n">
        <v>0.2710903</v>
      </c>
    </row>
    <row r="424">
      <c r="A424" s="1" t="n">
        <v>43389.99652777778</v>
      </c>
      <c r="B424" t="n">
        <v>0.2658193</v>
      </c>
    </row>
    <row r="425">
      <c r="A425" s="1" t="n">
        <v>43390.99652777778</v>
      </c>
      <c r="B425" t="n">
        <v>0.2575698</v>
      </c>
    </row>
    <row r="426">
      <c r="A426" s="1" t="n">
        <v>43391.84375</v>
      </c>
      <c r="B426" t="n">
        <v>0.2513258</v>
      </c>
    </row>
    <row r="427">
      <c r="A427" s="1" t="n">
        <v>43392.71180555555</v>
      </c>
      <c r="B427" t="n">
        <v>0.2707996</v>
      </c>
    </row>
    <row r="428">
      <c r="A428" s="1" t="n">
        <v>43393.84027777778</v>
      </c>
      <c r="B428" t="n">
        <v>0.2712819</v>
      </c>
    </row>
    <row r="429">
      <c r="A429" s="1" t="n">
        <v>43394.98958333334</v>
      </c>
      <c r="B429" t="n">
        <v>0.2763727</v>
      </c>
    </row>
    <row r="430">
      <c r="A430" s="1" t="n">
        <v>43395.38541666666</v>
      </c>
      <c r="B430" t="n">
        <v>0.2733565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0.122</v>
      </c>
    </row>
    <row r="4">
      <c r="A4" s="1" t="n">
        <v>42538</v>
      </c>
      <c r="B4" t="n">
        <v>0.118</v>
      </c>
    </row>
    <row r="5">
      <c r="A5" s="1" t="n">
        <v>42562.55902777778</v>
      </c>
      <c r="B5" t="n">
        <v>0.11</v>
      </c>
    </row>
    <row r="6">
      <c r="A6" s="1" t="n">
        <v>42563</v>
      </c>
      <c r="B6" t="n">
        <v>0.105</v>
      </c>
    </row>
    <row r="7">
      <c r="A7" s="1" t="n">
        <v>42565</v>
      </c>
      <c r="B7" t="n">
        <v>0.097</v>
      </c>
    </row>
    <row r="8">
      <c r="A8" s="1" t="n">
        <v>42566.66666666666</v>
      </c>
      <c r="B8" t="n">
        <v>0.096</v>
      </c>
    </row>
    <row r="9">
      <c r="A9" s="1" t="n">
        <v>42576</v>
      </c>
      <c r="B9" t="n">
        <v>0.105</v>
      </c>
    </row>
    <row r="10">
      <c r="A10" s="1" t="n">
        <v>42577</v>
      </c>
      <c r="B10" t="n">
        <v>0.099</v>
      </c>
    </row>
    <row r="11">
      <c r="A11" s="1" t="n">
        <v>42587.3125</v>
      </c>
      <c r="B11" t="n">
        <v>0.094</v>
      </c>
    </row>
    <row r="12">
      <c r="A12" s="1" t="n">
        <v>42589.28819444445</v>
      </c>
      <c r="B12" t="n">
        <v>0.093</v>
      </c>
    </row>
    <row r="13">
      <c r="A13" s="1" t="n">
        <v>42592.58680555555</v>
      </c>
      <c r="B13" t="n">
        <v>0.08500000000000001</v>
      </c>
    </row>
    <row r="14">
      <c r="A14" s="1" t="n">
        <v>42594.54513888889</v>
      </c>
      <c r="B14" t="n">
        <v>0.08400000000000001</v>
      </c>
    </row>
    <row r="15">
      <c r="A15" s="1" t="n">
        <v>42595.54861111111</v>
      </c>
      <c r="B15" t="n">
        <v>0.089</v>
      </c>
    </row>
    <row r="16">
      <c r="A16" s="1" t="n">
        <v>42599.61458333334</v>
      </c>
      <c r="B16" t="n">
        <v>0.08</v>
      </c>
    </row>
    <row r="17">
      <c r="A17" s="1" t="n">
        <v>42600.51388888889</v>
      </c>
      <c r="B17" t="n">
        <v>0.079</v>
      </c>
    </row>
    <row r="18">
      <c r="A18" s="1" t="n">
        <v>42602.55208333334</v>
      </c>
      <c r="B18" t="n">
        <v>0.079</v>
      </c>
    </row>
    <row r="19">
      <c r="A19" s="1" t="n">
        <v>42604.54166666666</v>
      </c>
      <c r="B19" t="n">
        <v>0.078</v>
      </c>
    </row>
    <row r="20">
      <c r="A20" s="1" t="n">
        <v>42605.53819444445</v>
      </c>
      <c r="B20" t="n">
        <v>0.078</v>
      </c>
    </row>
    <row r="21">
      <c r="A21" s="1" t="n">
        <v>42606.50347222222</v>
      </c>
      <c r="B21" t="n">
        <v>0.077</v>
      </c>
    </row>
    <row r="22">
      <c r="A22" s="1" t="n">
        <v>42607.98611111111</v>
      </c>
      <c r="B22" t="n">
        <v>0.08599999999999999</v>
      </c>
    </row>
    <row r="23">
      <c r="A23" s="1" t="n">
        <v>42610</v>
      </c>
      <c r="B23" t="n">
        <v>0.09</v>
      </c>
    </row>
    <row r="24">
      <c r="A24" s="1" t="n">
        <v>42611</v>
      </c>
      <c r="B24" t="n">
        <v>0.08599999999999999</v>
      </c>
    </row>
    <row r="25">
      <c r="A25" s="1" t="n">
        <v>42613</v>
      </c>
      <c r="B25" t="n">
        <v>0.08799999999999999</v>
      </c>
    </row>
    <row r="26">
      <c r="A26" s="1" t="n">
        <v>42616</v>
      </c>
      <c r="B26" t="n">
        <v>0.099</v>
      </c>
    </row>
    <row r="27">
      <c r="A27" s="1" t="n">
        <v>42617</v>
      </c>
      <c r="B27" t="n">
        <v>0.091</v>
      </c>
    </row>
    <row r="28">
      <c r="A28" s="1" t="n">
        <v>42619</v>
      </c>
      <c r="B28" t="n">
        <v>0.126</v>
      </c>
    </row>
    <row r="29">
      <c r="A29" s="1" t="n">
        <v>42620.15625</v>
      </c>
      <c r="B29" t="n">
        <v>0.107</v>
      </c>
    </row>
    <row r="30">
      <c r="A30" s="1" t="n">
        <v>42621.71527777778</v>
      </c>
      <c r="B30" t="n">
        <v>0.128</v>
      </c>
    </row>
    <row r="31">
      <c r="A31" s="1" t="n">
        <v>42622</v>
      </c>
      <c r="B31" t="n">
        <v>0.126</v>
      </c>
    </row>
    <row r="32">
      <c r="A32" s="1" t="n">
        <v>42623</v>
      </c>
      <c r="B32" t="n">
        <v>0.119</v>
      </c>
    </row>
    <row r="33">
      <c r="A33" s="1" t="n">
        <v>42624</v>
      </c>
      <c r="B33" t="n">
        <v>0.116</v>
      </c>
    </row>
    <row r="34">
      <c r="A34" s="1" t="n">
        <v>42625</v>
      </c>
      <c r="B34" t="n">
        <v>0.109</v>
      </c>
    </row>
    <row r="35">
      <c r="A35" s="1" t="n">
        <v>42626</v>
      </c>
      <c r="B35" t="n">
        <v>0.106</v>
      </c>
    </row>
    <row r="36">
      <c r="A36" s="1" t="n">
        <v>42627.73611111111</v>
      </c>
      <c r="B36" t="n">
        <v>0.106</v>
      </c>
    </row>
    <row r="37">
      <c r="A37" s="1" t="n">
        <v>42628</v>
      </c>
      <c r="B37" t="n">
        <v>0.105</v>
      </c>
    </row>
    <row r="38">
      <c r="A38" s="1" t="n">
        <v>42629</v>
      </c>
      <c r="B38" t="n">
        <v>0.1</v>
      </c>
    </row>
    <row r="39">
      <c r="A39" s="1" t="n">
        <v>42630</v>
      </c>
      <c r="B39" t="n">
        <v>0.095</v>
      </c>
    </row>
    <row r="40">
      <c r="A40" s="1" t="n">
        <v>42631</v>
      </c>
      <c r="B40" t="n">
        <v>0.09</v>
      </c>
    </row>
    <row r="41">
      <c r="A41" s="1" t="n">
        <v>42632</v>
      </c>
      <c r="B41" t="n">
        <v>0.08599999999999999</v>
      </c>
    </row>
    <row r="42">
      <c r="A42" s="1" t="n">
        <v>42634</v>
      </c>
      <c r="B42" t="n">
        <v>0.082</v>
      </c>
    </row>
    <row r="43">
      <c r="A43" s="1" t="n">
        <v>42636.78472222222</v>
      </c>
      <c r="B43" t="n">
        <v>0.093</v>
      </c>
    </row>
    <row r="44">
      <c r="A44" s="1" t="n">
        <v>42637.28125</v>
      </c>
      <c r="B44" t="n">
        <v>0.089</v>
      </c>
    </row>
    <row r="45">
      <c r="A45" s="1" t="n">
        <v>42638.02083333334</v>
      </c>
      <c r="B45" t="n">
        <v>0.08</v>
      </c>
    </row>
    <row r="46">
      <c r="A46" s="1" t="n">
        <v>42639.45833333334</v>
      </c>
      <c r="B46" t="n">
        <v>0.079</v>
      </c>
    </row>
    <row r="47">
      <c r="A47" s="1" t="n">
        <v>42640.51041666666</v>
      </c>
      <c r="B47" t="n">
        <v>0.078</v>
      </c>
    </row>
    <row r="48">
      <c r="A48" s="1" t="n">
        <v>42641.64583333334</v>
      </c>
      <c r="B48" t="n">
        <v>0.078</v>
      </c>
    </row>
    <row r="49">
      <c r="A49" s="1" t="n">
        <v>42786.30555555555</v>
      </c>
      <c r="B49" t="n">
        <v>0.114</v>
      </c>
    </row>
    <row r="50">
      <c r="A50" s="1" t="n">
        <v>42788.1875</v>
      </c>
      <c r="B50" t="n">
        <v>0.114</v>
      </c>
    </row>
    <row r="51">
      <c r="A51" s="1" t="n">
        <v>42789.63888888889</v>
      </c>
      <c r="B51" t="n">
        <v>0.134</v>
      </c>
    </row>
    <row r="52">
      <c r="A52" s="1" t="n">
        <v>42790.90972222222</v>
      </c>
      <c r="B52" t="n">
        <v>0.156</v>
      </c>
    </row>
    <row r="53">
      <c r="A53" s="1" t="n">
        <v>42791</v>
      </c>
      <c r="B53" t="n">
        <v>0.154</v>
      </c>
    </row>
    <row r="54">
      <c r="A54" s="1" t="n">
        <v>42792.92708333334</v>
      </c>
      <c r="B54" t="n">
        <v>0.173</v>
      </c>
    </row>
    <row r="55">
      <c r="A55" s="1" t="n">
        <v>42793.01736111111</v>
      </c>
      <c r="B55" t="n">
        <v>0.174</v>
      </c>
    </row>
    <row r="56">
      <c r="A56" s="1" t="n">
        <v>42794</v>
      </c>
      <c r="B56" t="n">
        <v>0.166</v>
      </c>
    </row>
    <row r="57">
      <c r="A57" s="1" t="n">
        <v>42795.82986111111</v>
      </c>
      <c r="B57" t="n">
        <v>0.193</v>
      </c>
    </row>
    <row r="58">
      <c r="A58" s="1" t="n">
        <v>42796</v>
      </c>
      <c r="B58" t="n">
        <v>0.192</v>
      </c>
    </row>
    <row r="59">
      <c r="A59" s="1" t="n">
        <v>42797</v>
      </c>
      <c r="B59" t="n">
        <v>0.188</v>
      </c>
    </row>
    <row r="60">
      <c r="A60" s="1" t="n">
        <v>42798</v>
      </c>
      <c r="B60" t="n">
        <v>0.18</v>
      </c>
    </row>
    <row r="61">
      <c r="A61" s="1" t="n">
        <v>42799.82986111111</v>
      </c>
      <c r="B61" t="n">
        <v>0.252</v>
      </c>
    </row>
    <row r="62">
      <c r="A62" s="1" t="n">
        <v>42800</v>
      </c>
      <c r="B62" t="n">
        <v>0.221</v>
      </c>
    </row>
    <row r="63">
      <c r="A63" s="1" t="n">
        <v>42801.73263888889</v>
      </c>
      <c r="B63" t="n">
        <v>0.251</v>
      </c>
    </row>
    <row r="64">
      <c r="A64" s="1" t="n">
        <v>42802.62847222222</v>
      </c>
      <c r="B64" t="n">
        <v>0.252</v>
      </c>
    </row>
    <row r="65">
      <c r="A65" s="1" t="n">
        <v>42803</v>
      </c>
      <c r="B65" t="n">
        <v>0.227</v>
      </c>
    </row>
    <row r="66">
      <c r="A66" s="1" t="n">
        <v>42804.66666666666</v>
      </c>
      <c r="B66" t="n">
        <v>0.24</v>
      </c>
    </row>
    <row r="67">
      <c r="A67" s="1" t="n">
        <v>42805</v>
      </c>
      <c r="B67" t="n">
        <v>0.224</v>
      </c>
    </row>
    <row r="68">
      <c r="A68" s="1" t="n">
        <v>42806.82986111111</v>
      </c>
      <c r="B68" t="n">
        <v>0.221</v>
      </c>
    </row>
    <row r="69">
      <c r="A69" s="1" t="n">
        <v>42807.78472222222</v>
      </c>
      <c r="B69" t="n">
        <v>0.266</v>
      </c>
    </row>
    <row r="70">
      <c r="A70" s="1" t="n">
        <v>42808.96527777778</v>
      </c>
      <c r="B70" t="n">
        <v>0.245</v>
      </c>
    </row>
    <row r="71">
      <c r="A71" s="1" t="n">
        <v>42809</v>
      </c>
      <c r="B71" t="n">
        <v>0.24</v>
      </c>
    </row>
    <row r="72">
      <c r="A72" s="1" t="n">
        <v>42810.99652777778</v>
      </c>
      <c r="B72" t="n">
        <v>0.23</v>
      </c>
    </row>
    <row r="73">
      <c r="A73" s="1" t="n">
        <v>42811.02777777778</v>
      </c>
      <c r="B73" t="n">
        <v>0.235</v>
      </c>
    </row>
    <row r="74">
      <c r="A74" s="1" t="n">
        <v>42812</v>
      </c>
      <c r="B74" t="n">
        <v>0.231</v>
      </c>
    </row>
    <row r="75">
      <c r="A75" s="1" t="n">
        <v>42813.97569444445</v>
      </c>
      <c r="B75" t="n">
        <v>0.229</v>
      </c>
    </row>
    <row r="76">
      <c r="A76" s="1" t="n">
        <v>42814.25</v>
      </c>
      <c r="B76" t="n">
        <v>0.235</v>
      </c>
    </row>
    <row r="77">
      <c r="A77" s="1" t="n">
        <v>42815</v>
      </c>
      <c r="B77" t="n">
        <v>0.224</v>
      </c>
    </row>
    <row r="78">
      <c r="A78" s="1" t="n">
        <v>42817.58333333334</v>
      </c>
      <c r="B78" t="n">
        <v>0.258</v>
      </c>
    </row>
    <row r="79">
      <c r="A79" s="1" t="n">
        <v>42818.79861111111</v>
      </c>
      <c r="B79" t="n">
        <v>0.254</v>
      </c>
    </row>
    <row r="80">
      <c r="A80" s="1" t="n">
        <v>42867.72569444445</v>
      </c>
      <c r="B80" t="n">
        <v>0.276</v>
      </c>
    </row>
    <row r="81">
      <c r="A81" s="1" t="n">
        <v>42868</v>
      </c>
      <c r="B81" t="n">
        <v>0.25</v>
      </c>
    </row>
    <row r="82">
      <c r="A82" s="1" t="n">
        <v>42869.78819444445</v>
      </c>
      <c r="B82" t="n">
        <v>0.269</v>
      </c>
    </row>
    <row r="83">
      <c r="A83" s="1" t="n">
        <v>42870.56944444445</v>
      </c>
      <c r="B83" t="n">
        <v>0.258</v>
      </c>
    </row>
    <row r="84">
      <c r="A84" s="1" t="n">
        <v>42871</v>
      </c>
      <c r="B84" t="n">
        <v>0.246</v>
      </c>
    </row>
    <row r="85">
      <c r="A85" s="1" t="n">
        <v>42872.96180555555</v>
      </c>
      <c r="B85" t="n">
        <v>0.24</v>
      </c>
    </row>
    <row r="86">
      <c r="A86" s="1" t="n">
        <v>42873</v>
      </c>
      <c r="B86" t="n">
        <v>0.24</v>
      </c>
    </row>
    <row r="87">
      <c r="A87" s="1" t="n">
        <v>42874</v>
      </c>
      <c r="B87" t="n">
        <v>0.232</v>
      </c>
    </row>
    <row r="88">
      <c r="A88" s="1" t="n">
        <v>42875</v>
      </c>
      <c r="B88" t="n">
        <v>0.226</v>
      </c>
    </row>
    <row r="89">
      <c r="A89" s="1" t="n">
        <v>42876</v>
      </c>
      <c r="B89" t="n">
        <v>0.222</v>
      </c>
    </row>
    <row r="90">
      <c r="A90" s="1" t="n">
        <v>42878.94791666666</v>
      </c>
      <c r="B90" t="n">
        <v>0.218</v>
      </c>
    </row>
    <row r="91">
      <c r="A91" s="1" t="n">
        <v>42880.03819444445</v>
      </c>
      <c r="B91" t="n">
        <v>0.213</v>
      </c>
    </row>
    <row r="92">
      <c r="A92" s="1" t="n">
        <v>42881</v>
      </c>
      <c r="B92" t="n">
        <v>0.208</v>
      </c>
    </row>
    <row r="93">
      <c r="A93" s="1" t="n">
        <v>42882.875</v>
      </c>
      <c r="B93" t="n">
        <v>0.265</v>
      </c>
    </row>
    <row r="94">
      <c r="A94" s="1" t="n">
        <v>42883</v>
      </c>
      <c r="B94" t="n">
        <v>0.247</v>
      </c>
    </row>
    <row r="95">
      <c r="A95" s="1" t="n">
        <v>42884</v>
      </c>
      <c r="B95" t="n">
        <v>0.232</v>
      </c>
    </row>
    <row r="96">
      <c r="A96" s="1" t="n">
        <v>42885</v>
      </c>
      <c r="B96" t="n">
        <v>0.225</v>
      </c>
    </row>
    <row r="97">
      <c r="A97" s="1" t="n">
        <v>42886.23263888889</v>
      </c>
      <c r="B97" t="n">
        <v>0.2196337</v>
      </c>
    </row>
    <row r="98">
      <c r="A98" s="1" t="n">
        <v>42887.00694444445</v>
      </c>
      <c r="B98" t="n">
        <v>0.2114725</v>
      </c>
    </row>
    <row r="99">
      <c r="A99" s="1" t="n">
        <v>42888.32638888889</v>
      </c>
      <c r="B99" t="n">
        <v>0.2128637</v>
      </c>
    </row>
    <row r="100">
      <c r="A100" s="1" t="n">
        <v>42889.35069444445</v>
      </c>
      <c r="B100" t="n">
        <v>0.1992962</v>
      </c>
    </row>
    <row r="101">
      <c r="A101" s="1" t="n">
        <v>42890</v>
      </c>
      <c r="B101" t="n">
        <v>0.1934869</v>
      </c>
    </row>
    <row r="102">
      <c r="A102" s="1" t="n">
        <v>42891.01388888889</v>
      </c>
      <c r="B102" t="n">
        <v>0.1865998</v>
      </c>
    </row>
    <row r="103">
      <c r="A103" s="1" t="n">
        <v>42892.15277777778</v>
      </c>
      <c r="B103" t="n">
        <v>0.1853587</v>
      </c>
    </row>
    <row r="104">
      <c r="A104" s="1" t="n">
        <v>42893.68055555555</v>
      </c>
      <c r="B104" t="n">
        <v>0.1952364</v>
      </c>
    </row>
    <row r="105">
      <c r="A105" s="1" t="n">
        <v>42894.98611111111</v>
      </c>
      <c r="B105" t="n">
        <v>0.2001573</v>
      </c>
    </row>
    <row r="106">
      <c r="A106" s="1" t="n">
        <v>42895.99652777778</v>
      </c>
      <c r="B106" t="n">
        <v>0.2228531</v>
      </c>
    </row>
    <row r="107">
      <c r="A107" s="1" t="n">
        <v>42896.33680555555</v>
      </c>
      <c r="B107" t="n">
        <v>0.2260434</v>
      </c>
    </row>
    <row r="108">
      <c r="A108" s="1" t="n">
        <v>42897.97222222222</v>
      </c>
      <c r="B108" t="n">
        <v>0.2231496</v>
      </c>
    </row>
    <row r="109">
      <c r="A109" s="1" t="n">
        <v>42898.63541666666</v>
      </c>
      <c r="B109" t="n">
        <v>0.2667372</v>
      </c>
    </row>
    <row r="110">
      <c r="A110" s="1" t="n">
        <v>42899.60416666666</v>
      </c>
      <c r="B110" t="n">
        <v>0.2663192</v>
      </c>
    </row>
    <row r="111">
      <c r="A111" s="1" t="n">
        <v>42900.00347222222</v>
      </c>
      <c r="B111" t="n">
        <v>0.2464107</v>
      </c>
    </row>
    <row r="112">
      <c r="A112" s="1" t="n">
        <v>42902.34722222222</v>
      </c>
      <c r="B112" t="n">
        <v>0.2368995</v>
      </c>
    </row>
    <row r="113">
      <c r="A113" s="1" t="n">
        <v>42903.25</v>
      </c>
      <c r="B113" t="n">
        <v>0.264961</v>
      </c>
    </row>
    <row r="114">
      <c r="A114" s="1" t="n">
        <v>42904.65277777778</v>
      </c>
      <c r="B114" t="n">
        <v>0.2666857</v>
      </c>
    </row>
    <row r="115">
      <c r="A115" s="1" t="n">
        <v>42905.41319444445</v>
      </c>
      <c r="B115" t="n">
        <v>0.2578273</v>
      </c>
    </row>
    <row r="116">
      <c r="A116" s="1" t="n">
        <v>42906</v>
      </c>
      <c r="B116" t="n">
        <v>0.2502036</v>
      </c>
    </row>
    <row r="117">
      <c r="A117" s="1" t="n">
        <v>42907</v>
      </c>
      <c r="B117" t="n">
        <v>0.2435378</v>
      </c>
    </row>
    <row r="118">
      <c r="A118" s="1" t="n">
        <v>42908.74305555555</v>
      </c>
      <c r="B118" t="n">
        <v>0.2695035</v>
      </c>
    </row>
    <row r="119">
      <c r="A119" s="1" t="n">
        <v>42909.00347222222</v>
      </c>
      <c r="B119" t="n">
        <v>0.259025</v>
      </c>
    </row>
    <row r="120">
      <c r="A120" s="1" t="n">
        <v>42910.08333333334</v>
      </c>
      <c r="B120" t="n">
        <v>0.2474854</v>
      </c>
    </row>
    <row r="121">
      <c r="A121" s="1" t="n">
        <v>42911.00347222222</v>
      </c>
      <c r="B121" t="n">
        <v>0.2418786</v>
      </c>
    </row>
    <row r="122">
      <c r="A122" s="1" t="n">
        <v>42912.64236111111</v>
      </c>
      <c r="B122" t="n">
        <v>0.266116</v>
      </c>
    </row>
    <row r="123">
      <c r="A123" s="1" t="n">
        <v>42913.23263888889</v>
      </c>
      <c r="B123" t="n">
        <v>0.2724534</v>
      </c>
    </row>
    <row r="124">
      <c r="A124" s="1" t="n">
        <v>42914.01736111111</v>
      </c>
      <c r="B124" t="n">
        <v>0.2504444</v>
      </c>
    </row>
    <row r="125">
      <c r="A125" s="1" t="n">
        <v>42915</v>
      </c>
      <c r="B125" t="n">
        <v>0.2414983</v>
      </c>
    </row>
    <row r="126">
      <c r="A126" s="1" t="n">
        <v>42916.88541666666</v>
      </c>
      <c r="B126" t="n">
        <v>0.2454744</v>
      </c>
    </row>
    <row r="127">
      <c r="A127" s="1" t="n">
        <v>42917.07291666666</v>
      </c>
      <c r="B127" t="n">
        <v>0.2454744</v>
      </c>
    </row>
    <row r="128">
      <c r="A128" s="1" t="n">
        <v>42918</v>
      </c>
      <c r="B128" t="n">
        <v>0.2370343</v>
      </c>
    </row>
    <row r="129">
      <c r="A129" s="1" t="n">
        <v>42919.04513888889</v>
      </c>
      <c r="B129" t="n">
        <v>0.2329294</v>
      </c>
    </row>
    <row r="130">
      <c r="A130" s="1" t="n">
        <v>42920.00694444445</v>
      </c>
      <c r="B130" t="n">
        <v>0.2255403</v>
      </c>
    </row>
    <row r="131">
      <c r="A131" s="1" t="n">
        <v>42921.00694444445</v>
      </c>
      <c r="B131" t="n">
        <v>0.2176448</v>
      </c>
    </row>
    <row r="132">
      <c r="A132" s="1" t="n">
        <v>42922.00694444445</v>
      </c>
      <c r="B132" t="n">
        <v>0.212786</v>
      </c>
    </row>
    <row r="133">
      <c r="A133" s="1" t="n">
        <v>42923.19444444445</v>
      </c>
      <c r="B133" t="n">
        <v>0.2072287</v>
      </c>
    </row>
    <row r="134">
      <c r="A134" s="1" t="n">
        <v>42929</v>
      </c>
      <c r="B134" t="n">
        <v>0.2372837</v>
      </c>
    </row>
    <row r="135">
      <c r="A135" s="1" t="n">
        <v>42930.32638888889</v>
      </c>
      <c r="B135" t="n">
        <v>0.2349482</v>
      </c>
    </row>
    <row r="136">
      <c r="A136" s="1" t="n">
        <v>42931.89930555555</v>
      </c>
      <c r="B136" t="n">
        <v>0.2586488</v>
      </c>
    </row>
    <row r="137">
      <c r="A137" s="1" t="n">
        <v>42932</v>
      </c>
      <c r="B137" t="n">
        <v>0.2529884</v>
      </c>
    </row>
    <row r="138">
      <c r="A138" s="1" t="n">
        <v>42933.19444444445</v>
      </c>
      <c r="B138" t="n">
        <v>0.2441646</v>
      </c>
    </row>
    <row r="139">
      <c r="A139" s="1" t="n">
        <v>42934.09027777778</v>
      </c>
      <c r="B139" t="n">
        <v>0.2383094</v>
      </c>
    </row>
    <row r="140">
      <c r="A140" s="1" t="n">
        <v>42935.00347222222</v>
      </c>
      <c r="B140" t="n">
        <v>0.2372972</v>
      </c>
    </row>
    <row r="141">
      <c r="A141" s="1" t="n">
        <v>42936.70833333334</v>
      </c>
      <c r="B141" t="n">
        <v>0.2639143</v>
      </c>
    </row>
    <row r="142">
      <c r="A142" s="1" t="n">
        <v>42937</v>
      </c>
      <c r="B142" t="n">
        <v>0.2550223</v>
      </c>
    </row>
    <row r="143">
      <c r="A143" s="1" t="n">
        <v>42938.00694444445</v>
      </c>
      <c r="B143" t="n">
        <v>0.2441168</v>
      </c>
    </row>
    <row r="144">
      <c r="A144" s="1" t="n">
        <v>42939</v>
      </c>
      <c r="B144" t="n">
        <v>0.2370073</v>
      </c>
    </row>
    <row r="145">
      <c r="A145" s="1" t="n">
        <v>42940.26388888889</v>
      </c>
      <c r="B145" t="n">
        <v>0.2320394</v>
      </c>
    </row>
    <row r="146">
      <c r="A146" s="1" t="n">
        <v>42941.00347222222</v>
      </c>
      <c r="B146" t="n">
        <v>0.2270177</v>
      </c>
    </row>
    <row r="147">
      <c r="A147" s="1" t="n">
        <v>42942.01041666666</v>
      </c>
      <c r="B147" t="n">
        <v>0.2211492</v>
      </c>
    </row>
    <row r="148">
      <c r="A148" s="1" t="n">
        <v>42943.02430555555</v>
      </c>
      <c r="B148" t="n">
        <v>0.2143557</v>
      </c>
    </row>
    <row r="149">
      <c r="A149" s="1" t="n">
        <v>42946.35763888889</v>
      </c>
      <c r="B149" t="n">
        <v>0.202017</v>
      </c>
    </row>
    <row r="150">
      <c r="A150" s="1" t="n">
        <v>42947.62152777778</v>
      </c>
      <c r="B150" t="n">
        <v>0.2549946</v>
      </c>
    </row>
    <row r="151">
      <c r="A151" s="1" t="n">
        <v>42948.89930555555</v>
      </c>
      <c r="B151" t="n">
        <v>0.2496467</v>
      </c>
    </row>
    <row r="152">
      <c r="A152" s="1" t="n">
        <v>42949.00694444445</v>
      </c>
      <c r="B152" t="n">
        <v>0.2488293</v>
      </c>
    </row>
    <row r="153">
      <c r="A153" s="1" t="n">
        <v>42950.03819444445</v>
      </c>
      <c r="B153" t="n">
        <v>0.2388162</v>
      </c>
    </row>
    <row r="154">
      <c r="A154" s="1" t="n">
        <v>42951.88194444445</v>
      </c>
      <c r="B154" t="n">
        <v>0.2634442</v>
      </c>
    </row>
    <row r="155">
      <c r="A155" s="1" t="n">
        <v>42952.01041666666</v>
      </c>
      <c r="B155" t="n">
        <v>0.2659953</v>
      </c>
    </row>
    <row r="156">
      <c r="A156" s="1" t="n">
        <v>42954.73958333334</v>
      </c>
      <c r="B156" t="n">
        <v>0.2745174</v>
      </c>
    </row>
    <row r="157">
      <c r="A157" s="1" t="n">
        <v>42955</v>
      </c>
      <c r="B157" t="n">
        <v>0.256847</v>
      </c>
    </row>
    <row r="158">
      <c r="A158" s="1" t="n">
        <v>42956.01388888889</v>
      </c>
      <c r="B158" t="n">
        <v>0.2425037</v>
      </c>
    </row>
    <row r="159">
      <c r="A159" s="1" t="n">
        <v>42957.96180555555</v>
      </c>
      <c r="B159" t="n">
        <v>0.2541361</v>
      </c>
    </row>
    <row r="160">
      <c r="A160" s="1" t="n">
        <v>42958</v>
      </c>
      <c r="B160" t="n">
        <v>0.2537763</v>
      </c>
    </row>
    <row r="161">
      <c r="A161" s="1" t="n">
        <v>42959.47222222222</v>
      </c>
      <c r="B161" t="n">
        <v>0.2506028</v>
      </c>
    </row>
    <row r="162">
      <c r="A162" s="1" t="n">
        <v>42960</v>
      </c>
      <c r="B162" t="n">
        <v>0.2472182</v>
      </c>
    </row>
    <row r="163">
      <c r="A163" s="1" t="n">
        <v>42961.01388888889</v>
      </c>
      <c r="B163" t="n">
        <v>0.2404404</v>
      </c>
    </row>
    <row r="164">
      <c r="A164" s="1" t="n">
        <v>42962.90972222222</v>
      </c>
      <c r="B164" t="n">
        <v>0.2391272</v>
      </c>
    </row>
    <row r="165">
      <c r="A165" s="1" t="n">
        <v>42963</v>
      </c>
      <c r="B165" t="n">
        <v>0.2386269</v>
      </c>
    </row>
    <row r="166">
      <c r="A166" s="1" t="n">
        <v>42964.23611111111</v>
      </c>
      <c r="B166" t="n">
        <v>0.233204</v>
      </c>
    </row>
    <row r="167">
      <c r="A167" s="1" t="n">
        <v>42965.08680555555</v>
      </c>
      <c r="B167" t="n">
        <v>0.227356</v>
      </c>
    </row>
    <row r="168">
      <c r="A168" s="1" t="n">
        <v>42966.77430555555</v>
      </c>
      <c r="B168" t="n">
        <v>0.2849647</v>
      </c>
    </row>
    <row r="169">
      <c r="A169" s="1" t="n">
        <v>42967</v>
      </c>
      <c r="B169" t="n">
        <v>0.2611541</v>
      </c>
    </row>
    <row r="170">
      <c r="A170" s="1" t="n">
        <v>42968</v>
      </c>
      <c r="B170" t="n">
        <v>0.2494268</v>
      </c>
    </row>
    <row r="171">
      <c r="A171" s="1" t="n">
        <v>42969.1875</v>
      </c>
      <c r="B171" t="n">
        <v>0.2447987</v>
      </c>
    </row>
    <row r="172">
      <c r="A172" s="1" t="n">
        <v>42970.35763888889</v>
      </c>
      <c r="B172" t="n">
        <v>0.238904</v>
      </c>
    </row>
    <row r="173">
      <c r="A173" s="1" t="n">
        <v>42971.00347222222</v>
      </c>
      <c r="B173" t="n">
        <v>0.2335792</v>
      </c>
    </row>
    <row r="174">
      <c r="A174" s="1" t="n">
        <v>42972.00694444445</v>
      </c>
      <c r="B174" t="n">
        <v>0.2289509</v>
      </c>
    </row>
    <row r="175">
      <c r="A175" s="1" t="n">
        <v>42973.37152777778</v>
      </c>
      <c r="B175" t="n">
        <v>0.226209</v>
      </c>
    </row>
    <row r="176">
      <c r="A176" s="1" t="n">
        <v>42974.26388888889</v>
      </c>
      <c r="B176" t="n">
        <v>0.2263548</v>
      </c>
    </row>
    <row r="177">
      <c r="A177" s="1" t="n">
        <v>42975.95833333334</v>
      </c>
      <c r="B177" t="n">
        <v>0.2402778</v>
      </c>
    </row>
    <row r="178">
      <c r="A178" s="1" t="n">
        <v>42976.96527777778</v>
      </c>
      <c r="B178" t="n">
        <v>0.2679625</v>
      </c>
    </row>
    <row r="179">
      <c r="A179" s="1" t="n">
        <v>42977.98958333334</v>
      </c>
      <c r="B179" t="n">
        <v>0.2733636</v>
      </c>
    </row>
    <row r="180">
      <c r="A180" s="1" t="n">
        <v>42978.06944444445</v>
      </c>
      <c r="B180" t="n">
        <v>0.2730577</v>
      </c>
    </row>
    <row r="181">
      <c r="A181" s="1" t="n">
        <v>42979.00694444445</v>
      </c>
      <c r="B181" t="n">
        <v>0.2549738</v>
      </c>
    </row>
    <row r="182">
      <c r="A182" s="1" t="n">
        <v>42980.03125</v>
      </c>
      <c r="B182" t="n">
        <v>0.245174</v>
      </c>
    </row>
    <row r="183">
      <c r="A183" s="1" t="n">
        <v>42981.06597222222</v>
      </c>
      <c r="B183" t="n">
        <v>0.2388838</v>
      </c>
    </row>
    <row r="184">
      <c r="A184" s="1" t="n">
        <v>42982</v>
      </c>
      <c r="B184" t="n">
        <v>0.2342298</v>
      </c>
    </row>
    <row r="185">
      <c r="A185" s="1" t="n">
        <v>42983.00694444445</v>
      </c>
      <c r="B185" t="n">
        <v>0.2272167</v>
      </c>
    </row>
    <row r="186">
      <c r="A186" s="1" t="n">
        <v>42984.88194444445</v>
      </c>
      <c r="B186" t="n">
        <v>0.2731573</v>
      </c>
    </row>
    <row r="187">
      <c r="A187" s="1" t="n">
        <v>42985.02777777778</v>
      </c>
      <c r="B187" t="n">
        <v>0.2719633</v>
      </c>
    </row>
    <row r="188">
      <c r="A188" s="1" t="n">
        <v>42986.12152777778</v>
      </c>
      <c r="B188" t="n">
        <v>0.2799042</v>
      </c>
    </row>
    <row r="189">
      <c r="A189" s="1" t="n">
        <v>42987.95833333334</v>
      </c>
      <c r="B189" t="n">
        <v>0.2636827</v>
      </c>
    </row>
    <row r="190">
      <c r="A190" s="1" t="n">
        <v>42988.875</v>
      </c>
      <c r="B190" t="n">
        <v>0.3219674</v>
      </c>
    </row>
    <row r="191">
      <c r="A191" s="1" t="n">
        <v>42989</v>
      </c>
      <c r="B191" t="n">
        <v>0.2751446</v>
      </c>
    </row>
    <row r="192">
      <c r="A192" s="1" t="n">
        <v>42990</v>
      </c>
      <c r="B192" t="n">
        <v>0.2582379</v>
      </c>
    </row>
    <row r="193">
      <c r="A193" s="1" t="n">
        <v>42991.00347222222</v>
      </c>
      <c r="B193" t="n">
        <v>0.253016</v>
      </c>
    </row>
    <row r="194">
      <c r="A194" s="1" t="n">
        <v>42992.91319444445</v>
      </c>
      <c r="B194" t="n">
        <v>0.2605461</v>
      </c>
    </row>
    <row r="195">
      <c r="A195" s="1" t="n">
        <v>42993</v>
      </c>
      <c r="B195" t="n">
        <v>0.2603854</v>
      </c>
    </row>
    <row r="196">
      <c r="A196" s="1" t="n">
        <v>42994.00347222222</v>
      </c>
      <c r="B196" t="n">
        <v>0.2549184</v>
      </c>
    </row>
    <row r="197">
      <c r="A197" s="1" t="n">
        <v>42995</v>
      </c>
      <c r="B197" t="n">
        <v>0.2499904</v>
      </c>
    </row>
    <row r="198">
      <c r="A198" s="1" t="n">
        <v>42996.99652777778</v>
      </c>
      <c r="B198" t="n">
        <v>0.248445</v>
      </c>
    </row>
    <row r="199">
      <c r="A199" s="1" t="n">
        <v>42997.92361111111</v>
      </c>
      <c r="B199" t="n">
        <v>0.2922369</v>
      </c>
    </row>
    <row r="200">
      <c r="A200" s="1" t="n">
        <v>42998</v>
      </c>
      <c r="B200" t="n">
        <v>0.276144</v>
      </c>
    </row>
    <row r="201">
      <c r="A201" s="1" t="n">
        <v>42999.04861111111</v>
      </c>
      <c r="B201" t="n">
        <v>0.2708209</v>
      </c>
    </row>
    <row r="202">
      <c r="A202" s="1" t="n">
        <v>43000.01388888889</v>
      </c>
      <c r="B202" t="n">
        <v>0.2627781</v>
      </c>
    </row>
    <row r="203">
      <c r="A203" s="1" t="n">
        <v>43001</v>
      </c>
      <c r="B203" t="n">
        <v>0.2565414</v>
      </c>
    </row>
    <row r="204">
      <c r="A204" s="1" t="n">
        <v>43002.79861111111</v>
      </c>
      <c r="B204" t="n">
        <v>0.2553757</v>
      </c>
    </row>
    <row r="205">
      <c r="A205" s="1" t="n">
        <v>43003</v>
      </c>
      <c r="B205" t="n">
        <v>0.254669</v>
      </c>
    </row>
    <row r="206">
      <c r="A206" s="1" t="n">
        <v>43004.13541666666</v>
      </c>
      <c r="B206" t="n">
        <v>0.2525534</v>
      </c>
    </row>
    <row r="207">
      <c r="A207" s="1" t="n">
        <v>43005.34722222222</v>
      </c>
      <c r="B207" t="n">
        <v>0.2481433</v>
      </c>
    </row>
    <row r="208">
      <c r="A208" s="1" t="n">
        <v>43006.04513888889</v>
      </c>
      <c r="B208" t="n">
        <v>0.2437421</v>
      </c>
    </row>
    <row r="209">
      <c r="A209" s="1" t="n">
        <v>43007.03125</v>
      </c>
      <c r="B209" t="n">
        <v>0.2844567</v>
      </c>
    </row>
    <row r="210">
      <c r="A210" s="1" t="n">
        <v>43011</v>
      </c>
      <c r="B210" t="n">
        <v>0.2794734</v>
      </c>
    </row>
    <row r="211">
      <c r="A211" s="1" t="n">
        <v>43012.02430555555</v>
      </c>
      <c r="B211" t="n">
        <v>0.2681037</v>
      </c>
    </row>
    <row r="212">
      <c r="A212" s="1" t="n">
        <v>43013.02083333334</v>
      </c>
      <c r="B212" t="n">
        <v>0.2643005</v>
      </c>
    </row>
    <row r="213">
      <c r="A213" s="1" t="n">
        <v>43015</v>
      </c>
      <c r="B213" t="n">
        <v>0.2571874</v>
      </c>
    </row>
    <row r="214">
      <c r="A214" s="1" t="n">
        <v>43016.64583333334</v>
      </c>
      <c r="B214" t="n">
        <v>0.2684145</v>
      </c>
    </row>
    <row r="215">
      <c r="A215" s="1" t="n">
        <v>43017.99652777778</v>
      </c>
      <c r="B215" t="n">
        <v>0.2815216</v>
      </c>
    </row>
    <row r="216">
      <c r="A216" s="1" t="n">
        <v>43018.05208333334</v>
      </c>
      <c r="B216" t="n">
        <v>0.2824219</v>
      </c>
    </row>
    <row r="217">
      <c r="A217" s="1" t="n">
        <v>43019.16319444445</v>
      </c>
      <c r="B217" t="n">
        <v>0.287498</v>
      </c>
    </row>
    <row r="218">
      <c r="A218" s="1" t="n">
        <v>43020.00347222222</v>
      </c>
      <c r="B218" t="n">
        <v>0.275166</v>
      </c>
    </row>
    <row r="219">
      <c r="A219" s="1" t="n">
        <v>43021</v>
      </c>
      <c r="B219" t="n">
        <v>0.2670593</v>
      </c>
    </row>
    <row r="220">
      <c r="A220" s="1" t="n">
        <v>43022.09375</v>
      </c>
      <c r="B220" t="n">
        <v>0.2619376</v>
      </c>
    </row>
    <row r="221">
      <c r="A221" s="1" t="n">
        <v>43023</v>
      </c>
      <c r="B221" t="n">
        <v>0.2567289</v>
      </c>
    </row>
    <row r="222">
      <c r="A222" s="1" t="n">
        <v>43024.00347222222</v>
      </c>
      <c r="B222" t="n">
        <v>0.2519945</v>
      </c>
    </row>
    <row r="223">
      <c r="A223" s="1" t="n">
        <v>43025</v>
      </c>
      <c r="B223" t="n">
        <v>0.2466502</v>
      </c>
    </row>
    <row r="224">
      <c r="A224" s="1" t="n">
        <v>43026</v>
      </c>
      <c r="B224" t="n">
        <v>0.2406166</v>
      </c>
    </row>
    <row r="225">
      <c r="A225" s="1" t="n">
        <v>43027</v>
      </c>
      <c r="B225" t="n">
        <v>0.2338072</v>
      </c>
    </row>
    <row r="226">
      <c r="A226" s="1" t="n">
        <v>43028.00694444445</v>
      </c>
      <c r="B226" t="n">
        <v>0.2269381</v>
      </c>
    </row>
    <row r="227">
      <c r="A227" s="1" t="n">
        <v>43029</v>
      </c>
      <c r="B227" t="n">
        <v>0.2203417</v>
      </c>
    </row>
    <row r="228">
      <c r="A228" s="1" t="n">
        <v>43030.31597222222</v>
      </c>
      <c r="B228" t="n">
        <v>0.2186318</v>
      </c>
    </row>
    <row r="229">
      <c r="A229" s="1" t="n">
        <v>43031.07291666666</v>
      </c>
      <c r="B229" t="n">
        <v>0.2157147</v>
      </c>
    </row>
    <row r="230">
      <c r="A230" s="1" t="n">
        <v>43032.04861111111</v>
      </c>
      <c r="B230" t="n">
        <v>0.2131488</v>
      </c>
    </row>
    <row r="231">
      <c r="A231" s="1" t="n">
        <v>43033</v>
      </c>
      <c r="B231" t="n">
        <v>0.2095754</v>
      </c>
    </row>
    <row r="232">
      <c r="A232" s="1" t="n">
        <v>43034.24652777778</v>
      </c>
      <c r="B232" t="n">
        <v>0.2092984</v>
      </c>
    </row>
    <row r="233">
      <c r="A233" s="1" t="n">
        <v>43035.95486111111</v>
      </c>
      <c r="B233" t="n">
        <v>0.2823716</v>
      </c>
    </row>
    <row r="234">
      <c r="A234" s="1" t="n">
        <v>43038.86111111111</v>
      </c>
      <c r="B234" t="n">
        <v>0.2700486</v>
      </c>
    </row>
    <row r="235">
      <c r="A235" s="1" t="n">
        <v>43039</v>
      </c>
      <c r="B235" t="n">
        <v>0.2689375</v>
      </c>
    </row>
    <row r="236">
      <c r="A236" s="1" t="n">
        <v>43040.14236111111</v>
      </c>
      <c r="B236" t="n">
        <v>0.2706507</v>
      </c>
    </row>
    <row r="237">
      <c r="A237" s="1" t="n">
        <v>43041.92361111111</v>
      </c>
      <c r="B237" t="n">
        <v>0.2769017</v>
      </c>
    </row>
    <row r="238">
      <c r="A238" s="1" t="n">
        <v>43042</v>
      </c>
      <c r="B238" t="n">
        <v>0.2760869</v>
      </c>
    </row>
    <row r="239">
      <c r="A239" s="1" t="n">
        <v>43043.85069444445</v>
      </c>
      <c r="B239" t="n">
        <v>0.2702681</v>
      </c>
    </row>
    <row r="240">
      <c r="A240" s="1" t="n">
        <v>43044.03472222222</v>
      </c>
      <c r="B240" t="n">
        <v>0.2700557</v>
      </c>
    </row>
    <row r="241">
      <c r="A241" s="1" t="n">
        <v>43045</v>
      </c>
      <c r="B241" t="n">
        <v>0.2663615</v>
      </c>
    </row>
    <row r="242">
      <c r="A242" s="1" t="n">
        <v>43046.95486111111</v>
      </c>
      <c r="B242" t="n">
        <v>0.2812338</v>
      </c>
    </row>
    <row r="243">
      <c r="A243" s="1" t="n">
        <v>43047.05208333334</v>
      </c>
      <c r="B243" t="n">
        <v>0.2812626</v>
      </c>
    </row>
    <row r="244">
      <c r="A244" s="1" t="n">
        <v>43048.86111111111</v>
      </c>
      <c r="B244" t="n">
        <v>0.3048143</v>
      </c>
    </row>
    <row r="245">
      <c r="A245" s="1" t="n">
        <v>43049.19097222222</v>
      </c>
      <c r="B245" t="n">
        <v>0.2882893</v>
      </c>
    </row>
    <row r="246">
      <c r="A246" s="1" t="n">
        <v>43050.00694444445</v>
      </c>
      <c r="B246" t="n">
        <v>0.2871788</v>
      </c>
    </row>
    <row r="247">
      <c r="A247" s="1" t="n">
        <v>43051.00347222222</v>
      </c>
      <c r="B247" t="n">
        <v>0.2746028</v>
      </c>
    </row>
    <row r="248">
      <c r="A248" s="1" t="n">
        <v>43052.35069444445</v>
      </c>
      <c r="B248" t="n">
        <v>0.2695743</v>
      </c>
    </row>
    <row r="249">
      <c r="A249" s="1" t="n">
        <v>43058.81597222222</v>
      </c>
      <c r="B249" t="n">
        <v>0.3510932</v>
      </c>
    </row>
    <row r="250">
      <c r="A250" s="1" t="n">
        <v>43059.00347222222</v>
      </c>
      <c r="B250" t="n">
        <v>0.2989782</v>
      </c>
    </row>
    <row r="251">
      <c r="A251" s="1" t="n">
        <v>43060.00347222222</v>
      </c>
      <c r="B251" t="n">
        <v>0.2897217</v>
      </c>
    </row>
    <row r="252">
      <c r="A252" s="1" t="n">
        <v>43061</v>
      </c>
      <c r="B252" t="n">
        <v>0.2822129</v>
      </c>
    </row>
    <row r="253">
      <c r="A253" s="1" t="n">
        <v>43062.81597222222</v>
      </c>
      <c r="B253" t="n">
        <v>0.2964771</v>
      </c>
    </row>
    <row r="254">
      <c r="A254" s="1" t="n">
        <v>43063.98611111111</v>
      </c>
      <c r="B254" t="n">
        <v>0.2938891</v>
      </c>
    </row>
    <row r="255">
      <c r="A255" s="1" t="n">
        <v>43064</v>
      </c>
      <c r="B255" t="n">
        <v>0.2938305</v>
      </c>
    </row>
    <row r="256">
      <c r="A256" s="1" t="n">
        <v>43065.01041666666</v>
      </c>
      <c r="B256" t="n">
        <v>0.2829264</v>
      </c>
    </row>
    <row r="257">
      <c r="A257" s="1" t="n">
        <v>43066.01041666666</v>
      </c>
      <c r="B257" t="n">
        <v>0.2770661</v>
      </c>
    </row>
    <row r="258">
      <c r="A258" s="1" t="n">
        <v>43067.01041666666</v>
      </c>
      <c r="B258" t="n">
        <v>0.2723042</v>
      </c>
    </row>
    <row r="259">
      <c r="A259" s="1" t="n">
        <v>43068.02430555555</v>
      </c>
      <c r="B259" t="n">
        <v>0.2678213</v>
      </c>
    </row>
    <row r="260">
      <c r="A260" s="1" t="n">
        <v>43069.99305555555</v>
      </c>
      <c r="B260" t="n">
        <v>0.2670522</v>
      </c>
    </row>
    <row r="261">
      <c r="A261" s="1" t="n">
        <v>43070.89236111111</v>
      </c>
      <c r="B261" t="n">
        <v>0.2884709</v>
      </c>
    </row>
    <row r="262">
      <c r="A262" s="1" t="n">
        <v>43071.01388888889</v>
      </c>
      <c r="B262" t="n">
        <v>0.284688</v>
      </c>
    </row>
    <row r="263">
      <c r="A263" s="1" t="n">
        <v>43072</v>
      </c>
      <c r="B263" t="n">
        <v>0.277524</v>
      </c>
    </row>
    <row r="264">
      <c r="A264" s="1" t="n">
        <v>43073.88888888889</v>
      </c>
      <c r="B264" t="n">
        <v>0.2786629</v>
      </c>
    </row>
    <row r="265">
      <c r="A265" s="1" t="n">
        <v>43074.04861111111</v>
      </c>
      <c r="B265" t="n">
        <v>0.2783261</v>
      </c>
    </row>
    <row r="266">
      <c r="A266" s="1" t="n">
        <v>43075.00694444445</v>
      </c>
      <c r="B266" t="n">
        <v>0.2746955</v>
      </c>
    </row>
    <row r="267">
      <c r="A267" s="1" t="n">
        <v>43076.00347222222</v>
      </c>
      <c r="B267" t="n">
        <v>0.2698503</v>
      </c>
    </row>
    <row r="268">
      <c r="A268" s="1" t="n">
        <v>43077.00347222222</v>
      </c>
      <c r="B268" t="n">
        <v>0.264708</v>
      </c>
    </row>
    <row r="269">
      <c r="A269" s="1" t="n">
        <v>43078.01041666666</v>
      </c>
      <c r="B269" t="n">
        <v>0.2597991</v>
      </c>
    </row>
    <row r="270">
      <c r="A270" s="1" t="n">
        <v>43079.16666666666</v>
      </c>
      <c r="B270" t="n">
        <v>0.2551679</v>
      </c>
    </row>
    <row r="271">
      <c r="A271" s="1" t="n">
        <v>43080.00694444445</v>
      </c>
      <c r="B271" t="n">
        <v>0.2501141</v>
      </c>
    </row>
    <row r="272">
      <c r="A272" s="1" t="n">
        <v>43081.05208333334</v>
      </c>
      <c r="B272" t="n">
        <v>0.2447373</v>
      </c>
    </row>
    <row r="273">
      <c r="A273" s="1" t="n">
        <v>43082.00694444445</v>
      </c>
      <c r="B273" t="n">
        <v>0.2394654</v>
      </c>
    </row>
    <row r="274">
      <c r="A274" s="1" t="n">
        <v>43085</v>
      </c>
      <c r="B274" t="n">
        <v>0.2194173</v>
      </c>
    </row>
    <row r="275">
      <c r="A275" s="1" t="n">
        <v>43086.01388888889</v>
      </c>
      <c r="B275" t="n">
        <v>0.2127212</v>
      </c>
    </row>
    <row r="276">
      <c r="A276" s="1" t="n">
        <v>43088.36111111111</v>
      </c>
      <c r="B276" t="n">
        <v>0.1971498</v>
      </c>
    </row>
    <row r="277">
      <c r="A277" s="1" t="n">
        <v>43089.05208333334</v>
      </c>
      <c r="B277" t="n">
        <v>0.1907888</v>
      </c>
    </row>
    <row r="278">
      <c r="A278" s="1" t="n">
        <v>43090.02430555555</v>
      </c>
      <c r="B278" t="n">
        <v>0.1837208</v>
      </c>
    </row>
    <row r="279">
      <c r="A279" s="1" t="n">
        <v>43091</v>
      </c>
      <c r="B279" t="n">
        <v>0.1780702</v>
      </c>
    </row>
    <row r="280">
      <c r="A280" s="1" t="n">
        <v>43098.90972222222</v>
      </c>
      <c r="B280" t="n">
        <v>0.2903117</v>
      </c>
    </row>
    <row r="281">
      <c r="A281" s="1" t="n">
        <v>43099</v>
      </c>
      <c r="B281" t="n">
        <v>0.2629042</v>
      </c>
    </row>
    <row r="282">
      <c r="A282" s="1" t="n">
        <v>43105.88541666666</v>
      </c>
      <c r="B282" t="n">
        <v>0.2795023</v>
      </c>
    </row>
    <row r="283">
      <c r="A283" s="1" t="n">
        <v>43106.37152777778</v>
      </c>
      <c r="B283" t="n">
        <v>0.282638</v>
      </c>
    </row>
    <row r="284">
      <c r="A284" s="1" t="n">
        <v>43107.00347222222</v>
      </c>
      <c r="B284" t="n">
        <v>0.2636897</v>
      </c>
    </row>
    <row r="285">
      <c r="A285" s="1" t="n">
        <v>43108</v>
      </c>
      <c r="B285" t="n">
        <v>0.2540876</v>
      </c>
    </row>
    <row r="286">
      <c r="A286" s="1" t="n">
        <v>43111.05902777778</v>
      </c>
      <c r="B286" t="n">
        <v>0.2419261</v>
      </c>
    </row>
    <row r="287">
      <c r="A287" s="1" t="n">
        <v>43116.00347222222</v>
      </c>
      <c r="B287" t="n">
        <v>0.2227016</v>
      </c>
    </row>
    <row r="288">
      <c r="A288" s="1" t="n">
        <v>43223.95138888889</v>
      </c>
      <c r="B288" t="n">
        <v>0.2735342</v>
      </c>
    </row>
    <row r="289">
      <c r="A289" s="1" t="n">
        <v>43236</v>
      </c>
      <c r="B289" t="n">
        <v>0.2588438</v>
      </c>
    </row>
    <row r="290">
      <c r="A290" s="1" t="n">
        <v>43237.02777777778</v>
      </c>
      <c r="B290" t="n">
        <v>0.2486166</v>
      </c>
    </row>
    <row r="291">
      <c r="A291" s="1" t="n">
        <v>43238.00347222222</v>
      </c>
      <c r="B291" t="n">
        <v>0.2399053</v>
      </c>
    </row>
    <row r="292">
      <c r="A292" s="1" t="n">
        <v>43239.01388888889</v>
      </c>
      <c r="B292" t="n">
        <v>0.2330432</v>
      </c>
    </row>
    <row r="293">
      <c r="A293" s="1" t="n">
        <v>43240.02430555555</v>
      </c>
      <c r="B293" t="n">
        <v>0.2273362</v>
      </c>
    </row>
    <row r="294">
      <c r="A294" s="1" t="n">
        <v>43243.13541666666</v>
      </c>
      <c r="B294" t="n">
        <v>0.261231</v>
      </c>
    </row>
    <row r="295">
      <c r="A295" s="1" t="n">
        <v>43244</v>
      </c>
      <c r="B295" t="n">
        <v>0.2509332</v>
      </c>
    </row>
    <row r="296">
      <c r="A296" s="1" t="n">
        <v>43245</v>
      </c>
      <c r="B296" t="n">
        <v>0.2484519</v>
      </c>
    </row>
    <row r="297">
      <c r="A297" s="1" t="n">
        <v>43246.02777777778</v>
      </c>
      <c r="B297" t="n">
        <v>0.2397428</v>
      </c>
    </row>
    <row r="298">
      <c r="A298" s="1" t="n">
        <v>43247.01736111111</v>
      </c>
      <c r="B298" t="n">
        <v>0.2356607</v>
      </c>
    </row>
    <row r="299">
      <c r="A299" s="1" t="n">
        <v>43248.99305555555</v>
      </c>
      <c r="B299" t="n">
        <v>0.2341963</v>
      </c>
    </row>
    <row r="300">
      <c r="A300" s="1" t="n">
        <v>43249.01736111111</v>
      </c>
      <c r="B300" t="n">
        <v>0.2341828</v>
      </c>
    </row>
    <row r="301">
      <c r="A301" s="1" t="n">
        <v>43250.27777777778</v>
      </c>
      <c r="B301" t="n">
        <v>0.2287979</v>
      </c>
    </row>
    <row r="302">
      <c r="A302" s="1" t="n">
        <v>43251.37152777778</v>
      </c>
      <c r="B302" t="n">
        <v>0.225031</v>
      </c>
    </row>
    <row r="303">
      <c r="A303" s="1" t="n">
        <v>43252.11805555555</v>
      </c>
      <c r="B303" t="n">
        <v>0.2214317</v>
      </c>
    </row>
    <row r="304">
      <c r="A304" s="1" t="n">
        <v>43253.01041666666</v>
      </c>
      <c r="B304" t="n">
        <v>0.2154544</v>
      </c>
    </row>
    <row r="305">
      <c r="A305" s="1" t="n">
        <v>43254.03472222222</v>
      </c>
      <c r="B305" t="n">
        <v>0.2106393</v>
      </c>
    </row>
    <row r="306">
      <c r="A306" s="1" t="n">
        <v>43255.03125</v>
      </c>
      <c r="B306" t="n">
        <v>0.2079157</v>
      </c>
    </row>
    <row r="307">
      <c r="A307" s="1" t="n">
        <v>43256.00694444445</v>
      </c>
      <c r="B307" t="n">
        <v>0.2018264</v>
      </c>
    </row>
    <row r="308">
      <c r="A308" s="1" t="n">
        <v>43257.00347222222</v>
      </c>
      <c r="B308" t="n">
        <v>0.198468</v>
      </c>
    </row>
    <row r="309">
      <c r="A309" s="1" t="n">
        <v>43258.00347222222</v>
      </c>
      <c r="B309" t="n">
        <v>0.1897929</v>
      </c>
    </row>
    <row r="310">
      <c r="A310" s="1" t="n">
        <v>43259.00347222222</v>
      </c>
      <c r="B310" t="n">
        <v>0.1832967</v>
      </c>
    </row>
    <row r="311">
      <c r="A311" s="1" t="n">
        <v>43260.66319444445</v>
      </c>
      <c r="B311" t="n">
        <v>0.1795015</v>
      </c>
    </row>
    <row r="312">
      <c r="A312" s="1" t="n">
        <v>43261.03472222222</v>
      </c>
      <c r="B312" t="n">
        <v>0.1787945</v>
      </c>
    </row>
    <row r="313">
      <c r="A313" s="1" t="n">
        <v>43262.02083333334</v>
      </c>
      <c r="B313" t="n">
        <v>0.1774138</v>
      </c>
    </row>
    <row r="314">
      <c r="A314" s="1" t="n">
        <v>43263.60069444445</v>
      </c>
      <c r="B314" t="n">
        <v>0.1765822</v>
      </c>
    </row>
    <row r="315">
      <c r="A315" s="1" t="n">
        <v>43264.04861111111</v>
      </c>
      <c r="B315" t="n">
        <v>0.1752799</v>
      </c>
    </row>
    <row r="316">
      <c r="A316" s="1" t="n">
        <v>43265.98958333334</v>
      </c>
      <c r="B316" t="n">
        <v>0.1760852</v>
      </c>
    </row>
    <row r="317">
      <c r="A317" s="1" t="n">
        <v>43266.71875</v>
      </c>
      <c r="B317" t="n">
        <v>0.1771344</v>
      </c>
    </row>
    <row r="318">
      <c r="A318" s="1" t="n">
        <v>43267</v>
      </c>
      <c r="B318" t="n">
        <v>0.176376</v>
      </c>
    </row>
    <row r="319">
      <c r="A319" s="1" t="n">
        <v>43268</v>
      </c>
      <c r="B319" t="n">
        <v>0.1743734</v>
      </c>
    </row>
    <row r="320">
      <c r="A320" s="1" t="n">
        <v>43269</v>
      </c>
      <c r="B320" t="n">
        <v>0.1723544</v>
      </c>
    </row>
    <row r="321">
      <c r="A321" s="1" t="n">
        <v>43270.74305555555</v>
      </c>
      <c r="B321" t="n">
        <v>0.173969</v>
      </c>
    </row>
    <row r="322">
      <c r="A322" s="1" t="n">
        <v>43271.62152777778</v>
      </c>
      <c r="B322" t="n">
        <v>0.1902844</v>
      </c>
    </row>
    <row r="323">
      <c r="A323" s="1" t="n">
        <v>43272</v>
      </c>
      <c r="B323" t="n">
        <v>0.1839914</v>
      </c>
    </row>
    <row r="324">
      <c r="A324" s="1" t="n">
        <v>43273.93402777778</v>
      </c>
      <c r="B324" t="n">
        <v>0.237432</v>
      </c>
    </row>
    <row r="325">
      <c r="A325" s="1" t="n">
        <v>43274</v>
      </c>
      <c r="B325" t="n">
        <v>0.2337804</v>
      </c>
    </row>
    <row r="326">
      <c r="A326" s="1" t="n">
        <v>43275.00347222222</v>
      </c>
      <c r="B326" t="n">
        <v>0.2176383</v>
      </c>
    </row>
    <row r="327">
      <c r="A327" s="1" t="n">
        <v>43276.37847222222</v>
      </c>
      <c r="B327" t="n">
        <v>0.2475265</v>
      </c>
    </row>
    <row r="328">
      <c r="A328" s="1" t="n">
        <v>43277.43402777778</v>
      </c>
      <c r="B328" t="n">
        <v>0.2505545</v>
      </c>
    </row>
    <row r="329">
      <c r="A329" s="1" t="n">
        <v>43278.65277777778</v>
      </c>
      <c r="B329" t="n">
        <v>0.2604693</v>
      </c>
    </row>
    <row r="330">
      <c r="A330" s="1" t="n">
        <v>43279</v>
      </c>
      <c r="B330" t="n">
        <v>0.244635</v>
      </c>
    </row>
    <row r="331">
      <c r="A331" s="1" t="n">
        <v>43280</v>
      </c>
      <c r="B331" t="n">
        <v>0.2372635</v>
      </c>
    </row>
    <row r="332">
      <c r="A332" s="1" t="n">
        <v>43281.00694444445</v>
      </c>
      <c r="B332" t="n">
        <v>0.2313643</v>
      </c>
    </row>
    <row r="333">
      <c r="A333" s="1" t="n">
        <v>43282.07638888889</v>
      </c>
      <c r="B333" t="n">
        <v>0.2266066</v>
      </c>
    </row>
    <row r="334">
      <c r="A334" s="1" t="n">
        <v>43285.01736111111</v>
      </c>
      <c r="B334" t="n">
        <v>0.2188936</v>
      </c>
    </row>
    <row r="335">
      <c r="A335" s="1" t="n">
        <v>43286.22222222222</v>
      </c>
      <c r="B335" t="n">
        <v>0.2150316</v>
      </c>
    </row>
    <row r="336">
      <c r="A336" s="1" t="n">
        <v>43287.00347222222</v>
      </c>
      <c r="B336" t="n">
        <v>0.209292</v>
      </c>
    </row>
    <row r="337">
      <c r="A337" s="1" t="n">
        <v>43288</v>
      </c>
      <c r="B337" t="n">
        <v>0.2010579</v>
      </c>
    </row>
    <row r="338">
      <c r="A338" s="1" t="n">
        <v>43289.00347222222</v>
      </c>
      <c r="B338" t="n">
        <v>0.1902097</v>
      </c>
    </row>
    <row r="339">
      <c r="A339" s="1" t="n">
        <v>43290</v>
      </c>
      <c r="B339" t="n">
        <v>0.1825293</v>
      </c>
    </row>
    <row r="340">
      <c r="A340" s="1" t="n">
        <v>43291.01736111111</v>
      </c>
      <c r="B340" t="n">
        <v>0.1742043</v>
      </c>
    </row>
    <row r="341">
      <c r="A341" s="1" t="n">
        <v>43294.17708333334</v>
      </c>
      <c r="B341" t="n">
        <v>0.1743553</v>
      </c>
    </row>
    <row r="342">
      <c r="A342" s="1" t="n">
        <v>43295</v>
      </c>
      <c r="B342" t="n">
        <v>0.170949</v>
      </c>
    </row>
    <row r="343">
      <c r="A343" s="1" t="n">
        <v>43297.00347222222</v>
      </c>
      <c r="B343" t="n">
        <v>0.161144</v>
      </c>
    </row>
    <row r="344">
      <c r="A344" s="1" t="n">
        <v>43298.98958333334</v>
      </c>
      <c r="B344" t="n">
        <v>0.1567892</v>
      </c>
    </row>
    <row r="345">
      <c r="A345" s="1" t="n">
        <v>43299.08680555555</v>
      </c>
      <c r="B345" t="n">
        <v>0.1569349</v>
      </c>
    </row>
    <row r="346">
      <c r="A346" s="1" t="n">
        <v>43300.00347222222</v>
      </c>
      <c r="B346" t="n">
        <v>0.1555207</v>
      </c>
    </row>
    <row r="347">
      <c r="A347" s="1" t="n">
        <v>43304.8125</v>
      </c>
      <c r="B347" t="n">
        <v>0.146218</v>
      </c>
    </row>
    <row r="348">
      <c r="A348" s="1" t="n">
        <v>43305.53819444445</v>
      </c>
      <c r="B348" t="n">
        <v>0.1451769</v>
      </c>
    </row>
    <row r="349">
      <c r="A349" s="1" t="n">
        <v>43306.30208333334</v>
      </c>
      <c r="B349" t="n">
        <v>0.1707631</v>
      </c>
    </row>
    <row r="350">
      <c r="A350" s="1" t="n">
        <v>43307</v>
      </c>
      <c r="B350" t="n">
        <v>0.1618677</v>
      </c>
    </row>
    <row r="351">
      <c r="A351" s="1" t="n">
        <v>43308.63541666666</v>
      </c>
      <c r="B351" t="n">
        <v>0.1859264</v>
      </c>
    </row>
    <row r="352">
      <c r="A352" s="1" t="n">
        <v>43309</v>
      </c>
      <c r="B352" t="n">
        <v>0.1783562</v>
      </c>
    </row>
    <row r="353">
      <c r="A353" s="1" t="n">
        <v>43310</v>
      </c>
      <c r="B353" t="n">
        <v>0.1660726</v>
      </c>
    </row>
    <row r="354">
      <c r="A354" s="1" t="n">
        <v>43311.63888888889</v>
      </c>
      <c r="B354" t="n">
        <v>0.1907764</v>
      </c>
    </row>
    <row r="355">
      <c r="A355" s="1" t="n">
        <v>43312.56944444445</v>
      </c>
      <c r="B355" t="n">
        <v>0.2144466</v>
      </c>
    </row>
    <row r="356">
      <c r="A356" s="1" t="n">
        <v>43313</v>
      </c>
      <c r="B356" t="n">
        <v>0.2070491</v>
      </c>
    </row>
    <row r="357">
      <c r="A357" s="1" t="n">
        <v>43314</v>
      </c>
      <c r="B357" t="n">
        <v>0.1982595</v>
      </c>
    </row>
    <row r="358">
      <c r="A358" s="1" t="n">
        <v>43315.00347222222</v>
      </c>
      <c r="B358" t="n">
        <v>0.1882343</v>
      </c>
    </row>
    <row r="359">
      <c r="A359" s="1" t="n">
        <v>43316.01041666666</v>
      </c>
      <c r="B359" t="n">
        <v>0.1848163</v>
      </c>
    </row>
    <row r="360">
      <c r="A360" s="1" t="n">
        <v>43317.40972222222</v>
      </c>
      <c r="B360" t="n">
        <v>0.1822778</v>
      </c>
    </row>
    <row r="361">
      <c r="A361" s="1" t="n">
        <v>43318.01736111111</v>
      </c>
      <c r="B361" t="n">
        <v>0.1804905</v>
      </c>
    </row>
    <row r="362">
      <c r="A362" s="1" t="n">
        <v>43322.00347222222</v>
      </c>
      <c r="B362" t="n">
        <v>0.2095754</v>
      </c>
    </row>
    <row r="363">
      <c r="A363" s="1" t="n">
        <v>43324</v>
      </c>
      <c r="B363" t="n">
        <v>0.187008</v>
      </c>
    </row>
    <row r="364">
      <c r="A364" s="1" t="n">
        <v>43325.06944444445</v>
      </c>
      <c r="B364" t="n">
        <v>0.179343</v>
      </c>
    </row>
    <row r="365">
      <c r="A365" s="1" t="n">
        <v>43326.83680555555</v>
      </c>
      <c r="B365" t="n">
        <v>0.2182917</v>
      </c>
    </row>
    <row r="366">
      <c r="A366" s="1" t="n">
        <v>43327.30208333334</v>
      </c>
      <c r="B366" t="n">
        <v>0.2214777</v>
      </c>
    </row>
    <row r="367">
      <c r="A367" s="1" t="n">
        <v>43328</v>
      </c>
      <c r="B367" t="n">
        <v>0.21113</v>
      </c>
    </row>
    <row r="368">
      <c r="A368" s="1" t="n">
        <v>43329.04861111111</v>
      </c>
      <c r="B368" t="n">
        <v>0.1998976</v>
      </c>
    </row>
    <row r="369">
      <c r="A369" s="1" t="n">
        <v>43330.68402777778</v>
      </c>
      <c r="B369" t="n">
        <v>0.2615408</v>
      </c>
    </row>
    <row r="370">
      <c r="A370" s="1" t="n">
        <v>43331</v>
      </c>
      <c r="B370" t="n">
        <v>0.2429049</v>
      </c>
    </row>
    <row r="371">
      <c r="A371" s="1" t="n">
        <v>43332.00694444445</v>
      </c>
      <c r="B371" t="n">
        <v>0.2236177</v>
      </c>
    </row>
    <row r="372">
      <c r="A372" s="1" t="n">
        <v>43333.00694444445</v>
      </c>
      <c r="B372" t="n">
        <v>0.2133433</v>
      </c>
    </row>
    <row r="373">
      <c r="A373" s="1" t="n">
        <v>43334</v>
      </c>
      <c r="B373" t="n">
        <v>0.2035322</v>
      </c>
    </row>
    <row r="374">
      <c r="A374" s="1" t="n">
        <v>43335.70833333334</v>
      </c>
      <c r="B374" t="n">
        <v>0.249365</v>
      </c>
    </row>
    <row r="375">
      <c r="A375" s="1" t="n">
        <v>43336</v>
      </c>
      <c r="B375" t="n">
        <v>0.2412812</v>
      </c>
    </row>
    <row r="376">
      <c r="A376" s="1" t="n">
        <v>43337.02083333334</v>
      </c>
      <c r="B376" t="n">
        <v>0.223288</v>
      </c>
    </row>
    <row r="377">
      <c r="A377" s="1" t="n">
        <v>43338.01041666666</v>
      </c>
      <c r="B377" t="n">
        <v>0.2125657</v>
      </c>
    </row>
    <row r="378">
      <c r="A378" s="1" t="n">
        <v>43339.10763888889</v>
      </c>
      <c r="B378" t="n">
        <v>0.2101167</v>
      </c>
    </row>
    <row r="379">
      <c r="A379" s="1" t="n">
        <v>43343.64930555555</v>
      </c>
      <c r="B379" t="n">
        <v>0.2584676</v>
      </c>
    </row>
    <row r="380">
      <c r="A380" s="1" t="n">
        <v>43344.00347222222</v>
      </c>
      <c r="B380" t="n">
        <v>0.2461919</v>
      </c>
    </row>
    <row r="381">
      <c r="A381" s="1" t="n">
        <v>43345.00347222222</v>
      </c>
      <c r="B381" t="n">
        <v>0.229317</v>
      </c>
    </row>
    <row r="382">
      <c r="A382" s="1" t="n">
        <v>43346.20138888889</v>
      </c>
      <c r="B382" t="n">
        <v>0.218973</v>
      </c>
    </row>
    <row r="383">
      <c r="A383" s="1" t="n">
        <v>43347.76388888889</v>
      </c>
      <c r="B383" t="n">
        <v>0.247321</v>
      </c>
    </row>
    <row r="384">
      <c r="A384" s="1" t="n">
        <v>43348.82291666666</v>
      </c>
      <c r="B384" t="n">
        <v>0.2709982</v>
      </c>
    </row>
    <row r="385">
      <c r="A385" s="1" t="n">
        <v>43349.14930555555</v>
      </c>
      <c r="B385" t="n">
        <v>0.2669041</v>
      </c>
    </row>
    <row r="386">
      <c r="A386" s="1" t="n">
        <v>43350.54513888889</v>
      </c>
      <c r="B386" t="n">
        <v>0.272823</v>
      </c>
    </row>
    <row r="387">
      <c r="A387" s="1" t="n">
        <v>43351</v>
      </c>
      <c r="B387" t="n">
        <v>0.2594015</v>
      </c>
    </row>
    <row r="388">
      <c r="A388" s="1" t="n">
        <v>43352</v>
      </c>
      <c r="B388" t="n">
        <v>0.2455222</v>
      </c>
    </row>
    <row r="389">
      <c r="A389" s="1" t="n">
        <v>43353.01041666666</v>
      </c>
      <c r="B389" t="n">
        <v>0.2377694</v>
      </c>
    </row>
    <row r="390">
      <c r="A390" s="1" t="n">
        <v>43354</v>
      </c>
      <c r="B390" t="n">
        <v>0.2299832</v>
      </c>
    </row>
    <row r="391">
      <c r="A391" s="1" t="n">
        <v>43355.83680555555</v>
      </c>
      <c r="B391" t="n">
        <v>0.2652845</v>
      </c>
    </row>
    <row r="392">
      <c r="A392" s="1" t="n">
        <v>43356</v>
      </c>
      <c r="B392" t="n">
        <v>0.2588786</v>
      </c>
    </row>
    <row r="393">
      <c r="A393" s="1" t="n">
        <v>43357.63541666666</v>
      </c>
      <c r="B393" t="n">
        <v>0.2705445</v>
      </c>
    </row>
    <row r="394">
      <c r="A394" s="1" t="n">
        <v>43358</v>
      </c>
      <c r="B394" t="n">
        <v>0.2598479</v>
      </c>
    </row>
    <row r="395">
      <c r="A395" s="1" t="n">
        <v>43359.02777777778</v>
      </c>
      <c r="B395" t="n">
        <v>0.2569234</v>
      </c>
    </row>
    <row r="396">
      <c r="A396" s="1" t="n">
        <v>43360</v>
      </c>
      <c r="B396" t="n">
        <v>0.2475059</v>
      </c>
    </row>
    <row r="397">
      <c r="A397" s="1" t="n">
        <v>43362</v>
      </c>
      <c r="B397" t="n">
        <v>0.2349617</v>
      </c>
    </row>
    <row r="398">
      <c r="A398" s="1" t="n">
        <v>43363.07638888889</v>
      </c>
      <c r="B398" t="n">
        <v>0.2253418</v>
      </c>
    </row>
    <row r="399">
      <c r="A399" s="1" t="n">
        <v>43364.00347222222</v>
      </c>
      <c r="B399" t="n">
        <v>0.2172661</v>
      </c>
    </row>
    <row r="400">
      <c r="A400" s="1" t="n">
        <v>43365.01388888889</v>
      </c>
      <c r="B400" t="n">
        <v>0.2076331</v>
      </c>
    </row>
    <row r="401">
      <c r="A401" s="1" t="n">
        <v>43366.47916666666</v>
      </c>
      <c r="B401" t="n">
        <v>0.2036087</v>
      </c>
    </row>
    <row r="402">
      <c r="A402" s="1" t="n">
        <v>43367.15625</v>
      </c>
      <c r="B402" t="n">
        <v>0.2031116</v>
      </c>
    </row>
    <row r="403">
      <c r="A403" s="1" t="n">
        <v>43368.26736111111</v>
      </c>
      <c r="B403" t="n">
        <v>0.2005504</v>
      </c>
    </row>
    <row r="404">
      <c r="A404" s="1" t="n">
        <v>43369.06597222222</v>
      </c>
      <c r="B404" t="n">
        <v>0.1981585</v>
      </c>
    </row>
    <row r="405">
      <c r="A405" s="1" t="n">
        <v>43370.01041666666</v>
      </c>
      <c r="B405" t="n">
        <v>0.1935307</v>
      </c>
    </row>
    <row r="406">
      <c r="A406" s="1" t="n">
        <v>43371</v>
      </c>
      <c r="B406" t="n">
        <v>0.1897805</v>
      </c>
    </row>
    <row r="407">
      <c r="A407" s="1" t="n">
        <v>43372.02083333334</v>
      </c>
      <c r="B407" t="n">
        <v>0.1869028</v>
      </c>
    </row>
    <row r="408">
      <c r="A408" s="1" t="n">
        <v>43373.99652777778</v>
      </c>
      <c r="B408" t="n">
        <v>0.2409285</v>
      </c>
    </row>
    <row r="409">
      <c r="A409" s="1" t="n">
        <v>43374.78125</v>
      </c>
      <c r="B409" t="n">
        <v>0.2663051</v>
      </c>
    </row>
    <row r="410">
      <c r="A410" s="1" t="n">
        <v>43375.65277777778</v>
      </c>
      <c r="B410" t="n">
        <v>0.2624558</v>
      </c>
    </row>
    <row r="411">
      <c r="A411" s="1" t="n">
        <v>43376.72916666666</v>
      </c>
      <c r="B411" t="n">
        <v>0.2859758</v>
      </c>
    </row>
    <row r="412">
      <c r="A412" s="1" t="n">
        <v>43377.94097222222</v>
      </c>
      <c r="B412" t="n">
        <v>0.2893215</v>
      </c>
    </row>
    <row r="413">
      <c r="A413" s="1" t="n">
        <v>43378.82986111111</v>
      </c>
      <c r="B413" t="n">
        <v>0.2914267</v>
      </c>
    </row>
    <row r="414">
      <c r="A414" s="1" t="n">
        <v>43379.80208333334</v>
      </c>
      <c r="B414" t="n">
        <v>0.3472567</v>
      </c>
    </row>
    <row r="415">
      <c r="A415" s="1" t="n">
        <v>43380</v>
      </c>
      <c r="B415" t="n">
        <v>0.2734562</v>
      </c>
    </row>
    <row r="416">
      <c r="A416" s="1" t="n">
        <v>43381</v>
      </c>
      <c r="B416" t="n">
        <v>0.2600852</v>
      </c>
    </row>
    <row r="417">
      <c r="A417" s="1" t="n">
        <v>43382.88541666666</v>
      </c>
      <c r="B417" t="n">
        <v>0.2952515</v>
      </c>
    </row>
    <row r="418">
      <c r="A418" s="1" t="n">
        <v>43383.84722222222</v>
      </c>
      <c r="B418" t="n">
        <v>0.3273719</v>
      </c>
    </row>
    <row r="419">
      <c r="A419" s="1" t="n">
        <v>43384.86458333334</v>
      </c>
      <c r="B419" t="n">
        <v>0.3079449</v>
      </c>
    </row>
    <row r="420">
      <c r="A420" s="1" t="n">
        <v>43385.90625</v>
      </c>
      <c r="B420" t="n">
        <v>0.3580619</v>
      </c>
    </row>
    <row r="421">
      <c r="A421" s="1" t="n">
        <v>43386.05555555555</v>
      </c>
      <c r="B421" t="n">
        <v>0.300409</v>
      </c>
    </row>
    <row r="422">
      <c r="A422" s="1" t="n">
        <v>43387.82986111111</v>
      </c>
      <c r="B422" t="n">
        <v>0.3749713</v>
      </c>
    </row>
    <row r="423">
      <c r="A423" s="1" t="n">
        <v>43388</v>
      </c>
      <c r="B423" t="n">
        <v>0.2932892</v>
      </c>
    </row>
    <row r="424">
      <c r="A424" s="1" t="n">
        <v>43389</v>
      </c>
      <c r="B424" t="n">
        <v>0.2711116</v>
      </c>
    </row>
    <row r="425">
      <c r="A425" s="1" t="n">
        <v>43390.00694444445</v>
      </c>
      <c r="B425" t="n">
        <v>0.2658404</v>
      </c>
    </row>
    <row r="426">
      <c r="A426" s="1" t="n">
        <v>43391.99652777778</v>
      </c>
      <c r="B426" t="n">
        <v>0.2871062</v>
      </c>
    </row>
    <row r="427">
      <c r="A427" s="1" t="n">
        <v>43392.89930555555</v>
      </c>
      <c r="B427" t="n">
        <v>0.2936842</v>
      </c>
    </row>
    <row r="428">
      <c r="A428" s="1" t="n">
        <v>43393</v>
      </c>
      <c r="B428" t="n">
        <v>0.2875633</v>
      </c>
    </row>
    <row r="429">
      <c r="A429" s="1" t="n">
        <v>43394</v>
      </c>
      <c r="B429" t="n">
        <v>0.2854908</v>
      </c>
    </row>
    <row r="430">
      <c r="A430" s="1" t="n">
        <v>43395.70486111111</v>
      </c>
      <c r="B430" t="n">
        <v>0.3014432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42641.26388888889</v>
      </c>
      <c r="B3" t="n">
        <v>0.075</v>
      </c>
    </row>
    <row r="4">
      <c r="A4" s="1" t="n">
        <v>42795.53472222222</v>
      </c>
      <c r="B4" t="n">
        <v>0.156</v>
      </c>
    </row>
    <row r="5">
      <c r="A5" s="1" t="n">
        <v>42893.20486111111</v>
      </c>
      <c r="B5" t="n">
        <v>0.1803683</v>
      </c>
    </row>
    <row r="6">
      <c r="A6" s="1" t="n">
        <v>42947.45138888889</v>
      </c>
      <c r="B6" t="n">
        <v>0.1976978</v>
      </c>
    </row>
    <row r="7">
      <c r="A7" s="1" t="n">
        <v>42975.78125</v>
      </c>
      <c r="B7" t="n">
        <v>0.2196598</v>
      </c>
    </row>
    <row r="8">
      <c r="A8" s="1" t="n">
        <v>42984.75694444445</v>
      </c>
      <c r="B8" t="n">
        <v>0.2142063</v>
      </c>
    </row>
    <row r="9">
      <c r="A9" s="1" t="n">
        <v>43034.67708333334</v>
      </c>
      <c r="B9" t="n">
        <v>0.2072993</v>
      </c>
    </row>
    <row r="10">
      <c r="A10" s="1" t="n">
        <v>43041.70486111111</v>
      </c>
      <c r="B10" t="n">
        <v>0.2593945</v>
      </c>
    </row>
    <row r="11">
      <c r="A11" s="1" t="n">
        <v>43271.33680555555</v>
      </c>
      <c r="B11" t="n">
        <v>0.1693441</v>
      </c>
    </row>
    <row r="12">
      <c r="A12" s="1" t="n">
        <v>43304.61458333334</v>
      </c>
      <c r="B12" t="n">
        <v>0.1405922</v>
      </c>
    </row>
    <row r="13">
      <c r="A13" s="1" t="n">
        <v>43319.69444444445</v>
      </c>
      <c r="B13" t="n">
        <v>0.1687645</v>
      </c>
    </row>
    <row r="14">
      <c r="A14" s="1" t="n">
        <v>43372.61111111111</v>
      </c>
      <c r="B14" t="n">
        <v>0.1837638</v>
      </c>
    </row>
    <row r="15">
      <c r="A15" s="1" t="n">
        <v>43374.66666666666</v>
      </c>
      <c r="B15" t="n">
        <v>0.2379786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2024-12-14T21:27:07Z</dcterms:created>
  <dcterms:modified xmlns:dcterms="http://purl.org/dc/terms/" xmlns:xsi="http://www.w3.org/2001/XMLSchema-instance" xsi:type="dcterms:W3CDTF">2024-12-14T21:27:07Z</dcterms:modified>
</cp:coreProperties>
</file>