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'HRS10_MEDIA_H'!$A$3:$A$22322</f>
            </numRef>
          </cat>
          <val>
            <numRef>
              <f>'HRS10_MEDIA_H'!$B$3:$B$22322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'HRS10_MEDIA_D'!$A$3:$A$932</f>
            </numRef>
          </cat>
          <val>
            <numRef>
              <f>'HRS10_MEDIA_D'!$B$3:$B$932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'HRS10_MN_H'!$A$3:$A$507</f>
            </numRef>
          </cat>
          <val>
            <numRef>
              <f>'HRS10_MN_H'!$B$3:$B$507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'HRS10_MX_H'!$A$3:$A$507</f>
            </numRef>
          </cat>
          <val>
            <numRef>
              <f>'HRS10_MX_H'!$B$3:$B$507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'HRS10_MN_D'!$A$3:$A$491</f>
            </numRef>
          </cat>
          <val>
            <numRef>
              <f>'HRS10_MN_D'!$B$3:$B$491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'HRS10_MX_D'!$A$3:$A$491</f>
            </numRef>
          </cat>
          <val>
            <numRef>
              <f>'HRS10_MX_D'!$B$3:$B$491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0.3721666666666667</v>
      </c>
    </row>
    <row r="4">
      <c r="A4" s="1" t="n">
        <v>42537.04166666666</v>
      </c>
      <c r="B4" t="n">
        <v>0.373</v>
      </c>
    </row>
    <row r="5">
      <c r="A5" s="1" t="n">
        <v>42537.08333333334</v>
      </c>
      <c r="B5" t="n">
        <v>0.373</v>
      </c>
    </row>
    <row r="6">
      <c r="A6" s="1" t="n">
        <v>42537.125</v>
      </c>
      <c r="B6" t="n">
        <v>0.3724166666666667</v>
      </c>
    </row>
    <row r="7">
      <c r="A7" s="1" t="n">
        <v>42537.16666666666</v>
      </c>
      <c r="B7" t="n">
        <v>0.3720000000000001</v>
      </c>
    </row>
    <row r="8">
      <c r="A8" s="1" t="n">
        <v>42537.20833333334</v>
      </c>
      <c r="B8" t="n">
        <v>0.3721666666666667</v>
      </c>
    </row>
    <row r="9">
      <c r="A9" s="1" t="n">
        <v>42537.25</v>
      </c>
      <c r="B9" t="n">
        <v>0.3804166666666667</v>
      </c>
    </row>
    <row r="10">
      <c r="A10" s="1" t="n">
        <v>42537.29166666666</v>
      </c>
      <c r="B10" t="n">
        <v>0.3820833333333333</v>
      </c>
    </row>
    <row r="11">
      <c r="A11" s="1" t="n">
        <v>42537.33333333334</v>
      </c>
      <c r="B11" t="n">
        <v>0.3805</v>
      </c>
    </row>
    <row r="12">
      <c r="A12" s="1" t="n">
        <v>42537.375</v>
      </c>
      <c r="B12" t="n">
        <v>0.37925</v>
      </c>
    </row>
    <row r="13">
      <c r="A13" s="1" t="n">
        <v>42537.41666666666</v>
      </c>
      <c r="B13" t="n">
        <v>0.3779999999999999</v>
      </c>
    </row>
    <row r="14">
      <c r="A14" s="1" t="n">
        <v>42537.45833333334</v>
      </c>
      <c r="B14" t="n">
        <v>0.379</v>
      </c>
    </row>
    <row r="15">
      <c r="A15" s="1" t="n">
        <v>42537.5</v>
      </c>
      <c r="B15" t="n">
        <v>0.3882727272727273</v>
      </c>
    </row>
    <row r="16">
      <c r="A16" s="1" t="n">
        <v>42537.54166666666</v>
      </c>
      <c r="B16" t="n">
        <v>0.3856666666666667</v>
      </c>
    </row>
    <row r="17">
      <c r="A17" s="1" t="n">
        <v>42537.58333333334</v>
      </c>
      <c r="B17" t="n">
        <v>0.383</v>
      </c>
    </row>
    <row r="18">
      <c r="A18" s="1" t="n">
        <v>42537.625</v>
      </c>
      <c r="B18" t="n">
        <v>0.3808333333333334</v>
      </c>
    </row>
    <row r="19">
      <c r="A19" s="1" t="n">
        <v>42537.66666666666</v>
      </c>
      <c r="B19" t="n">
        <v>0.3790833333333334</v>
      </c>
    </row>
    <row r="20">
      <c r="A20" s="1" t="n">
        <v>42537.70833333334</v>
      </c>
      <c r="B20" t="n">
        <v>0.3775833333333333</v>
      </c>
    </row>
    <row r="21">
      <c r="A21" s="1" t="n">
        <v>42537.75</v>
      </c>
      <c r="B21" t="n">
        <v>0.37725</v>
      </c>
    </row>
    <row r="22">
      <c r="A22" s="1" t="n">
        <v>42537.79166666666</v>
      </c>
      <c r="B22" t="n">
        <v>0.3764166666666667</v>
      </c>
    </row>
    <row r="23">
      <c r="A23" s="1" t="n">
        <v>42537.83333333334</v>
      </c>
      <c r="B23" t="n">
        <v>0.3760000000000001</v>
      </c>
    </row>
    <row r="24">
      <c r="A24" s="1" t="n">
        <v>42537.875</v>
      </c>
      <c r="B24" t="n">
        <v>0.3750833333333334</v>
      </c>
    </row>
    <row r="25">
      <c r="A25" s="1" t="n">
        <v>42537.91666666666</v>
      </c>
      <c r="B25" t="n">
        <v>0.37425</v>
      </c>
    </row>
    <row r="26">
      <c r="A26" s="1" t="n">
        <v>42537.95833333334</v>
      </c>
      <c r="B26" t="n">
        <v>0.3739999999999999</v>
      </c>
    </row>
    <row r="27">
      <c r="A27" s="1" t="n">
        <v>42538</v>
      </c>
      <c r="B27" t="n">
        <v>0.3734166666666667</v>
      </c>
    </row>
    <row r="28">
      <c r="A28" s="1" t="n">
        <v>42538.04166666666</v>
      </c>
      <c r="B28" t="n">
        <v>0.373</v>
      </c>
    </row>
    <row r="29">
      <c r="A29" s="1" t="n">
        <v>42538.08333333334</v>
      </c>
      <c r="B29" t="n">
        <v>0.3720833333333333</v>
      </c>
    </row>
    <row r="30">
      <c r="A30" s="1" t="n">
        <v>42538.125</v>
      </c>
      <c r="B30" t="n">
        <v>0.3720833333333333</v>
      </c>
    </row>
    <row r="31">
      <c r="A31" s="1" t="n">
        <v>42538.16666666666</v>
      </c>
      <c r="B31" t="n">
        <v>0.3720000000000001</v>
      </c>
    </row>
    <row r="32">
      <c r="A32" s="1" t="n">
        <v>42538.20833333334</v>
      </c>
      <c r="B32" t="n">
        <v>0.3716666666666666</v>
      </c>
    </row>
    <row r="33">
      <c r="A33" s="1" t="n">
        <v>42538.25</v>
      </c>
      <c r="B33" t="n">
        <v>0.371</v>
      </c>
    </row>
    <row r="34">
      <c r="A34" s="1" t="n">
        <v>42538.29166666666</v>
      </c>
      <c r="B34" t="n">
        <v>0.371</v>
      </c>
    </row>
    <row r="35">
      <c r="A35" s="1" t="n">
        <v>42538.33333333334</v>
      </c>
      <c r="B35" t="n">
        <v>0.3708</v>
      </c>
    </row>
    <row r="36">
      <c r="A36" s="1" t="n">
        <v>42538.375</v>
      </c>
      <c r="B36" t="n">
        <v>0.3699999999999999</v>
      </c>
    </row>
    <row r="37">
      <c r="A37" s="1" t="n">
        <v>42538.41666666666</v>
      </c>
      <c r="B37" t="n">
        <v>0.3699166666666667</v>
      </c>
    </row>
    <row r="38">
      <c r="A38" s="1" t="n">
        <v>42538.45833333334</v>
      </c>
      <c r="B38" t="n">
        <v>0.369</v>
      </c>
    </row>
    <row r="39">
      <c r="A39" s="1" t="n">
        <v>42538.5</v>
      </c>
      <c r="B39" t="n">
        <v>0.369</v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>0.3685</v>
      </c>
    </row>
    <row r="42">
      <c r="A42" s="1" t="n">
        <v>42538.625</v>
      </c>
      <c r="B42" t="n">
        <v>0.368</v>
      </c>
    </row>
    <row r="43">
      <c r="A43" s="1" t="n">
        <v>42538.66666666666</v>
      </c>
      <c r="B43" t="n">
        <v>0.368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0.368</v>
      </c>
    </row>
    <row r="48">
      <c r="A48" s="1" t="n">
        <v>42538.875</v>
      </c>
      <c r="B48" t="n">
        <v>0.3678</v>
      </c>
    </row>
    <row r="49">
      <c r="A49" s="1" t="n">
        <v>42538.91666666666</v>
      </c>
      <c r="B49" t="n">
        <v>0.3679166666666667</v>
      </c>
    </row>
    <row r="50">
      <c r="A50" s="1" t="n">
        <v>42538.95833333334</v>
      </c>
      <c r="B50" t="n">
        <v>0.368</v>
      </c>
    </row>
    <row r="51">
      <c r="A51" s="1" t="n">
        <v>42539</v>
      </c>
      <c r="B51" t="n">
        <v>0.3671666666666666</v>
      </c>
    </row>
    <row r="52">
      <c r="A52" s="1" t="n">
        <v>42539.04166666666</v>
      </c>
      <c r="B52" t="n">
        <v>0.36725</v>
      </c>
    </row>
    <row r="53">
      <c r="A53" s="1" t="n">
        <v>42539.08333333334</v>
      </c>
      <c r="B53" t="n">
        <v>0.3671666666666666</v>
      </c>
    </row>
    <row r="54">
      <c r="A54" s="1" t="n">
        <v>42539.125</v>
      </c>
      <c r="B54" t="n">
        <v>0.368</v>
      </c>
    </row>
    <row r="55">
      <c r="A55" s="1" t="n">
        <v>42539.16666666666</v>
      </c>
      <c r="B55" t="n">
        <v>0.3674166666666667</v>
      </c>
    </row>
    <row r="56">
      <c r="A56" s="1" t="n">
        <v>42539.20833333334</v>
      </c>
      <c r="B56" t="n">
        <v>0.367</v>
      </c>
    </row>
    <row r="57">
      <c r="A57" s="1" t="n">
        <v>42539.25</v>
      </c>
      <c r="B57" t="n">
        <v>0.367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0.367</v>
      </c>
    </row>
    <row r="62">
      <c r="A62" s="1" t="n">
        <v>42539.45833333334</v>
      </c>
      <c r="B62" t="n">
        <v>0.367</v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>0.36775</v>
      </c>
    </row>
    <row r="65">
      <c r="A65" s="1" t="n">
        <v>42539.58333333334</v>
      </c>
      <c r="B65" t="n">
        <v>0.3670833333333334</v>
      </c>
    </row>
    <row r="66">
      <c r="A66" s="1" t="n">
        <v>42539.625</v>
      </c>
      <c r="B66" t="n">
        <v>0.3671666666666666</v>
      </c>
    </row>
    <row r="67">
      <c r="A67" s="1" t="n">
        <v>42539.66666666666</v>
      </c>
      <c r="B67" t="n">
        <v>0.367</v>
      </c>
    </row>
    <row r="68">
      <c r="A68" s="1" t="n">
        <v>42539.70833333334</v>
      </c>
      <c r="B68" t="n">
        <v>0.367</v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0.367</v>
      </c>
    </row>
    <row r="72">
      <c r="A72" s="1" t="n">
        <v>42539.875</v>
      </c>
      <c r="B72" t="n">
        <v>0.3665833333333333</v>
      </c>
    </row>
    <row r="73">
      <c r="A73" s="1" t="n">
        <v>42539.91666666666</v>
      </c>
      <c r="B73" t="n">
        <v>0.3659999999999999</v>
      </c>
    </row>
    <row r="74">
      <c r="A74" s="1" t="n">
        <v>42539.95833333334</v>
      </c>
      <c r="B74" t="n">
        <v>0.366</v>
      </c>
    </row>
    <row r="75">
      <c r="A75" s="1" t="n">
        <v>42540</v>
      </c>
      <c r="B75" t="n">
        <v>0.3659999999999999</v>
      </c>
    </row>
    <row r="76">
      <c r="A76" s="1" t="n">
        <v>42540.04166666666</v>
      </c>
      <c r="B76" t="n">
        <v>0.3659999999999999</v>
      </c>
    </row>
    <row r="77">
      <c r="A77" s="1" t="n">
        <v>42540.08333333334</v>
      </c>
      <c r="B77" t="n">
        <v>0.3659999999999999</v>
      </c>
    </row>
    <row r="78">
      <c r="A78" s="1" t="n">
        <v>42540.125</v>
      </c>
      <c r="B78" t="n">
        <v>0.3659999999999999</v>
      </c>
    </row>
    <row r="79">
      <c r="A79" s="1" t="n">
        <v>42540.16666666666</v>
      </c>
      <c r="B79" t="n">
        <v>0.3671666666666666</v>
      </c>
    </row>
    <row r="80">
      <c r="A80" s="1" t="n">
        <v>42540.20833333334</v>
      </c>
      <c r="B80" t="n">
        <v>0.3729166666666666</v>
      </c>
    </row>
    <row r="81">
      <c r="A81" s="1" t="n">
        <v>42540.25</v>
      </c>
      <c r="B81" t="n">
        <v>0.3763333333333334</v>
      </c>
    </row>
    <row r="82">
      <c r="A82" s="1" t="n">
        <v>42540.29166666666</v>
      </c>
      <c r="B82" t="n">
        <v>0.37875</v>
      </c>
    </row>
    <row r="83">
      <c r="A83" s="1" t="n">
        <v>42540.33333333334</v>
      </c>
      <c r="B83" t="n">
        <v>0.37825</v>
      </c>
    </row>
    <row r="84">
      <c r="A84" s="1" t="n">
        <v>42540.375</v>
      </c>
      <c r="B84" t="n">
        <v>0.3770833333333334</v>
      </c>
    </row>
    <row r="85">
      <c r="A85" s="1" t="n">
        <v>42540.41666666666</v>
      </c>
      <c r="B85" t="n">
        <v>0.3763333333333334</v>
      </c>
    </row>
    <row r="86">
      <c r="A86" s="1" t="n">
        <v>42540.45833333334</v>
      </c>
      <c r="B86" t="n">
        <v>0.3753333333333333</v>
      </c>
    </row>
    <row r="87">
      <c r="A87" s="1" t="n">
        <v>42540.5</v>
      </c>
      <c r="B87" t="n">
        <v>0.3746666666666667</v>
      </c>
    </row>
    <row r="88">
      <c r="A88" s="1" t="n">
        <v>42540.54166666666</v>
      </c>
      <c r="B88" t="n">
        <v>0.3753333333333333</v>
      </c>
    </row>
    <row r="89">
      <c r="A89" s="1" t="n">
        <v>42540.58333333334</v>
      </c>
      <c r="B89" t="n">
        <v>0.3778333333333333</v>
      </c>
    </row>
    <row r="90">
      <c r="A90" s="1" t="n">
        <v>42540.625</v>
      </c>
      <c r="B90" t="n">
        <v>0.3779999999999999</v>
      </c>
    </row>
    <row r="91">
      <c r="A91" s="1" t="n">
        <v>42540.66666666666</v>
      </c>
      <c r="B91" t="n">
        <v>0.3770833333333334</v>
      </c>
    </row>
    <row r="92">
      <c r="A92" s="1" t="n">
        <v>42540.70833333334</v>
      </c>
      <c r="B92" t="n">
        <v>0.3766666666666666</v>
      </c>
    </row>
    <row r="93">
      <c r="A93" s="1" t="n">
        <v>42540.75</v>
      </c>
      <c r="B93" t="n">
        <v>0.3760000000000001</v>
      </c>
    </row>
    <row r="94">
      <c r="A94" s="1" t="n">
        <v>42540.79166666666</v>
      </c>
      <c r="B94" t="n">
        <v>0.3755</v>
      </c>
    </row>
    <row r="95">
      <c r="A95" s="1" t="n">
        <v>42540.83333333334</v>
      </c>
      <c r="B95" t="n">
        <v>0.3748333333333334</v>
      </c>
    </row>
    <row r="96">
      <c r="A96" s="1" t="n">
        <v>42540.875</v>
      </c>
      <c r="B96" t="n">
        <v>0.3739999999999999</v>
      </c>
    </row>
    <row r="97">
      <c r="A97" s="1" t="n">
        <v>42540.91666666666</v>
      </c>
      <c r="B97" t="n">
        <v>0.3739999999999999</v>
      </c>
    </row>
    <row r="98">
      <c r="A98" s="1" t="n">
        <v>42540.95833333334</v>
      </c>
      <c r="B98" t="n">
        <v>0.373</v>
      </c>
    </row>
    <row r="99">
      <c r="A99" s="1" t="n">
        <v>42541</v>
      </c>
      <c r="B99" t="n">
        <v>0.373</v>
      </c>
    </row>
    <row r="100">
      <c r="A100" s="1" t="n">
        <v>42541.04166666666</v>
      </c>
      <c r="B100" t="n">
        <v>0.373</v>
      </c>
    </row>
    <row r="101">
      <c r="A101" s="1" t="n">
        <v>42541.08333333334</v>
      </c>
      <c r="B101" t="n">
        <v>0.3725454545454545</v>
      </c>
    </row>
    <row r="102">
      <c r="A102" s="1" t="n">
        <v>42541.125</v>
      </c>
      <c r="B102" t="n">
        <v>0.3720000000000001</v>
      </c>
    </row>
    <row r="103">
      <c r="A103" s="1" t="n">
        <v>42541.16666666666</v>
      </c>
      <c r="B103" t="n">
        <v>0.3720000000000001</v>
      </c>
    </row>
    <row r="104">
      <c r="A104" s="1" t="n">
        <v>42541.20833333334</v>
      </c>
      <c r="B104" t="n">
        <v>0.3720833333333333</v>
      </c>
    </row>
    <row r="105">
      <c r="A105" s="1" t="n">
        <v>42541.25</v>
      </c>
      <c r="B105" t="n">
        <v>0.373</v>
      </c>
    </row>
    <row r="106">
      <c r="A106" s="1" t="n">
        <v>42541.29166666666</v>
      </c>
      <c r="B106" t="n">
        <v>0.373</v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>0.3810833333333334</v>
      </c>
    </row>
    <row r="110">
      <c r="A110" s="1" t="n">
        <v>42541.45833333334</v>
      </c>
      <c r="B110" t="n">
        <v>0.3868181818181818</v>
      </c>
    </row>
    <row r="111">
      <c r="A111" s="1" t="n">
        <v>42541.5</v>
      </c>
      <c r="B111" t="n">
        <v>0.3884166666666667</v>
      </c>
    </row>
    <row r="112">
      <c r="A112" s="1" t="n">
        <v>42541.54166666666</v>
      </c>
      <c r="B112" t="n">
        <v>0.3854166666666667</v>
      </c>
    </row>
    <row r="113">
      <c r="A113" s="1" t="n">
        <v>42541.58333333334</v>
      </c>
      <c r="B113" t="n">
        <v>0.3835</v>
      </c>
    </row>
    <row r="114">
      <c r="A114" s="1" t="n">
        <v>42541.625</v>
      </c>
      <c r="B114" t="n">
        <v>0.38175</v>
      </c>
    </row>
    <row r="115">
      <c r="A115" s="1" t="n">
        <v>42541.66666666666</v>
      </c>
      <c r="B115" t="n">
        <v>0.3820833333333333</v>
      </c>
    </row>
    <row r="116">
      <c r="A116" s="1" t="n">
        <v>42541.70833333334</v>
      </c>
      <c r="B116" t="n">
        <v>0.3846666666666667</v>
      </c>
    </row>
    <row r="117">
      <c r="A117" s="1" t="n">
        <v>42541.75</v>
      </c>
      <c r="B117" t="n">
        <v>0.38375</v>
      </c>
    </row>
    <row r="118">
      <c r="A118" s="1" t="n">
        <v>42541.79166666666</v>
      </c>
      <c r="B118" t="n">
        <v>0.3823333333333334</v>
      </c>
    </row>
    <row r="119">
      <c r="A119" s="1" t="n">
        <v>42541.83333333334</v>
      </c>
      <c r="B119" t="n">
        <v>0.3813333333333334</v>
      </c>
    </row>
    <row r="120">
      <c r="A120" s="1" t="n">
        <v>42541.875</v>
      </c>
      <c r="B120" t="n">
        <v>0.3803333333333334</v>
      </c>
    </row>
    <row r="121">
      <c r="A121" s="1" t="n">
        <v>42541.91666666666</v>
      </c>
      <c r="B121" t="n">
        <v>0.3795</v>
      </c>
    </row>
    <row r="122">
      <c r="A122" s="1" t="n">
        <v>42541.95833333334</v>
      </c>
      <c r="B122" t="n">
        <v>0.379</v>
      </c>
    </row>
    <row r="123">
      <c r="A123" s="1" t="n">
        <v>42542</v>
      </c>
      <c r="B123" t="n">
        <v>0.3788333333333334</v>
      </c>
    </row>
    <row r="124">
      <c r="A124" s="1" t="n">
        <v>42542.04166666666</v>
      </c>
      <c r="B124" t="n">
        <v>0.3779999999999999</v>
      </c>
    </row>
    <row r="125">
      <c r="A125" s="1" t="n">
        <v>42542.08333333334</v>
      </c>
      <c r="B125" t="n">
        <v>0.3780833333333333</v>
      </c>
    </row>
    <row r="126">
      <c r="A126" s="1" t="n">
        <v>42542.125</v>
      </c>
      <c r="B126" t="n">
        <v>0.3858333333333333</v>
      </c>
    </row>
    <row r="127">
      <c r="A127" s="1" t="n">
        <v>42542.16666666666</v>
      </c>
      <c r="B127" t="n">
        <v>0.3969166666666666</v>
      </c>
    </row>
    <row r="128">
      <c r="A128" s="1" t="n">
        <v>42542.20833333334</v>
      </c>
      <c r="B128" t="n">
        <v>0.3948333333333334</v>
      </c>
    </row>
    <row r="129">
      <c r="A129" s="1" t="n">
        <v>42542.25</v>
      </c>
      <c r="B129" t="n">
        <v>0.3898333333333333</v>
      </c>
    </row>
    <row r="130">
      <c r="A130" s="1" t="n">
        <v>42542.29166666666</v>
      </c>
      <c r="B130" t="n">
        <v>0.3874166666666667</v>
      </c>
    </row>
    <row r="131">
      <c r="A131" s="1" t="n">
        <v>42542.33333333334</v>
      </c>
      <c r="B131" t="n">
        <v>0.3856666666666667</v>
      </c>
    </row>
    <row r="132">
      <c r="A132" s="1" t="n">
        <v>42542.375</v>
      </c>
      <c r="B132" t="n">
        <v>0.3845</v>
      </c>
    </row>
    <row r="133">
      <c r="A133" s="1" t="n">
        <v>42542.41666666666</v>
      </c>
      <c r="B133" t="n">
        <v>0.3834166666666667</v>
      </c>
    </row>
    <row r="134">
      <c r="A134" s="1" t="n">
        <v>42542.45833333334</v>
      </c>
      <c r="B134" t="n">
        <v>0.3818333333333333</v>
      </c>
    </row>
    <row r="135">
      <c r="A135" s="1" t="n">
        <v>42542.5</v>
      </c>
      <c r="B135" t="n">
        <v>0.381</v>
      </c>
    </row>
    <row r="136">
      <c r="A136" s="1" t="n">
        <v>42542.54166666666</v>
      </c>
      <c r="B136" t="n">
        <v>0.3800000000000001</v>
      </c>
    </row>
    <row r="137">
      <c r="A137" s="1" t="n">
        <v>42542.58333333334</v>
      </c>
      <c r="B137" t="n">
        <v>0.379</v>
      </c>
    </row>
    <row r="138">
      <c r="A138" s="1" t="n">
        <v>42542.625</v>
      </c>
      <c r="B138" t="n">
        <v>0.37875</v>
      </c>
    </row>
    <row r="139">
      <c r="A139" s="1" t="n">
        <v>42542.66666666666</v>
      </c>
      <c r="B139" t="n">
        <v>0.3779999999999999</v>
      </c>
    </row>
    <row r="140">
      <c r="A140" s="1" t="n">
        <v>42542.70833333334</v>
      </c>
      <c r="B140" t="n">
        <v>0.37775</v>
      </c>
    </row>
    <row r="141">
      <c r="A141" s="1" t="n">
        <v>42542.75</v>
      </c>
      <c r="B141" t="n">
        <v>0.3786666666666667</v>
      </c>
    </row>
    <row r="142">
      <c r="A142" s="1" t="n">
        <v>42542.79166666666</v>
      </c>
      <c r="B142" t="n">
        <v>0.3788333333333334</v>
      </c>
    </row>
    <row r="143">
      <c r="A143" s="1" t="n">
        <v>42542.83333333334</v>
      </c>
      <c r="B143" t="n">
        <v>0.3779999999999999</v>
      </c>
    </row>
    <row r="144">
      <c r="A144" s="1" t="n">
        <v>42542.875</v>
      </c>
      <c r="B144" t="n">
        <v>0.3778333333333333</v>
      </c>
    </row>
    <row r="145">
      <c r="A145" s="1" t="n">
        <v>42542.91666666666</v>
      </c>
      <c r="B145" t="n">
        <v>0.3785833333333333</v>
      </c>
    </row>
    <row r="146">
      <c r="A146" s="1" t="n">
        <v>42542.95833333334</v>
      </c>
      <c r="B146" t="n">
        <v>0.379</v>
      </c>
    </row>
    <row r="147">
      <c r="A147" s="1" t="n">
        <v>42543</v>
      </c>
      <c r="B147" t="n">
        <v>0.379</v>
      </c>
    </row>
    <row r="148">
      <c r="A148" s="1" t="n">
        <v>42543.04166666666</v>
      </c>
      <c r="B148" t="n">
        <v>0.379</v>
      </c>
    </row>
    <row r="149">
      <c r="A149" s="1" t="n">
        <v>42543.08333333334</v>
      </c>
      <c r="B149" t="n">
        <v>0.379</v>
      </c>
    </row>
    <row r="150">
      <c r="A150" s="1" t="n">
        <v>42543.125</v>
      </c>
      <c r="B150" t="n">
        <v>0.3780833333333333</v>
      </c>
    </row>
    <row r="151">
      <c r="A151" s="1" t="n">
        <v>42543.16666666666</v>
      </c>
      <c r="B151" t="n">
        <v>0.3779999999999999</v>
      </c>
    </row>
    <row r="152">
      <c r="A152" s="1" t="n">
        <v>42543.20833333334</v>
      </c>
      <c r="B152" t="n">
        <v>0.37725</v>
      </c>
    </row>
    <row r="153">
      <c r="A153" s="1" t="n">
        <v>42543.25</v>
      </c>
      <c r="B153" t="n">
        <v>0.3770833333333334</v>
      </c>
    </row>
    <row r="154">
      <c r="A154" s="1" t="n">
        <v>42543.29166666666</v>
      </c>
      <c r="B154" t="n">
        <v>0.377</v>
      </c>
    </row>
    <row r="155">
      <c r="A155" s="1" t="n">
        <v>42543.33333333334</v>
      </c>
      <c r="B155" t="n">
        <v>0.3764166666666667</v>
      </c>
    </row>
    <row r="156">
      <c r="A156" s="1" t="n">
        <v>42543.375</v>
      </c>
      <c r="B156" t="n">
        <v>0.3760000000000001</v>
      </c>
    </row>
    <row r="157">
      <c r="A157" s="1" t="n">
        <v>42543.41666666666</v>
      </c>
      <c r="B157" t="n">
        <v>0.3755</v>
      </c>
    </row>
    <row r="158">
      <c r="A158" s="1" t="n">
        <v>42543.45833333334</v>
      </c>
      <c r="B158" t="n">
        <v>0.375</v>
      </c>
    </row>
    <row r="159">
      <c r="A159" s="1" t="n">
        <v>42543.5</v>
      </c>
      <c r="B159" t="n">
        <v>0.3739999999999999</v>
      </c>
    </row>
    <row r="160">
      <c r="A160" s="1" t="n">
        <v>42543.54166666666</v>
      </c>
      <c r="B160" t="n">
        <v>0.377</v>
      </c>
    </row>
    <row r="161">
      <c r="A161" s="1" t="n">
        <v>42543.58333333334</v>
      </c>
      <c r="B161" t="n">
        <v>0.379</v>
      </c>
    </row>
    <row r="162">
      <c r="A162" s="1" t="n">
        <v>42543.625</v>
      </c>
      <c r="B162" t="n">
        <v>0.3783333333333334</v>
      </c>
    </row>
    <row r="163">
      <c r="A163" s="1" t="n">
        <v>42543.66666666666</v>
      </c>
      <c r="B163" t="n">
        <v>0.3779999999999999</v>
      </c>
    </row>
    <row r="164">
      <c r="A164" s="1" t="n">
        <v>42543.70833333334</v>
      </c>
      <c r="B164" t="n">
        <v>0.378</v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>0.377</v>
      </c>
    </row>
    <row r="167">
      <c r="A167" s="1" t="n">
        <v>42543.83333333334</v>
      </c>
      <c r="B167" t="n">
        <v>0.3769166666666666</v>
      </c>
    </row>
    <row r="168">
      <c r="A168" s="1" t="n">
        <v>42543.875</v>
      </c>
      <c r="B168" t="n">
        <v>0.3760000000000001</v>
      </c>
    </row>
    <row r="169">
      <c r="A169" s="1" t="n">
        <v>42543.91666666666</v>
      </c>
      <c r="B169" t="n">
        <v>0.3760000000000001</v>
      </c>
    </row>
    <row r="170">
      <c r="A170" s="1" t="n">
        <v>42543.95833333334</v>
      </c>
      <c r="B170" t="n">
        <v>0.3760000000000001</v>
      </c>
    </row>
    <row r="171">
      <c r="A171" s="1" t="n">
        <v>42544</v>
      </c>
      <c r="B171" t="n">
        <v>0.37525</v>
      </c>
    </row>
    <row r="172">
      <c r="A172" s="1" t="n">
        <v>42544.04166666666</v>
      </c>
      <c r="B172" t="n">
        <v>0.375</v>
      </c>
    </row>
    <row r="173">
      <c r="A173" s="1" t="n">
        <v>42544.08333333334</v>
      </c>
      <c r="B173" t="n">
        <v>0.3760833333333333</v>
      </c>
    </row>
    <row r="174">
      <c r="A174" s="1" t="n">
        <v>42544.125</v>
      </c>
      <c r="B174" t="n">
        <v>0.3779166666666667</v>
      </c>
    </row>
    <row r="175">
      <c r="A175" s="1" t="n">
        <v>42544.16666666666</v>
      </c>
      <c r="B175" t="n">
        <v>0.3779999999999999</v>
      </c>
    </row>
    <row r="176">
      <c r="A176" s="1" t="n">
        <v>42544.20833333334</v>
      </c>
      <c r="B176" t="n">
        <v>0.3779999999999999</v>
      </c>
    </row>
    <row r="177">
      <c r="A177" s="1" t="n">
        <v>42544.25</v>
      </c>
      <c r="B177" t="n">
        <v>0.3779999999999999</v>
      </c>
    </row>
    <row r="178">
      <c r="A178" s="1" t="n">
        <v>42544.29166666666</v>
      </c>
      <c r="B178" t="n">
        <v>0.3773333333333334</v>
      </c>
    </row>
    <row r="179">
      <c r="A179" s="1" t="n">
        <v>42544.33333333334</v>
      </c>
      <c r="B179" t="n">
        <v>0.3771666666666667</v>
      </c>
    </row>
    <row r="180">
      <c r="A180" s="1" t="n">
        <v>42544.375</v>
      </c>
      <c r="B180" t="n">
        <v>0.377</v>
      </c>
    </row>
    <row r="181">
      <c r="A181" s="1" t="n">
        <v>42544.41666666666</v>
      </c>
      <c r="B181" t="n">
        <v>0.37675</v>
      </c>
    </row>
    <row r="182">
      <c r="A182" s="1" t="n">
        <v>42544.45833333334</v>
      </c>
      <c r="B182" t="n">
        <v>0.3760000000000001</v>
      </c>
    </row>
    <row r="183">
      <c r="A183" s="1" t="n">
        <v>42544.5</v>
      </c>
      <c r="B183" t="n">
        <v>0.37575</v>
      </c>
    </row>
    <row r="184">
      <c r="A184" s="1" t="n">
        <v>42544.54166666666</v>
      </c>
      <c r="B184" t="n">
        <v>0.375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0.3745</v>
      </c>
    </row>
    <row r="188">
      <c r="A188" s="1" t="n">
        <v>42544.70833333334</v>
      </c>
      <c r="B188" t="n">
        <v>0.3739999999999999</v>
      </c>
    </row>
    <row r="189">
      <c r="A189" s="1" t="n">
        <v>42544.75</v>
      </c>
      <c r="B189" t="n">
        <v>0.3739999999999999</v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0.3739999999999999</v>
      </c>
    </row>
    <row r="192">
      <c r="A192" s="1" t="n">
        <v>42544.875</v>
      </c>
      <c r="B192" t="n">
        <v>0.3733636363636364</v>
      </c>
    </row>
    <row r="193">
      <c r="A193" s="1" t="n">
        <v>42544.91666666666</v>
      </c>
      <c r="B193" t="n">
        <v>0.373</v>
      </c>
    </row>
    <row r="194">
      <c r="A194" s="1" t="n">
        <v>42544.95833333334</v>
      </c>
      <c r="B194" t="n">
        <v>0.373</v>
      </c>
    </row>
    <row r="195">
      <c r="A195" s="1" t="n">
        <v>42545</v>
      </c>
      <c r="B195" t="n">
        <v>0.373</v>
      </c>
    </row>
    <row r="196">
      <c r="A196" s="1" t="n">
        <v>42545.04166666666</v>
      </c>
      <c r="B196" t="n">
        <v>0.373</v>
      </c>
    </row>
    <row r="197">
      <c r="A197" s="1" t="n">
        <v>42545.08333333334</v>
      </c>
      <c r="B197" t="n">
        <v>0.373</v>
      </c>
    </row>
    <row r="198">
      <c r="A198" s="1" t="n">
        <v>42545.125</v>
      </c>
      <c r="B198" t="n">
        <v>0.373</v>
      </c>
    </row>
    <row r="199">
      <c r="A199" s="1" t="n">
        <v>42545.16666666666</v>
      </c>
      <c r="B199" t="n">
        <v>0.373</v>
      </c>
    </row>
    <row r="200">
      <c r="A200" s="1" t="n">
        <v>42545.20833333334</v>
      </c>
      <c r="B200" t="n">
        <v>0.3738333333333333</v>
      </c>
    </row>
    <row r="201">
      <c r="A201" s="1" t="n">
        <v>42545.25</v>
      </c>
      <c r="B201" t="n">
        <v>0.3749166666666666</v>
      </c>
    </row>
    <row r="202">
      <c r="A202" s="1" t="n">
        <v>42545.29166666666</v>
      </c>
      <c r="B202" t="n">
        <v>0.375</v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>0.3739999999999999</v>
      </c>
    </row>
    <row r="206">
      <c r="A206" s="1" t="n">
        <v>42545.45833333334</v>
      </c>
      <c r="B206" t="n">
        <v>0.3739999999999999</v>
      </c>
    </row>
    <row r="207">
      <c r="A207" s="1" t="n">
        <v>42545.5</v>
      </c>
      <c r="B207" t="n">
        <v>0.3734545454545454</v>
      </c>
    </row>
    <row r="208">
      <c r="A208" s="1" t="n">
        <v>42545.54166666666</v>
      </c>
      <c r="B208" t="n">
        <v>0.373</v>
      </c>
    </row>
    <row r="209">
      <c r="A209" s="1" t="n">
        <v>42545.58333333334</v>
      </c>
      <c r="B209" t="n">
        <v>0.3729166666666666</v>
      </c>
    </row>
    <row r="210">
      <c r="A210" s="1" t="n">
        <v>42545.625</v>
      </c>
      <c r="B210" t="n">
        <v>0.373</v>
      </c>
    </row>
    <row r="211">
      <c r="A211" s="1" t="n">
        <v>42545.66666666666</v>
      </c>
      <c r="B211" t="n">
        <v>0.37225</v>
      </c>
    </row>
    <row r="212">
      <c r="A212" s="1" t="n">
        <v>42545.70833333334</v>
      </c>
      <c r="B212" t="n">
        <v>0.3720000000000001</v>
      </c>
    </row>
    <row r="213">
      <c r="A213" s="1" t="n">
        <v>42545.75</v>
      </c>
      <c r="B213" t="n">
        <v>0.372</v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0.3720000000000001</v>
      </c>
    </row>
    <row r="216">
      <c r="A216" s="1" t="n">
        <v>42545.875</v>
      </c>
      <c r="B216" t="n">
        <v>0.3720000000000001</v>
      </c>
    </row>
    <row r="217">
      <c r="A217" s="1" t="n">
        <v>42545.91666666666</v>
      </c>
      <c r="B217" t="n">
        <v>0.3711818181818182</v>
      </c>
    </row>
    <row r="218">
      <c r="A218" s="1" t="n">
        <v>42545.95833333334</v>
      </c>
      <c r="B218" t="n">
        <v>0.3714545454545455</v>
      </c>
    </row>
    <row r="219">
      <c r="A219" s="1" t="n">
        <v>42546</v>
      </c>
      <c r="B219" t="n">
        <v>0.3765</v>
      </c>
    </row>
    <row r="220">
      <c r="A220" s="1" t="n">
        <v>42546.04166666666</v>
      </c>
      <c r="B220" t="n">
        <v>0.3866666666666667</v>
      </c>
    </row>
    <row r="221">
      <c r="A221" s="1" t="n">
        <v>42546.08333333334</v>
      </c>
      <c r="B221" t="n">
        <v>0.393</v>
      </c>
    </row>
    <row r="222">
      <c r="A222" s="1" t="n">
        <v>42546.125</v>
      </c>
      <c r="B222" t="n">
        <v>0.3901666666666667</v>
      </c>
    </row>
    <row r="223">
      <c r="A223" s="1" t="n">
        <v>42546.16666666666</v>
      </c>
      <c r="B223" t="n">
        <v>0.3875</v>
      </c>
    </row>
    <row r="224">
      <c r="A224" s="1" t="n">
        <v>42546.20833333334</v>
      </c>
      <c r="B224" t="n">
        <v>0.3860833333333333</v>
      </c>
    </row>
    <row r="225">
      <c r="A225" s="1" t="n">
        <v>42546.25</v>
      </c>
      <c r="B225" t="n">
        <v>0.387</v>
      </c>
    </row>
    <row r="226">
      <c r="A226" s="1" t="n">
        <v>42546.29166666666</v>
      </c>
      <c r="B226" t="n">
        <v>0.3863333333333334</v>
      </c>
    </row>
    <row r="227">
      <c r="A227" s="1" t="n">
        <v>42546.33333333334</v>
      </c>
      <c r="B227" t="n">
        <v>0.38525</v>
      </c>
    </row>
    <row r="228">
      <c r="A228" s="1" t="n">
        <v>42546.375</v>
      </c>
      <c r="B228" t="n">
        <v>0.3840000000000001</v>
      </c>
    </row>
    <row r="229">
      <c r="A229" s="1" t="n">
        <v>42546.41666666666</v>
      </c>
      <c r="B229" t="n">
        <v>0.38275</v>
      </c>
    </row>
    <row r="230">
      <c r="A230" s="1" t="n">
        <v>42546.45833333334</v>
      </c>
      <c r="B230" t="n">
        <v>0.382</v>
      </c>
    </row>
    <row r="231">
      <c r="A231" s="1" t="n">
        <v>42546.5</v>
      </c>
      <c r="B231" t="n">
        <v>0.381</v>
      </c>
    </row>
    <row r="232">
      <c r="A232" s="1" t="n">
        <v>42546.54166666666</v>
      </c>
      <c r="B232" t="n">
        <v>0.3806666666666667</v>
      </c>
    </row>
    <row r="233">
      <c r="A233" s="1" t="n">
        <v>42546.58333333334</v>
      </c>
      <c r="B233" t="n">
        <v>0.3800000000000001</v>
      </c>
    </row>
    <row r="234">
      <c r="A234" s="1" t="n">
        <v>42546.625</v>
      </c>
      <c r="B234" t="n">
        <v>0.3795</v>
      </c>
    </row>
    <row r="235">
      <c r="A235" s="1" t="n">
        <v>42546.66666666666</v>
      </c>
      <c r="B235" t="n">
        <v>0.3791666666666667</v>
      </c>
    </row>
    <row r="236">
      <c r="A236" s="1" t="n">
        <v>42546.70833333334</v>
      </c>
      <c r="B236" t="n">
        <v>0.379</v>
      </c>
    </row>
    <row r="237">
      <c r="A237" s="1" t="n">
        <v>42546.75</v>
      </c>
      <c r="B237" t="n">
        <v>0.37825</v>
      </c>
    </row>
    <row r="238">
      <c r="A238" s="1" t="n">
        <v>42546.79166666666</v>
      </c>
      <c r="B238" t="n">
        <v>0.3779999999999999</v>
      </c>
    </row>
    <row r="239">
      <c r="A239" s="1" t="n">
        <v>42546.83333333334</v>
      </c>
      <c r="B239" t="n">
        <v>0.3779999999999999</v>
      </c>
    </row>
    <row r="240">
      <c r="A240" s="1" t="n">
        <v>42546.875</v>
      </c>
      <c r="B240" t="n">
        <v>0.3771666666666667</v>
      </c>
    </row>
    <row r="241">
      <c r="A241" s="1" t="n">
        <v>42546.91666666666</v>
      </c>
      <c r="B241" t="n">
        <v>0.377</v>
      </c>
    </row>
    <row r="242">
      <c r="A242" s="1" t="n">
        <v>42546.95833333334</v>
      </c>
      <c r="B242" t="n">
        <v>0.37625</v>
      </c>
    </row>
    <row r="243">
      <c r="A243" s="1" t="n">
        <v>42547</v>
      </c>
      <c r="B243" t="n">
        <v>0.37625</v>
      </c>
    </row>
    <row r="244">
      <c r="A244" s="1" t="n">
        <v>42547.04166666666</v>
      </c>
      <c r="B244" t="n">
        <v>0.3760000000000001</v>
      </c>
    </row>
    <row r="245">
      <c r="A245" s="1" t="n">
        <v>42547.08333333334</v>
      </c>
      <c r="B245" t="n">
        <v>0.3757272727272727</v>
      </c>
    </row>
    <row r="246">
      <c r="A246" s="1" t="n">
        <v>42547.125</v>
      </c>
      <c r="B246" t="n">
        <v>0.3764166666666667</v>
      </c>
    </row>
    <row r="247">
      <c r="A247" s="1" t="n">
        <v>42547.16666666666</v>
      </c>
      <c r="B247" t="n">
        <v>0.3785833333333333</v>
      </c>
    </row>
    <row r="248">
      <c r="A248" s="1" t="n">
        <v>42547.20833333334</v>
      </c>
      <c r="B248" t="n">
        <v>0.3809166666666666</v>
      </c>
    </row>
    <row r="249">
      <c r="A249" s="1" t="n">
        <v>42547.25</v>
      </c>
      <c r="B249" t="n">
        <v>0.3819166666666667</v>
      </c>
    </row>
    <row r="250">
      <c r="A250" s="1" t="n">
        <v>42547.29166666666</v>
      </c>
      <c r="B250" t="n">
        <v>0.3825</v>
      </c>
    </row>
    <row r="251">
      <c r="A251" s="1" t="n">
        <v>42547.33333333334</v>
      </c>
      <c r="B251" t="n">
        <v>0.383</v>
      </c>
    </row>
    <row r="252">
      <c r="A252" s="1" t="n">
        <v>42547.375</v>
      </c>
      <c r="B252" t="n">
        <v>0.38225</v>
      </c>
    </row>
    <row r="253">
      <c r="A253" s="1" t="n">
        <v>42547.41666666666</v>
      </c>
      <c r="B253" t="n">
        <v>0.382</v>
      </c>
    </row>
    <row r="254">
      <c r="A254" s="1" t="n">
        <v>42547.45833333334</v>
      </c>
      <c r="B254" t="n">
        <v>0.3813333333333334</v>
      </c>
    </row>
    <row r="255">
      <c r="A255" s="1" t="n">
        <v>42547.5</v>
      </c>
      <c r="B255" t="n">
        <v>0.381</v>
      </c>
    </row>
    <row r="256">
      <c r="A256" s="1" t="n">
        <v>42547.54166666666</v>
      </c>
      <c r="B256" t="n">
        <v>0.3800833333333333</v>
      </c>
    </row>
    <row r="257">
      <c r="A257" s="1" t="n">
        <v>42547.58333333334</v>
      </c>
      <c r="B257" t="n">
        <v>0.3791666666666667</v>
      </c>
    </row>
    <row r="258">
      <c r="A258" s="1" t="n">
        <v>42547.625</v>
      </c>
      <c r="B258" t="n">
        <v>0.37875</v>
      </c>
    </row>
    <row r="259">
      <c r="A259" s="1" t="n">
        <v>42547.66666666666</v>
      </c>
      <c r="B259" t="n">
        <v>0.3779999999999999</v>
      </c>
    </row>
    <row r="260">
      <c r="A260" s="1" t="n">
        <v>42547.70833333334</v>
      </c>
      <c r="B260" t="n">
        <v>0.3775</v>
      </c>
    </row>
    <row r="261">
      <c r="A261" s="1" t="n">
        <v>42547.75</v>
      </c>
      <c r="B261" t="n">
        <v>0.3779999999999999</v>
      </c>
    </row>
    <row r="262">
      <c r="A262" s="1" t="n">
        <v>42547.79166666666</v>
      </c>
      <c r="B262" t="n">
        <v>0.3779999999999999</v>
      </c>
    </row>
    <row r="263">
      <c r="A263" s="1" t="n">
        <v>42547.83333333334</v>
      </c>
      <c r="B263" t="n">
        <v>0.3774166666666667</v>
      </c>
    </row>
    <row r="264">
      <c r="A264" s="1" t="n">
        <v>42547.875</v>
      </c>
      <c r="B264" t="n">
        <v>0.377</v>
      </c>
    </row>
    <row r="265">
      <c r="A265" s="1" t="n">
        <v>42547.91666666666</v>
      </c>
      <c r="B265" t="n">
        <v>0.377</v>
      </c>
    </row>
    <row r="266">
      <c r="A266" s="1" t="n">
        <v>42547.95833333334</v>
      </c>
      <c r="B266" t="n">
        <v>0.37625</v>
      </c>
    </row>
    <row r="267">
      <c r="A267" s="1" t="n">
        <v>42548</v>
      </c>
      <c r="B267" t="n">
        <v>0.3760000000000001</v>
      </c>
    </row>
    <row r="268">
      <c r="A268" s="1" t="n">
        <v>42548.04166666666</v>
      </c>
      <c r="B268" t="n">
        <v>0.3760000000000001</v>
      </c>
    </row>
    <row r="269">
      <c r="A269" s="1" t="n">
        <v>42548.08333333334</v>
      </c>
      <c r="B269" t="n">
        <v>0.3760000000000001</v>
      </c>
    </row>
    <row r="270">
      <c r="A270" s="1" t="n">
        <v>42548.125</v>
      </c>
      <c r="B270" t="n">
        <v>0.37575</v>
      </c>
    </row>
    <row r="271">
      <c r="A271" s="1" t="n">
        <v>42548.16666666666</v>
      </c>
      <c r="B271" t="n">
        <v>0.375</v>
      </c>
    </row>
    <row r="272">
      <c r="A272" s="1" t="n">
        <v>42548.20833333334</v>
      </c>
      <c r="B272" t="n">
        <v>0.375</v>
      </c>
    </row>
    <row r="273">
      <c r="A273" s="1" t="n">
        <v>42548.25</v>
      </c>
      <c r="B273" t="n">
        <v>0.375</v>
      </c>
    </row>
    <row r="274">
      <c r="A274" s="1" t="n">
        <v>42548.29166666666</v>
      </c>
      <c r="B274" t="n">
        <v>0.37425</v>
      </c>
    </row>
    <row r="275">
      <c r="A275" s="1" t="n">
        <v>42548.33333333334</v>
      </c>
      <c r="B275" t="n">
        <v>0.3739999999999999</v>
      </c>
    </row>
    <row r="276">
      <c r="A276" s="1" t="n">
        <v>42548.375</v>
      </c>
      <c r="B276" t="n">
        <v>0.374</v>
      </c>
    </row>
    <row r="277">
      <c r="A277" s="1" t="n">
        <v>42548.41666666666</v>
      </c>
      <c r="B277" t="n">
        <v>0.373</v>
      </c>
    </row>
    <row r="278">
      <c r="A278" s="1" t="n">
        <v>42548.45833333334</v>
      </c>
      <c r="B278" t="n">
        <v>0.373</v>
      </c>
    </row>
    <row r="279">
      <c r="A279" s="1" t="n">
        <v>42548.5</v>
      </c>
      <c r="B279" t="n">
        <v/>
      </c>
    </row>
    <row r="280">
      <c r="A280" s="1" t="n">
        <v>42548.54166666666</v>
      </c>
      <c r="B280" t="n">
        <v>0.3720000000000001</v>
      </c>
    </row>
    <row r="281">
      <c r="A281" s="1" t="n">
        <v>42548.58333333334</v>
      </c>
      <c r="B281" t="n">
        <v>0.3720000000000001</v>
      </c>
    </row>
    <row r="282">
      <c r="A282" s="1" t="n">
        <v>42548.625</v>
      </c>
      <c r="B282" t="n">
        <v>0.371</v>
      </c>
    </row>
    <row r="283">
      <c r="A283" s="1" t="n">
        <v>42548.66666666666</v>
      </c>
      <c r="B283" t="n">
        <v>0.371</v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>0.3710909090909091</v>
      </c>
    </row>
    <row r="286">
      <c r="A286" s="1" t="n">
        <v>42548.79166666666</v>
      </c>
      <c r="B286" t="n">
        <v>0.371</v>
      </c>
    </row>
    <row r="287">
      <c r="A287" s="1" t="n">
        <v>42548.83333333334</v>
      </c>
      <c r="B287" t="n">
        <v>0.371</v>
      </c>
    </row>
    <row r="288">
      <c r="A288" s="1" t="n">
        <v>42548.875</v>
      </c>
      <c r="B288" t="n">
        <v>0.371</v>
      </c>
    </row>
    <row r="289">
      <c r="A289" s="1" t="n">
        <v>42548.91666666666</v>
      </c>
      <c r="B289" t="n">
        <v>0.371</v>
      </c>
    </row>
    <row r="290">
      <c r="A290" s="1" t="n">
        <v>42548.95833333334</v>
      </c>
      <c r="B290" t="n">
        <v>0.371</v>
      </c>
    </row>
    <row r="291">
      <c r="A291" s="1" t="n">
        <v>42549</v>
      </c>
      <c r="B291" t="n">
        <v>0.371</v>
      </c>
    </row>
    <row r="292">
      <c r="A292" s="1" t="n">
        <v>42549.04166666666</v>
      </c>
      <c r="B292" t="n">
        <v>0.371</v>
      </c>
    </row>
    <row r="293">
      <c r="A293" s="1" t="n">
        <v>42549.08333333334</v>
      </c>
      <c r="B293" t="n">
        <v>0.371</v>
      </c>
    </row>
    <row r="294">
      <c r="A294" s="1" t="n">
        <v>42549.125</v>
      </c>
      <c r="B294" t="n">
        <v>0.3704545454545455</v>
      </c>
    </row>
    <row r="295">
      <c r="A295" s="1" t="n">
        <v>42549.16666666666</v>
      </c>
      <c r="B295" t="n">
        <v>0.3699999999999999</v>
      </c>
    </row>
    <row r="296">
      <c r="A296" s="1" t="n">
        <v>42549.20833333334</v>
      </c>
      <c r="B296" t="n">
        <v>0.3699999999999999</v>
      </c>
    </row>
    <row r="297">
      <c r="A297" s="1" t="n">
        <v>42549.25</v>
      </c>
      <c r="B297" t="n">
        <v>0.3699999999999999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>0.37375</v>
      </c>
    </row>
    <row r="300">
      <c r="A300" s="1" t="n">
        <v>42549.375</v>
      </c>
      <c r="B300" t="n">
        <v>0.3851818181818182</v>
      </c>
    </row>
    <row r="301">
      <c r="A301" s="1" t="n">
        <v>42549.41666666666</v>
      </c>
      <c r="B301" t="n">
        <v>0.38575</v>
      </c>
    </row>
    <row r="302">
      <c r="A302" s="1" t="n">
        <v>42549.45833333334</v>
      </c>
      <c r="B302" t="n">
        <v>0.3843333333333334</v>
      </c>
    </row>
    <row r="303">
      <c r="A303" s="1" t="n">
        <v>42549.5</v>
      </c>
      <c r="B303" t="n">
        <v>0.3831666666666667</v>
      </c>
    </row>
    <row r="304">
      <c r="A304" s="1" t="n">
        <v>42549.54166666666</v>
      </c>
      <c r="B304" t="n">
        <v>0.3821666666666667</v>
      </c>
    </row>
    <row r="305">
      <c r="A305" s="1" t="n">
        <v>42549.58333333334</v>
      </c>
      <c r="B305" t="n">
        <v>0.3813333333333334</v>
      </c>
    </row>
    <row r="306">
      <c r="A306" s="1" t="n">
        <v>42549.625</v>
      </c>
      <c r="B306" t="n">
        <v>0.3826666666666667</v>
      </c>
    </row>
    <row r="307">
      <c r="A307" s="1" t="n">
        <v>42549.66666666666</v>
      </c>
      <c r="B307" t="n">
        <v>0.3840000000000001</v>
      </c>
    </row>
    <row r="308">
      <c r="A308" s="1" t="n">
        <v>42549.70833333334</v>
      </c>
      <c r="B308" t="n">
        <v>0.3840000000000001</v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>0.383</v>
      </c>
    </row>
    <row r="311">
      <c r="A311" s="1" t="n">
        <v>42549.83333333334</v>
      </c>
      <c r="B311" t="n">
        <v>0.3825</v>
      </c>
    </row>
    <row r="312">
      <c r="A312" s="1" t="n">
        <v>42549.875</v>
      </c>
      <c r="B312" t="n">
        <v>0.3815</v>
      </c>
    </row>
    <row r="313">
      <c r="A313" s="1" t="n">
        <v>42549.91666666666</v>
      </c>
      <c r="B313" t="n">
        <v>0.381</v>
      </c>
    </row>
    <row r="314">
      <c r="A314" s="1" t="n">
        <v>42549.95833333334</v>
      </c>
      <c r="B314" t="n">
        <v>0.3803333333333334</v>
      </c>
    </row>
    <row r="315">
      <c r="A315" s="1" t="n">
        <v>42550</v>
      </c>
      <c r="B315" t="n">
        <v>0.3798333333333333</v>
      </c>
    </row>
    <row r="316">
      <c r="A316" s="1" t="n">
        <v>42550.04166666666</v>
      </c>
      <c r="B316" t="n">
        <v>0.37925</v>
      </c>
    </row>
    <row r="317">
      <c r="A317" s="1" t="n">
        <v>42550.08333333334</v>
      </c>
      <c r="B317" t="n">
        <v>0.379</v>
      </c>
    </row>
    <row r="318">
      <c r="A318" s="1" t="n">
        <v>42550.125</v>
      </c>
      <c r="B318" t="n">
        <v>0.3784166666666667</v>
      </c>
    </row>
    <row r="319">
      <c r="A319" s="1" t="n">
        <v>42550.16666666666</v>
      </c>
      <c r="B319" t="n">
        <v>0.3779999999999999</v>
      </c>
    </row>
    <row r="320">
      <c r="A320" s="1" t="n">
        <v>42550.20833333334</v>
      </c>
      <c r="B320" t="n">
        <v>0.3779999999999999</v>
      </c>
    </row>
    <row r="321">
      <c r="A321" s="1" t="n">
        <v>42550.25</v>
      </c>
      <c r="B321" t="n">
        <v>0.3776666666666667</v>
      </c>
    </row>
    <row r="322">
      <c r="A322" s="1" t="n">
        <v>42550.29166666666</v>
      </c>
      <c r="B322" t="n">
        <v>0.377</v>
      </c>
    </row>
    <row r="323">
      <c r="A323" s="1" t="n">
        <v>42550.33333333334</v>
      </c>
      <c r="B323" t="n">
        <v>0.37675</v>
      </c>
    </row>
    <row r="324">
      <c r="A324" s="1" t="n">
        <v>42550.375</v>
      </c>
      <c r="B324" t="n">
        <v>0.3760000000000001</v>
      </c>
    </row>
    <row r="325">
      <c r="A325" s="1" t="n">
        <v>42550.41666666666</v>
      </c>
      <c r="B325" t="n">
        <v>0.3758333333333333</v>
      </c>
    </row>
    <row r="326">
      <c r="A326" s="1" t="n">
        <v>42550.45833333334</v>
      </c>
      <c r="B326" t="n">
        <v>0.375</v>
      </c>
    </row>
    <row r="327">
      <c r="A327" s="1" t="n">
        <v>42550.5</v>
      </c>
      <c r="B327" t="n">
        <v>0.37475</v>
      </c>
    </row>
    <row r="328">
      <c r="A328" s="1" t="n">
        <v>42550.54166666666</v>
      </c>
      <c r="B328" t="n">
        <v>0.3739999999999999</v>
      </c>
    </row>
    <row r="329">
      <c r="A329" s="1" t="n">
        <v>42550.58333333334</v>
      </c>
      <c r="B329" t="n">
        <v>0.3741666666666667</v>
      </c>
    </row>
    <row r="330">
      <c r="A330" s="1" t="n">
        <v>42550.625</v>
      </c>
      <c r="B330" t="n">
        <v>0.37425</v>
      </c>
    </row>
    <row r="331">
      <c r="A331" s="1" t="n">
        <v>42550.66666666666</v>
      </c>
      <c r="B331" t="n">
        <v>0.3743333333333334</v>
      </c>
    </row>
    <row r="332">
      <c r="A332" s="1" t="n">
        <v>42550.70833333334</v>
      </c>
      <c r="B332" t="n">
        <v>0.375</v>
      </c>
    </row>
    <row r="333">
      <c r="A333" s="1" t="n">
        <v>42550.75</v>
      </c>
      <c r="B333" t="n">
        <v>0.375</v>
      </c>
    </row>
    <row r="334">
      <c r="A334" s="1" t="n">
        <v>42550.79166666666</v>
      </c>
      <c r="B334" t="n">
        <v>0.3742222222222222</v>
      </c>
    </row>
    <row r="335">
      <c r="A335" s="1" t="n">
        <v>42550.83333333334</v>
      </c>
      <c r="B335" t="n">
        <v>0.3739999999999999</v>
      </c>
    </row>
    <row r="336">
      <c r="A336" s="1" t="n">
        <v>42550.875</v>
      </c>
      <c r="B336" t="n">
        <v>0.3745833333333333</v>
      </c>
    </row>
    <row r="337">
      <c r="A337" s="1" t="n">
        <v>42550.91666666666</v>
      </c>
      <c r="B337" t="n">
        <v>0.3739999999999999</v>
      </c>
    </row>
    <row r="338">
      <c r="A338" s="1" t="n">
        <v>42550.95833333334</v>
      </c>
      <c r="B338" t="n">
        <v>0.374</v>
      </c>
    </row>
    <row r="339">
      <c r="A339" s="1" t="n">
        <v>42551</v>
      </c>
      <c r="B339" t="n">
        <v>0.37425</v>
      </c>
    </row>
    <row r="340">
      <c r="A340" s="1" t="n">
        <v>42551.04166666666</v>
      </c>
      <c r="B340" t="n">
        <v>0.3744166666666667</v>
      </c>
    </row>
    <row r="341">
      <c r="A341" s="1" t="n">
        <v>42551.08333333334</v>
      </c>
      <c r="B341" t="n">
        <v>0.3739999999999999</v>
      </c>
    </row>
    <row r="342">
      <c r="A342" s="1" t="n">
        <v>42551.125</v>
      </c>
      <c r="B342" t="n">
        <v>0.3739999999999999</v>
      </c>
    </row>
    <row r="343">
      <c r="A343" s="1" t="n">
        <v>42551.16666666666</v>
      </c>
      <c r="B343" t="n">
        <v>0.3739999999999999</v>
      </c>
    </row>
    <row r="344">
      <c r="A344" s="1" t="n">
        <v>42551.20833333334</v>
      </c>
      <c r="B344" t="n">
        <v>0.3739999999999999</v>
      </c>
    </row>
    <row r="345">
      <c r="A345" s="1" t="n">
        <v>42551.25</v>
      </c>
      <c r="B345" t="n">
        <v>0.374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>0.3809166666666666</v>
      </c>
    </row>
    <row r="352">
      <c r="A352" s="1" t="n">
        <v>42551.54166666666</v>
      </c>
      <c r="B352" t="n">
        <v>0.3835454545454546</v>
      </c>
    </row>
    <row r="353">
      <c r="A353" s="1" t="n">
        <v>42551.58333333334</v>
      </c>
      <c r="B353" t="n">
        <v>0.3828333333333334</v>
      </c>
    </row>
    <row r="354">
      <c r="A354" s="1" t="n">
        <v>42551.625</v>
      </c>
      <c r="B354" t="n">
        <v>0.3820833333333333</v>
      </c>
    </row>
    <row r="355">
      <c r="A355" s="1" t="n">
        <v>42551.66666666666</v>
      </c>
      <c r="B355" t="n">
        <v>0.3811666666666667</v>
      </c>
    </row>
    <row r="356">
      <c r="A356" s="1" t="n">
        <v>42551.70833333334</v>
      </c>
      <c r="B356" t="n">
        <v>0.381</v>
      </c>
    </row>
    <row r="357">
      <c r="A357" s="1" t="n">
        <v>42551.75</v>
      </c>
      <c r="B357" t="n">
        <v>0.3800000000000001</v>
      </c>
    </row>
    <row r="358">
      <c r="A358" s="1" t="n">
        <v>42551.79166666666</v>
      </c>
      <c r="B358" t="n">
        <v>0.3795833333333333</v>
      </c>
    </row>
    <row r="359">
      <c r="A359" s="1" t="n">
        <v>42551.83333333334</v>
      </c>
      <c r="B359" t="n">
        <v>0.3791666666666667</v>
      </c>
    </row>
    <row r="360">
      <c r="A360" s="1" t="n">
        <v>42551.875</v>
      </c>
      <c r="B360" t="n">
        <v>0.3789166666666666</v>
      </c>
    </row>
    <row r="361">
      <c r="A361" s="1" t="n">
        <v>42551.91666666666</v>
      </c>
      <c r="B361" t="n">
        <v>0.3780833333333333</v>
      </c>
    </row>
    <row r="362">
      <c r="A362" s="1" t="n">
        <v>42551.95833333334</v>
      </c>
      <c r="B362" t="n">
        <v>0.3790000000000001</v>
      </c>
    </row>
    <row r="363">
      <c r="A363" s="1" t="n">
        <v>42552</v>
      </c>
      <c r="B363" t="n">
        <v>0.379</v>
      </c>
    </row>
    <row r="364">
      <c r="A364" s="1" t="n">
        <v>42552.04166666666</v>
      </c>
      <c r="B364" t="n">
        <v>0.379</v>
      </c>
    </row>
    <row r="365">
      <c r="A365" s="1" t="n">
        <v>42552.08333333334</v>
      </c>
      <c r="B365" t="n">
        <v>0.379</v>
      </c>
    </row>
    <row r="366">
      <c r="A366" s="1" t="n">
        <v>42552.125</v>
      </c>
      <c r="B366" t="n">
        <v>0.379</v>
      </c>
    </row>
    <row r="367">
      <c r="A367" s="1" t="n">
        <v>42552.16666666666</v>
      </c>
      <c r="B367" t="n">
        <v>0.379</v>
      </c>
    </row>
    <row r="368">
      <c r="A368" s="1" t="n">
        <v>42552.20833333334</v>
      </c>
      <c r="B368" t="n">
        <v>0.37975</v>
      </c>
    </row>
    <row r="369">
      <c r="A369" s="1" t="n">
        <v>42552.25</v>
      </c>
      <c r="B369" t="n">
        <v>0.3800000000000001</v>
      </c>
    </row>
    <row r="370">
      <c r="A370" s="1" t="n">
        <v>42552.29166666666</v>
      </c>
      <c r="B370" t="n">
        <v>0.38</v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>0.379</v>
      </c>
    </row>
    <row r="373">
      <c r="A373" s="1" t="n">
        <v>42552.41666666666</v>
      </c>
      <c r="B373" t="n">
        <v>0.379</v>
      </c>
    </row>
    <row r="374">
      <c r="A374" s="1" t="n">
        <v>42552.45833333334</v>
      </c>
      <c r="B374" t="n">
        <v>0.379</v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>0.3856666666666667</v>
      </c>
    </row>
    <row r="377">
      <c r="A377" s="1" t="n">
        <v>42552.58333333334</v>
      </c>
      <c r="B377" t="n">
        <v>0.387</v>
      </c>
    </row>
    <row r="378">
      <c r="A378" s="1" t="n">
        <v>42552.625</v>
      </c>
      <c r="B378" t="n">
        <v>0.3871666666666667</v>
      </c>
    </row>
    <row r="379">
      <c r="A379" s="1" t="n">
        <v>42552.66666666666</v>
      </c>
      <c r="B379" t="n">
        <v>0.3859166666666667</v>
      </c>
    </row>
    <row r="380">
      <c r="A380" s="1" t="n">
        <v>42552.70833333334</v>
      </c>
      <c r="B380" t="n">
        <v>0.3848333333333334</v>
      </c>
    </row>
    <row r="381">
      <c r="A381" s="1" t="n">
        <v>42552.75</v>
      </c>
      <c r="B381" t="n">
        <v>0.3840000000000001</v>
      </c>
    </row>
    <row r="382">
      <c r="A382" s="1" t="n">
        <v>42552.79166666666</v>
      </c>
      <c r="B382" t="n">
        <v>0.3833333333333333</v>
      </c>
    </row>
    <row r="383">
      <c r="A383" s="1" t="n">
        <v>42552.83333333334</v>
      </c>
      <c r="B383" t="n">
        <v>0.3828333333333334</v>
      </c>
    </row>
    <row r="384">
      <c r="A384" s="1" t="n">
        <v>42552.875</v>
      </c>
      <c r="B384" t="n">
        <v>0.382</v>
      </c>
    </row>
    <row r="385">
      <c r="A385" s="1" t="n">
        <v>42552.91666666666</v>
      </c>
      <c r="B385" t="n">
        <v>0.3811666666666667</v>
      </c>
    </row>
    <row r="386">
      <c r="A386" s="1" t="n">
        <v>42552.95833333334</v>
      </c>
      <c r="B386" t="n">
        <v>0.381</v>
      </c>
    </row>
    <row r="387">
      <c r="A387" s="1" t="n">
        <v>42553</v>
      </c>
      <c r="B387" t="n">
        <v>0.382</v>
      </c>
    </row>
    <row r="388">
      <c r="A388" s="1" t="n">
        <v>42553.04166666666</v>
      </c>
      <c r="B388" t="n">
        <v>0.383</v>
      </c>
    </row>
    <row r="389">
      <c r="A389" s="1" t="n">
        <v>42553.08333333334</v>
      </c>
      <c r="B389" t="n">
        <v>0.383</v>
      </c>
    </row>
    <row r="390">
      <c r="A390" s="1" t="n">
        <v>42553.125</v>
      </c>
      <c r="B390" t="n">
        <v>0.383</v>
      </c>
    </row>
    <row r="391">
      <c r="A391" s="1" t="n">
        <v>42553.16666666666</v>
      </c>
      <c r="B391" t="n">
        <v>0.3826666666666667</v>
      </c>
    </row>
    <row r="392">
      <c r="A392" s="1" t="n">
        <v>42553.20833333334</v>
      </c>
      <c r="B392" t="n">
        <v>0.3823333333333334</v>
      </c>
    </row>
    <row r="393">
      <c r="A393" s="1" t="n">
        <v>42553.25</v>
      </c>
      <c r="B393" t="n">
        <v>0.382</v>
      </c>
    </row>
    <row r="394">
      <c r="A394" s="1" t="n">
        <v>42553.29166666666</v>
      </c>
      <c r="B394" t="n">
        <v>0.382</v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0.381</v>
      </c>
    </row>
    <row r="399">
      <c r="A399" s="1" t="n">
        <v>42553.5</v>
      </c>
      <c r="B399" t="n">
        <v>0.3815833333333333</v>
      </c>
    </row>
    <row r="400">
      <c r="A400" s="1" t="n">
        <v>42553.54166666666</v>
      </c>
      <c r="B400" t="n">
        <v>0.3940909090909091</v>
      </c>
    </row>
    <row r="401">
      <c r="A401" s="1" t="n">
        <v>42553.58333333334</v>
      </c>
      <c r="B401" t="n">
        <v>0.3929166666666666</v>
      </c>
    </row>
    <row r="402">
      <c r="A402" s="1" t="n">
        <v>42553.625</v>
      </c>
      <c r="B402" t="n">
        <v>0.3904166666666667</v>
      </c>
    </row>
    <row r="403">
      <c r="A403" s="1" t="n">
        <v>42553.66666666666</v>
      </c>
      <c r="B403" t="n">
        <v>0.3885833333333333</v>
      </c>
    </row>
    <row r="404">
      <c r="A404" s="1" t="n">
        <v>42553.70833333334</v>
      </c>
      <c r="B404" t="n">
        <v>0.3875833333333333</v>
      </c>
    </row>
    <row r="405">
      <c r="A405" s="1" t="n">
        <v>42553.75</v>
      </c>
      <c r="B405" t="n">
        <v>0.3863333333333334</v>
      </c>
    </row>
    <row r="406">
      <c r="A406" s="1" t="n">
        <v>42553.79166666666</v>
      </c>
      <c r="B406" t="n">
        <v>0.3855</v>
      </c>
    </row>
    <row r="407">
      <c r="A407" s="1" t="n">
        <v>42553.83333333334</v>
      </c>
      <c r="B407" t="n">
        <v>0.3846666666666667</v>
      </c>
    </row>
    <row r="408">
      <c r="A408" s="1" t="n">
        <v>42553.875</v>
      </c>
      <c r="B408" t="n">
        <v>0.3840833333333333</v>
      </c>
    </row>
    <row r="409">
      <c r="A409" s="1" t="n">
        <v>42553.91666666666</v>
      </c>
      <c r="B409" t="n">
        <v>0.3833333333333333</v>
      </c>
    </row>
    <row r="410">
      <c r="A410" s="1" t="n">
        <v>42553.95833333334</v>
      </c>
      <c r="B410" t="n">
        <v>0.383</v>
      </c>
    </row>
    <row r="411">
      <c r="A411" s="1" t="n">
        <v>42554</v>
      </c>
      <c r="B411" t="n">
        <v>0.3824166666666667</v>
      </c>
    </row>
    <row r="412">
      <c r="A412" s="1" t="n">
        <v>42554.04166666666</v>
      </c>
      <c r="B412" t="n">
        <v>0.3819166666666667</v>
      </c>
    </row>
    <row r="413">
      <c r="A413" s="1" t="n">
        <v>42554.08333333334</v>
      </c>
      <c r="B413" t="n">
        <v>0.381</v>
      </c>
    </row>
    <row r="414">
      <c r="A414" s="1" t="n">
        <v>42554.125</v>
      </c>
      <c r="B414" t="n">
        <v>0.381</v>
      </c>
    </row>
    <row r="415">
      <c r="A415" s="1" t="n">
        <v>42554.16666666666</v>
      </c>
      <c r="B415" t="n">
        <v>0.381</v>
      </c>
    </row>
    <row r="416">
      <c r="A416" s="1" t="n">
        <v>42554.20833333334</v>
      </c>
      <c r="B416" t="n">
        <v>0.3800833333333333</v>
      </c>
    </row>
    <row r="417">
      <c r="A417" s="1" t="n">
        <v>42554.25</v>
      </c>
      <c r="B417" t="n">
        <v>0.3800000000000001</v>
      </c>
    </row>
    <row r="418">
      <c r="A418" s="1" t="n">
        <v>42554.29166666666</v>
      </c>
      <c r="B418" t="n">
        <v>0.3790833333333334</v>
      </c>
    </row>
    <row r="419">
      <c r="A419" s="1" t="n">
        <v>42554.33333333334</v>
      </c>
      <c r="B419" t="n">
        <v>0.379</v>
      </c>
    </row>
    <row r="420">
      <c r="A420" s="1" t="n">
        <v>42554.375</v>
      </c>
      <c r="B420" t="n">
        <v>0.3787</v>
      </c>
    </row>
    <row r="421">
      <c r="A421" s="1" t="n">
        <v>42554.41666666666</v>
      </c>
      <c r="B421" t="n">
        <v>0.3779999999999999</v>
      </c>
    </row>
    <row r="422">
      <c r="A422" s="1" t="n">
        <v>42554.45833333334</v>
      </c>
      <c r="B422" t="n">
        <v>0.3778333333333333</v>
      </c>
    </row>
    <row r="423">
      <c r="A423" s="1" t="n">
        <v>42554.5</v>
      </c>
      <c r="B423" t="n">
        <v>0.3779166666666667</v>
      </c>
    </row>
    <row r="424">
      <c r="A424" s="1" t="n">
        <v>42554.54166666666</v>
      </c>
      <c r="B424" t="n">
        <v>0.37775</v>
      </c>
    </row>
    <row r="425">
      <c r="A425" s="1" t="n">
        <v>42554.58333333334</v>
      </c>
      <c r="B425" t="n">
        <v>0.3778333333333333</v>
      </c>
    </row>
    <row r="426">
      <c r="A426" s="1" t="n">
        <v>42554.625</v>
      </c>
      <c r="B426" t="n">
        <v>0.377</v>
      </c>
    </row>
    <row r="427">
      <c r="A427" s="1" t="n">
        <v>42554.66666666666</v>
      </c>
      <c r="B427" t="n">
        <v>0.377</v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0.377</v>
      </c>
    </row>
    <row r="432">
      <c r="A432" s="1" t="n">
        <v>42554.875</v>
      </c>
      <c r="B432" t="n">
        <v>0.3760909090909091</v>
      </c>
    </row>
    <row r="433">
      <c r="A433" s="1" t="n">
        <v>42554.91666666666</v>
      </c>
      <c r="B433" t="n">
        <v>0.3760833333333333</v>
      </c>
    </row>
    <row r="434">
      <c r="A434" s="1" t="n">
        <v>42554.95833333334</v>
      </c>
      <c r="B434" t="n">
        <v>0.37625</v>
      </c>
    </row>
    <row r="435">
      <c r="A435" s="1" t="n">
        <v>42555</v>
      </c>
      <c r="B435" t="n">
        <v>0.3760000000000001</v>
      </c>
    </row>
    <row r="436">
      <c r="A436" s="1" t="n">
        <v>42555.04166666666</v>
      </c>
      <c r="B436" t="n">
        <v>0.3760000000000001</v>
      </c>
    </row>
    <row r="437">
      <c r="A437" s="1" t="n">
        <v>42555.08333333334</v>
      </c>
      <c r="B437" t="n">
        <v>0.3760000000000001</v>
      </c>
    </row>
    <row r="438">
      <c r="A438" s="1" t="n">
        <v>42555.125</v>
      </c>
      <c r="B438" t="n">
        <v>0.3753333333333333</v>
      </c>
    </row>
    <row r="439">
      <c r="A439" s="1" t="n">
        <v>42555.16666666666</v>
      </c>
      <c r="B439" t="n">
        <v>0.375</v>
      </c>
    </row>
    <row r="440">
      <c r="A440" s="1" t="n">
        <v>42555.20833333334</v>
      </c>
      <c r="B440" t="n">
        <v>0.375</v>
      </c>
    </row>
    <row r="441">
      <c r="A441" s="1" t="n">
        <v>42555.25</v>
      </c>
      <c r="B441" t="n">
        <v>0.3744166666666667</v>
      </c>
    </row>
    <row r="442">
      <c r="A442" s="1" t="n">
        <v>42555.29166666666</v>
      </c>
      <c r="B442" t="n">
        <v>0.3744166666666667</v>
      </c>
    </row>
    <row r="443">
      <c r="A443" s="1" t="n">
        <v>42555.33333333334</v>
      </c>
      <c r="B443" t="n">
        <v>0.3739999999999999</v>
      </c>
    </row>
    <row r="444">
      <c r="A444" s="1" t="n">
        <v>42555.375</v>
      </c>
      <c r="B444" t="n">
        <v>0.3739999999999999</v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>0.373</v>
      </c>
    </row>
    <row r="449">
      <c r="A449" s="1" t="n">
        <v>42555.58333333334</v>
      </c>
      <c r="B449" t="n">
        <v>0.373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0.373</v>
      </c>
    </row>
    <row r="456">
      <c r="A456" s="1" t="n">
        <v>42555.875</v>
      </c>
      <c r="B456" t="n">
        <v>0.373</v>
      </c>
    </row>
    <row r="457">
      <c r="A457" s="1" t="n">
        <v>42555.91666666666</v>
      </c>
      <c r="B457" t="n">
        <v>0.373</v>
      </c>
    </row>
    <row r="458">
      <c r="A458" s="1" t="n">
        <v>42555.95833333334</v>
      </c>
      <c r="B458" t="n">
        <v>0.3726363636363637</v>
      </c>
    </row>
    <row r="459">
      <c r="A459" s="1" t="n">
        <v>42556</v>
      </c>
      <c r="B459" t="n">
        <v>0.3720000000000001</v>
      </c>
    </row>
    <row r="460">
      <c r="A460" s="1" t="n">
        <v>42556.04166666666</v>
      </c>
      <c r="B460" t="n">
        <v>0.3720000000000001</v>
      </c>
    </row>
    <row r="461">
      <c r="A461" s="1" t="n">
        <v>42556.08333333334</v>
      </c>
      <c r="B461" t="n">
        <v>0.3720000000000001</v>
      </c>
    </row>
    <row r="462">
      <c r="A462" s="1" t="n">
        <v>42556.125</v>
      </c>
      <c r="B462" t="n">
        <v>0.3720000000000001</v>
      </c>
    </row>
    <row r="463">
      <c r="A463" s="1" t="n">
        <v>42556.16666666666</v>
      </c>
      <c r="B463" t="n">
        <v>0.3720000000000001</v>
      </c>
    </row>
    <row r="464">
      <c r="A464" s="1" t="n">
        <v>42556.20833333334</v>
      </c>
      <c r="B464" t="n">
        <v>0.3720000000000001</v>
      </c>
    </row>
    <row r="465">
      <c r="A465" s="1" t="n">
        <v>42556.25</v>
      </c>
      <c r="B465" t="n">
        <v>0.3720000000000001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>0.3709999999999999</v>
      </c>
    </row>
    <row r="468">
      <c r="A468" s="1" t="n">
        <v>42556.375</v>
      </c>
      <c r="B468" t="n">
        <v>0.371</v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0.3698333333333333</v>
      </c>
    </row>
    <row r="472">
      <c r="A472" s="1" t="n">
        <v>42556.54166666666</v>
      </c>
      <c r="B472" t="n">
        <v>0.3693333333333333</v>
      </c>
    </row>
    <row r="473">
      <c r="A473" s="1" t="n">
        <v>42556.58333333334</v>
      </c>
      <c r="B473" t="n">
        <v>0.369</v>
      </c>
    </row>
    <row r="474">
      <c r="A474" s="1" t="n">
        <v>42556.625</v>
      </c>
      <c r="B474" t="n">
        <v>0.369</v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0.369</v>
      </c>
    </row>
    <row r="480">
      <c r="A480" s="1" t="n">
        <v>42556.875</v>
      </c>
      <c r="B480" t="n">
        <v>0.369</v>
      </c>
    </row>
    <row r="481">
      <c r="A481" s="1" t="n">
        <v>42556.91666666666</v>
      </c>
      <c r="B481" t="n">
        <v>0.369</v>
      </c>
    </row>
    <row r="482">
      <c r="A482" s="1" t="n">
        <v>42556.95833333334</v>
      </c>
      <c r="B482" t="n">
        <v>0.369</v>
      </c>
    </row>
    <row r="483">
      <c r="A483" s="1" t="n">
        <v>42557</v>
      </c>
      <c r="B483" t="n">
        <v>0.3687272727272727</v>
      </c>
    </row>
    <row r="484">
      <c r="A484" s="1" t="n">
        <v>42557.04166666666</v>
      </c>
      <c r="B484" t="n">
        <v>0.368</v>
      </c>
    </row>
    <row r="485">
      <c r="A485" s="1" t="n">
        <v>42557.08333333334</v>
      </c>
      <c r="B485" t="n">
        <v>0.3681666666666667</v>
      </c>
    </row>
    <row r="486">
      <c r="A486" s="1" t="n">
        <v>42557.125</v>
      </c>
      <c r="B486" t="n">
        <v>0.3758333333333333</v>
      </c>
    </row>
    <row r="487">
      <c r="A487" s="1" t="n">
        <v>42557.16666666666</v>
      </c>
      <c r="B487" t="n">
        <v>0.3854166666666667</v>
      </c>
    </row>
    <row r="488">
      <c r="A488" s="1" t="n">
        <v>42557.20833333334</v>
      </c>
      <c r="B488" t="n">
        <v>0.3850833333333334</v>
      </c>
    </row>
    <row r="489">
      <c r="A489" s="1" t="n">
        <v>42557.25</v>
      </c>
      <c r="B489" t="n">
        <v>0.3839166666666667</v>
      </c>
    </row>
    <row r="490">
      <c r="A490" s="1" t="n">
        <v>42557.29166666666</v>
      </c>
      <c r="B490" t="n">
        <v>0.3828333333333334</v>
      </c>
    </row>
    <row r="491">
      <c r="A491" s="1" t="n">
        <v>42557.33333333334</v>
      </c>
      <c r="B491" t="n">
        <v>0.38225</v>
      </c>
    </row>
    <row r="492">
      <c r="A492" s="1" t="n">
        <v>42557.375</v>
      </c>
      <c r="B492" t="n">
        <v>0.3813333333333334</v>
      </c>
    </row>
    <row r="493">
      <c r="A493" s="1" t="n">
        <v>42557.41666666666</v>
      </c>
      <c r="B493" t="n">
        <v>0.381</v>
      </c>
    </row>
    <row r="494">
      <c r="A494" s="1" t="n">
        <v>42557.45833333334</v>
      </c>
      <c r="B494" t="n">
        <v>0.3804166666666667</v>
      </c>
    </row>
    <row r="495">
      <c r="A495" s="1" t="n">
        <v>42557.5</v>
      </c>
      <c r="B495" t="n">
        <v>0.381</v>
      </c>
    </row>
    <row r="496">
      <c r="A496" s="1" t="n">
        <v>42557.54166666666</v>
      </c>
      <c r="B496" t="n">
        <v>0.381</v>
      </c>
    </row>
    <row r="497">
      <c r="A497" s="1" t="n">
        <v>42557.58333333334</v>
      </c>
      <c r="B497" t="n">
        <v/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>0.3800000000000001</v>
      </c>
    </row>
    <row r="501">
      <c r="A501" s="1" t="n">
        <v>42557.75</v>
      </c>
      <c r="B501" t="n">
        <v>0.3798333333333333</v>
      </c>
    </row>
    <row r="502">
      <c r="A502" s="1" t="n">
        <v>42557.79166666666</v>
      </c>
      <c r="B502" t="n">
        <v>0.37975</v>
      </c>
    </row>
    <row r="503">
      <c r="A503" s="1" t="n">
        <v>42557.83333333334</v>
      </c>
      <c r="B503" t="n">
        <v>0.379</v>
      </c>
    </row>
    <row r="504">
      <c r="A504" s="1" t="n">
        <v>42557.875</v>
      </c>
      <c r="B504" t="n">
        <v>0.3786666666666667</v>
      </c>
    </row>
    <row r="505">
      <c r="A505" s="1" t="n">
        <v>42557.91666666666</v>
      </c>
      <c r="B505" t="n">
        <v>0.3779999999999999</v>
      </c>
    </row>
    <row r="506">
      <c r="A506" s="1" t="n">
        <v>42557.95833333334</v>
      </c>
      <c r="B506" t="n">
        <v>0.3779999999999999</v>
      </c>
    </row>
    <row r="507">
      <c r="A507" s="1" t="n">
        <v>42558</v>
      </c>
      <c r="B507" t="n">
        <v>0.3779999999999999</v>
      </c>
    </row>
    <row r="508">
      <c r="A508" s="1" t="n">
        <v>42558.04166666666</v>
      </c>
      <c r="B508" t="n">
        <v>0.3775</v>
      </c>
    </row>
    <row r="509">
      <c r="A509" s="1" t="n">
        <v>42558.08333333334</v>
      </c>
      <c r="B509" t="n">
        <v>0.377</v>
      </c>
    </row>
    <row r="510">
      <c r="A510" s="1" t="n">
        <v>42558.125</v>
      </c>
      <c r="B510" t="n">
        <v>0.377</v>
      </c>
    </row>
    <row r="511">
      <c r="A511" s="1" t="n">
        <v>42558.16666666666</v>
      </c>
      <c r="B511" t="n">
        <v>0.3765833333333333</v>
      </c>
    </row>
    <row r="512">
      <c r="A512" s="1" t="n">
        <v>42558.20833333334</v>
      </c>
      <c r="B512" t="n">
        <v>0.3760000000000001</v>
      </c>
    </row>
    <row r="513">
      <c r="A513" s="1" t="n">
        <v>42558.25</v>
      </c>
      <c r="B513" t="n">
        <v>0.3760000000000001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>0.375</v>
      </c>
    </row>
    <row r="517">
      <c r="A517" s="1" t="n">
        <v>42558.41666666666</v>
      </c>
      <c r="B517" t="n">
        <v>0.3739999999999999</v>
      </c>
    </row>
    <row r="518">
      <c r="A518" s="1" t="n">
        <v>42558.45833333334</v>
      </c>
      <c r="B518" t="n">
        <v>0.3735833333333333</v>
      </c>
    </row>
    <row r="519">
      <c r="A519" s="1" t="n">
        <v>42558.5</v>
      </c>
      <c r="B519" t="n">
        <v>0.373</v>
      </c>
    </row>
    <row r="520">
      <c r="A520" s="1" t="n">
        <v>42558.54166666666</v>
      </c>
      <c r="B520" t="n">
        <v>0.373</v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/>
      </c>
    </row>
    <row r="524">
      <c r="A524" s="1" t="n">
        <v>42558.70833333334</v>
      </c>
      <c r="B524" t="n">
        <v>0.3805454545454545</v>
      </c>
    </row>
    <row r="525">
      <c r="A525" s="1" t="n">
        <v>42558.75</v>
      </c>
      <c r="B525" t="n">
        <v>0.381</v>
      </c>
    </row>
    <row r="526">
      <c r="A526" s="1" t="n">
        <v>42558.79166666666</v>
      </c>
      <c r="B526" t="n">
        <v>0.381</v>
      </c>
    </row>
    <row r="527">
      <c r="A527" s="1" t="n">
        <v>42558.83333333334</v>
      </c>
      <c r="B527" t="n">
        <v>0.3805</v>
      </c>
    </row>
    <row r="528">
      <c r="A528" s="1" t="n">
        <v>42558.875</v>
      </c>
      <c r="B528" t="n">
        <v>0.381</v>
      </c>
    </row>
    <row r="529">
      <c r="A529" s="1" t="n">
        <v>42558.91666666666</v>
      </c>
      <c r="B529" t="n">
        <v>0.381</v>
      </c>
    </row>
    <row r="530">
      <c r="A530" s="1" t="n">
        <v>42558.95833333334</v>
      </c>
      <c r="B530" t="n">
        <v>0.38025</v>
      </c>
    </row>
    <row r="531">
      <c r="A531" s="1" t="n">
        <v>42559</v>
      </c>
      <c r="B531" t="n">
        <v>0.3800000000000001</v>
      </c>
    </row>
    <row r="532">
      <c r="A532" s="1" t="n">
        <v>42559.04166666666</v>
      </c>
      <c r="B532" t="n">
        <v>0.3791666666666667</v>
      </c>
    </row>
    <row r="533">
      <c r="A533" s="1" t="n">
        <v>42559.08333333334</v>
      </c>
      <c r="B533" t="n">
        <v>0.379</v>
      </c>
    </row>
    <row r="534">
      <c r="A534" s="1" t="n">
        <v>42559.125</v>
      </c>
      <c r="B534" t="n">
        <v>0.379</v>
      </c>
    </row>
    <row r="535">
      <c r="A535" s="1" t="n">
        <v>42559.16666666666</v>
      </c>
      <c r="B535" t="n">
        <v>0.3781666666666667</v>
      </c>
    </row>
    <row r="536">
      <c r="A536" s="1" t="n">
        <v>42559.20833333334</v>
      </c>
      <c r="B536" t="n">
        <v>0.3779999999999999</v>
      </c>
    </row>
    <row r="537">
      <c r="A537" s="1" t="n">
        <v>42559.25</v>
      </c>
      <c r="B537" t="n">
        <v>0.37725</v>
      </c>
    </row>
    <row r="538">
      <c r="A538" s="1" t="n">
        <v>42559.29166666666</v>
      </c>
      <c r="B538" t="n">
        <v>0.377</v>
      </c>
    </row>
    <row r="539">
      <c r="A539" s="1" t="n">
        <v>42559.33333333334</v>
      </c>
      <c r="B539" t="n">
        <v>0.3760000000000001</v>
      </c>
    </row>
    <row r="540">
      <c r="A540" s="1" t="n">
        <v>42559.375</v>
      </c>
      <c r="B540" t="n">
        <v>0.3760000000000001</v>
      </c>
    </row>
    <row r="541">
      <c r="A541" s="1" t="n">
        <v>42559.41666666666</v>
      </c>
      <c r="B541" t="n">
        <v>0.3756</v>
      </c>
    </row>
    <row r="542">
      <c r="A542" s="1" t="n">
        <v>42559.45833333334</v>
      </c>
      <c r="B542" t="n">
        <v>0.3758333333333333</v>
      </c>
    </row>
    <row r="543">
      <c r="A543" s="1" t="n">
        <v>42559.5</v>
      </c>
      <c r="B543" t="n">
        <v>0.3750833333333334</v>
      </c>
    </row>
    <row r="544">
      <c r="A544" s="1" t="n">
        <v>42559.54166666666</v>
      </c>
      <c r="B544" t="n">
        <v>0.37425</v>
      </c>
    </row>
    <row r="545">
      <c r="A545" s="1" t="n">
        <v>42559.58333333334</v>
      </c>
      <c r="B545" t="n">
        <v>0.3739166666666667</v>
      </c>
    </row>
    <row r="546">
      <c r="A546" s="1" t="n">
        <v>42559.625</v>
      </c>
      <c r="B546" t="n">
        <v>0.373</v>
      </c>
    </row>
    <row r="547">
      <c r="A547" s="1" t="n">
        <v>42559.66666666666</v>
      </c>
      <c r="B547" t="n">
        <v>0.373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0.373</v>
      </c>
    </row>
    <row r="552">
      <c r="A552" s="1" t="n">
        <v>42559.875</v>
      </c>
      <c r="B552" t="n">
        <v>0.3726363636363637</v>
      </c>
    </row>
    <row r="553">
      <c r="A553" s="1" t="n">
        <v>42559.91666666666</v>
      </c>
      <c r="B553" t="n">
        <v>0.3720000000000001</v>
      </c>
    </row>
    <row r="554">
      <c r="A554" s="1" t="n">
        <v>42559.95833333334</v>
      </c>
      <c r="B554" t="n">
        <v>0.3720000000000001</v>
      </c>
    </row>
    <row r="555">
      <c r="A555" s="1" t="n">
        <v>42560</v>
      </c>
      <c r="B555" t="n">
        <v>0.3720000000000001</v>
      </c>
    </row>
    <row r="556">
      <c r="A556" s="1" t="n">
        <v>42560.04166666666</v>
      </c>
      <c r="B556" t="n">
        <v>0.3720000000000001</v>
      </c>
    </row>
    <row r="557">
      <c r="A557" s="1" t="n">
        <v>42560.08333333334</v>
      </c>
      <c r="B557" t="n">
        <v>0.3714166666666667</v>
      </c>
    </row>
    <row r="558">
      <c r="A558" s="1" t="n">
        <v>42560.125</v>
      </c>
      <c r="B558" t="n">
        <v>0.371</v>
      </c>
    </row>
    <row r="559">
      <c r="A559" s="1" t="n">
        <v>42560.16666666666</v>
      </c>
      <c r="B559" t="n">
        <v>0.371</v>
      </c>
    </row>
    <row r="560">
      <c r="A560" s="1" t="n">
        <v>42560.20833333334</v>
      </c>
      <c r="B560" t="n">
        <v>0.371</v>
      </c>
    </row>
    <row r="561">
      <c r="A561" s="1" t="n">
        <v>42560.25</v>
      </c>
      <c r="B561" t="n">
        <v>0.371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>0.3699999999999999</v>
      </c>
    </row>
    <row r="564">
      <c r="A564" s="1" t="n">
        <v>42560.375</v>
      </c>
      <c r="B564" t="n">
        <v>0.3690833333333334</v>
      </c>
    </row>
    <row r="565">
      <c r="A565" s="1" t="n">
        <v>42560.41666666666</v>
      </c>
      <c r="B565" t="n">
        <v>0.369</v>
      </c>
    </row>
    <row r="566">
      <c r="A566" s="1" t="n">
        <v>42560.45833333334</v>
      </c>
      <c r="B566" t="n">
        <v>0.3688333333333333</v>
      </c>
    </row>
    <row r="567">
      <c r="A567" s="1" t="n">
        <v>42560.5</v>
      </c>
      <c r="B567" t="n">
        <v>0.368</v>
      </c>
    </row>
    <row r="568">
      <c r="A568" s="1" t="n">
        <v>42560.54166666666</v>
      </c>
      <c r="B568" t="n">
        <v>0.368</v>
      </c>
    </row>
    <row r="569">
      <c r="A569" s="1" t="n">
        <v>42560.58333333334</v>
      </c>
      <c r="B569" t="n">
        <v>0.3671666666666666</v>
      </c>
    </row>
    <row r="570">
      <c r="A570" s="1" t="n">
        <v>42560.625</v>
      </c>
      <c r="B570" t="n">
        <v>0.367</v>
      </c>
    </row>
    <row r="571">
      <c r="A571" s="1" t="n">
        <v>42560.66666666666</v>
      </c>
      <c r="B571" t="n">
        <v/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>0.3659999999999999</v>
      </c>
    </row>
    <row r="574">
      <c r="A574" s="1" t="n">
        <v>42560.79166666666</v>
      </c>
      <c r="B574" t="n">
        <v>0.3659999999999999</v>
      </c>
    </row>
    <row r="575">
      <c r="A575" s="1" t="n">
        <v>42560.83333333334</v>
      </c>
      <c r="B575" t="n">
        <v>0.3863333333333334</v>
      </c>
    </row>
    <row r="576">
      <c r="A576" s="1" t="n">
        <v>42560.875</v>
      </c>
      <c r="B576" t="n">
        <v>0.3960833333333333</v>
      </c>
    </row>
    <row r="577">
      <c r="A577" s="1" t="n">
        <v>42560.91666666666</v>
      </c>
      <c r="B577" t="n">
        <v>0.39175</v>
      </c>
    </row>
    <row r="578">
      <c r="A578" s="1" t="n">
        <v>42560.95833333334</v>
      </c>
      <c r="B578" t="n">
        <v>0.39325</v>
      </c>
    </row>
    <row r="579">
      <c r="A579" s="1" t="n">
        <v>42561</v>
      </c>
      <c r="B579" t="n">
        <v>0.3921666666666667</v>
      </c>
    </row>
    <row r="580">
      <c r="A580" s="1" t="n">
        <v>42561.04166666666</v>
      </c>
      <c r="B580" t="n">
        <v>0.3901666666666667</v>
      </c>
    </row>
    <row r="581">
      <c r="A581" s="1" t="n">
        <v>42561.08333333334</v>
      </c>
      <c r="B581" t="n">
        <v>0.3884166666666667</v>
      </c>
    </row>
    <row r="582">
      <c r="A582" s="1" t="n">
        <v>42561.125</v>
      </c>
      <c r="B582" t="n">
        <v>0.3871666666666667</v>
      </c>
    </row>
    <row r="583">
      <c r="A583" s="1" t="n">
        <v>42561.16666666666</v>
      </c>
      <c r="B583" t="n">
        <v>0.386</v>
      </c>
    </row>
    <row r="584">
      <c r="A584" s="1" t="n">
        <v>42561.20833333334</v>
      </c>
      <c r="B584" t="n">
        <v>0.38525</v>
      </c>
    </row>
    <row r="585">
      <c r="A585" s="1" t="n">
        <v>42561.25</v>
      </c>
      <c r="B585" t="n">
        <v>0.3844166666666667</v>
      </c>
    </row>
    <row r="586">
      <c r="A586" s="1" t="n">
        <v>42561.29166666666</v>
      </c>
      <c r="B586" t="n">
        <v>0.3836666666666667</v>
      </c>
    </row>
    <row r="587">
      <c r="A587" s="1" t="n">
        <v>42561.33333333334</v>
      </c>
      <c r="B587" t="n">
        <v>0.383</v>
      </c>
    </row>
    <row r="588">
      <c r="A588" s="1" t="n">
        <v>42561.375</v>
      </c>
      <c r="B588" t="n">
        <v>0.38175</v>
      </c>
    </row>
    <row r="589">
      <c r="A589" s="1" t="n">
        <v>42561.41666666666</v>
      </c>
      <c r="B589" t="n">
        <v>0.381</v>
      </c>
    </row>
    <row r="590">
      <c r="A590" s="1" t="n">
        <v>42561.45833333334</v>
      </c>
      <c r="B590" t="n">
        <v>0.3803333333333334</v>
      </c>
    </row>
    <row r="591">
      <c r="A591" s="1" t="n">
        <v>42561.5</v>
      </c>
      <c r="B591" t="n">
        <v>0.3795</v>
      </c>
    </row>
    <row r="592">
      <c r="A592" s="1" t="n">
        <v>42561.54166666666</v>
      </c>
      <c r="B592" t="n">
        <v>0.3788333333333334</v>
      </c>
    </row>
    <row r="593">
      <c r="A593" s="1" t="n">
        <v>42561.58333333334</v>
      </c>
      <c r="B593" t="n">
        <v>0.3779999999999999</v>
      </c>
    </row>
    <row r="594">
      <c r="A594" s="1" t="n">
        <v>42561.625</v>
      </c>
      <c r="B594" t="n">
        <v>0.3778333333333333</v>
      </c>
    </row>
    <row r="595">
      <c r="A595" s="1" t="n">
        <v>42561.66666666666</v>
      </c>
      <c r="B595" t="n">
        <v>0.377</v>
      </c>
    </row>
    <row r="596">
      <c r="A596" s="1" t="n">
        <v>42561.70833333334</v>
      </c>
      <c r="B596" t="n">
        <v>0.377</v>
      </c>
    </row>
    <row r="597">
      <c r="A597" s="1" t="n">
        <v>42561.75</v>
      </c>
      <c r="B597" t="n">
        <v>0.37625</v>
      </c>
    </row>
    <row r="598">
      <c r="A598" s="1" t="n">
        <v>42561.79166666666</v>
      </c>
      <c r="B598" t="n">
        <v>0.37625</v>
      </c>
    </row>
    <row r="599">
      <c r="A599" s="1" t="n">
        <v>42561.83333333334</v>
      </c>
      <c r="B599" t="n">
        <v>0.3761666666666667</v>
      </c>
    </row>
    <row r="600">
      <c r="A600" s="1" t="n">
        <v>42561.875</v>
      </c>
      <c r="B600" t="n">
        <v>0.3760000000000001</v>
      </c>
    </row>
    <row r="601">
      <c r="A601" s="1" t="n">
        <v>42561.91666666666</v>
      </c>
      <c r="B601" t="n">
        <v>0.3760000000000001</v>
      </c>
    </row>
    <row r="602">
      <c r="A602" s="1" t="n">
        <v>42561.95833333334</v>
      </c>
      <c r="B602" t="n">
        <v>0.3759090909090909</v>
      </c>
    </row>
    <row r="603">
      <c r="A603" s="1" t="n">
        <v>42562</v>
      </c>
      <c r="B603" t="n">
        <v>0.375</v>
      </c>
    </row>
    <row r="604">
      <c r="A604" s="1" t="n">
        <v>42562.04166666666</v>
      </c>
      <c r="B604" t="n">
        <v>0.375</v>
      </c>
    </row>
    <row r="605">
      <c r="A605" s="1" t="n">
        <v>42562.08333333334</v>
      </c>
      <c r="B605" t="n">
        <v>0.375</v>
      </c>
    </row>
    <row r="606">
      <c r="A606" s="1" t="n">
        <v>42562.125</v>
      </c>
      <c r="B606" t="n">
        <v>0.375</v>
      </c>
    </row>
    <row r="607">
      <c r="A607" s="1" t="n">
        <v>42562.16666666666</v>
      </c>
      <c r="B607" t="n">
        <v>0.375</v>
      </c>
    </row>
    <row r="608">
      <c r="A608" s="1" t="n">
        <v>42562.20833333334</v>
      </c>
      <c r="B608" t="n">
        <v>0.3748333333333334</v>
      </c>
    </row>
    <row r="609">
      <c r="A609" s="1" t="n">
        <v>42562.25</v>
      </c>
      <c r="B609" t="n">
        <v>0.3739999999999999</v>
      </c>
    </row>
    <row r="610">
      <c r="A610" s="1" t="n">
        <v>42562.29166666666</v>
      </c>
      <c r="B610" t="n">
        <v>0.3739999999999999</v>
      </c>
    </row>
    <row r="611">
      <c r="A611" s="1" t="n">
        <v>42562.33333333334</v>
      </c>
      <c r="B611" t="n">
        <v>0.3733333333333334</v>
      </c>
    </row>
    <row r="612">
      <c r="A612" s="1" t="n">
        <v>42562.375</v>
      </c>
      <c r="B612" t="n">
        <v>0.37275</v>
      </c>
    </row>
    <row r="613">
      <c r="A613" s="1" t="n">
        <v>42562.41666666666</v>
      </c>
      <c r="B613" t="n">
        <v>0.3715</v>
      </c>
    </row>
    <row r="614">
      <c r="A614" s="1" t="n">
        <v>42562.45833333334</v>
      </c>
      <c r="B614" t="n">
        <v>0.371</v>
      </c>
    </row>
    <row r="615">
      <c r="A615" s="1" t="n">
        <v>42562.5</v>
      </c>
      <c r="B615" t="n">
        <v>0.3701666666666667</v>
      </c>
    </row>
    <row r="616">
      <c r="A616" s="1" t="n">
        <v>42562.54166666666</v>
      </c>
      <c r="B616" t="n">
        <v>0.3699999999999999</v>
      </c>
    </row>
    <row r="617">
      <c r="A617" s="1" t="n">
        <v>42562.58333333334</v>
      </c>
      <c r="B617" t="n">
        <v>0.3698333333333333</v>
      </c>
    </row>
    <row r="618">
      <c r="A618" s="1" t="n">
        <v>42562.625</v>
      </c>
      <c r="B618" t="n">
        <v>0.37075</v>
      </c>
    </row>
    <row r="619">
      <c r="A619" s="1" t="n">
        <v>42562.66666666666</v>
      </c>
      <c r="B619" t="n">
        <v>0.371</v>
      </c>
    </row>
    <row r="620">
      <c r="A620" s="1" t="n">
        <v>42562.70833333334</v>
      </c>
      <c r="B620" t="n">
        <v>0.3714166666666667</v>
      </c>
    </row>
    <row r="621">
      <c r="A621" s="1" t="n">
        <v>42562.75</v>
      </c>
      <c r="B621" t="n">
        <v>0.3720000000000001</v>
      </c>
    </row>
    <row r="622">
      <c r="A622" s="1" t="n">
        <v>42562.79166666666</v>
      </c>
      <c r="B622" t="n">
        <v>0.3720000000000001</v>
      </c>
    </row>
    <row r="623">
      <c r="A623" s="1" t="n">
        <v>42562.83333333334</v>
      </c>
      <c r="B623" t="n">
        <v>0.37125</v>
      </c>
    </row>
    <row r="624">
      <c r="A624" s="1" t="n">
        <v>42562.875</v>
      </c>
      <c r="B624" t="n">
        <v>0.371</v>
      </c>
    </row>
    <row r="625">
      <c r="A625" s="1" t="n">
        <v>42562.91666666666</v>
      </c>
      <c r="B625" t="n">
        <v>0.371</v>
      </c>
    </row>
    <row r="626">
      <c r="A626" s="1" t="n">
        <v>42562.95833333334</v>
      </c>
      <c r="B626" t="n">
        <v>0.371</v>
      </c>
    </row>
    <row r="627">
      <c r="A627" s="1" t="n">
        <v>42563</v>
      </c>
      <c r="B627" t="n">
        <v>0.371</v>
      </c>
    </row>
    <row r="628">
      <c r="A628" s="1" t="n">
        <v>42563.04166666666</v>
      </c>
      <c r="B628" t="n">
        <v>0.371</v>
      </c>
    </row>
    <row r="629">
      <c r="A629" s="1" t="n">
        <v>42563.08333333334</v>
      </c>
      <c r="B629" t="n">
        <v>0.371</v>
      </c>
    </row>
    <row r="630">
      <c r="A630" s="1" t="n">
        <v>42563.125</v>
      </c>
      <c r="B630" t="n">
        <v>0.371</v>
      </c>
    </row>
    <row r="631">
      <c r="A631" s="1" t="n">
        <v>42563.16666666666</v>
      </c>
      <c r="B631" t="n">
        <v>0.371</v>
      </c>
    </row>
    <row r="632">
      <c r="A632" s="1" t="n">
        <v>42563.20833333334</v>
      </c>
      <c r="B632" t="n">
        <v>0.371</v>
      </c>
    </row>
    <row r="633">
      <c r="A633" s="1" t="n">
        <v>42563.25</v>
      </c>
      <c r="B633" t="n">
        <v>0.371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>0.3699999999999999</v>
      </c>
    </row>
    <row r="637">
      <c r="A637" s="1" t="n">
        <v>42563.41666666666</v>
      </c>
      <c r="B637" t="n">
        <v>0.3696666666666666</v>
      </c>
    </row>
    <row r="638">
      <c r="A638" s="1" t="n">
        <v>42563.45833333334</v>
      </c>
      <c r="B638" t="n">
        <v>0.369</v>
      </c>
    </row>
    <row r="639">
      <c r="A639" s="1" t="n">
        <v>42563.5</v>
      </c>
      <c r="B639" t="n">
        <v>0.3681666666666667</v>
      </c>
    </row>
    <row r="640">
      <c r="A640" s="1" t="n">
        <v>42563.54166666666</v>
      </c>
      <c r="B640" t="n">
        <v>0.368</v>
      </c>
    </row>
    <row r="641">
      <c r="A641" s="1" t="n">
        <v>42563.58333333334</v>
      </c>
      <c r="B641" t="n">
        <v>0.3671666666666666</v>
      </c>
    </row>
    <row r="642">
      <c r="A642" s="1" t="n">
        <v>42563.625</v>
      </c>
      <c r="B642" t="n">
        <v>0.367</v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0.367</v>
      </c>
    </row>
    <row r="648">
      <c r="A648" s="1" t="n">
        <v>42563.875</v>
      </c>
      <c r="B648" t="n">
        <v>0.367</v>
      </c>
    </row>
    <row r="649">
      <c r="A649" s="1" t="n">
        <v>42563.91666666666</v>
      </c>
      <c r="B649" t="n">
        <v>0.367</v>
      </c>
    </row>
    <row r="650">
      <c r="A650" s="1" t="n">
        <v>42563.95833333334</v>
      </c>
      <c r="B650" t="n">
        <v>0.367</v>
      </c>
    </row>
    <row r="651">
      <c r="A651" s="1" t="n">
        <v>42564</v>
      </c>
      <c r="B651" t="n">
        <v>0.3668333333333333</v>
      </c>
    </row>
    <row r="652">
      <c r="A652" s="1" t="n">
        <v>42564.04166666666</v>
      </c>
      <c r="B652" t="n">
        <v>0.3660833333333333</v>
      </c>
    </row>
    <row r="653">
      <c r="A653" s="1" t="n">
        <v>42564.08333333334</v>
      </c>
      <c r="B653" t="n">
        <v>0.3669166666666666</v>
      </c>
    </row>
    <row r="654">
      <c r="A654" s="1" t="n">
        <v>42564.125</v>
      </c>
      <c r="B654" t="n">
        <v>0.3663333333333333</v>
      </c>
    </row>
    <row r="655">
      <c r="A655" s="1" t="n">
        <v>42564.16666666666</v>
      </c>
      <c r="B655" t="n">
        <v>0.3659999999999999</v>
      </c>
    </row>
    <row r="656">
      <c r="A656" s="1" t="n">
        <v>42564.20833333334</v>
      </c>
      <c r="B656" t="n">
        <v>0.3659999999999999</v>
      </c>
    </row>
    <row r="657">
      <c r="A657" s="1" t="n">
        <v>42564.25</v>
      </c>
      <c r="B657" t="n">
        <v>0.3659999999999999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>0.3649166666666666</v>
      </c>
    </row>
    <row r="661">
      <c r="A661" s="1" t="n">
        <v>42564.41666666666</v>
      </c>
      <c r="B661" t="n">
        <v>0.3643333333333333</v>
      </c>
    </row>
    <row r="662">
      <c r="A662" s="1" t="n">
        <v>42564.45833333334</v>
      </c>
      <c r="B662" t="n">
        <v>0.3635833333333333</v>
      </c>
    </row>
    <row r="663">
      <c r="A663" s="1" t="n">
        <v>42564.5</v>
      </c>
      <c r="B663" t="n">
        <v>0.363</v>
      </c>
    </row>
    <row r="664">
      <c r="A664" s="1" t="n">
        <v>42564.54166666666</v>
      </c>
      <c r="B664" t="n">
        <v>0.3629166666666666</v>
      </c>
    </row>
    <row r="665">
      <c r="A665" s="1" t="n">
        <v>42564.58333333334</v>
      </c>
      <c r="B665" t="n">
        <v>0.375</v>
      </c>
    </row>
    <row r="666">
      <c r="A666" s="1" t="n">
        <v>42564.625</v>
      </c>
      <c r="B666" t="n">
        <v>0.3799999999999999</v>
      </c>
    </row>
    <row r="667">
      <c r="A667" s="1" t="n">
        <v>42564.66666666666</v>
      </c>
      <c r="B667" t="n">
        <v>0.37925</v>
      </c>
    </row>
    <row r="668">
      <c r="A668" s="1" t="n">
        <v>42564.70833333334</v>
      </c>
      <c r="B668" t="n">
        <v>0.37875</v>
      </c>
    </row>
    <row r="669">
      <c r="A669" s="1" t="n">
        <v>42564.75</v>
      </c>
      <c r="B669" t="n">
        <v>0.3779999999999999</v>
      </c>
    </row>
    <row r="670">
      <c r="A670" s="1" t="n">
        <v>42564.79166666666</v>
      </c>
      <c r="B670" t="n">
        <v>0.37725</v>
      </c>
    </row>
    <row r="671">
      <c r="A671" s="1" t="n">
        <v>42564.83333333334</v>
      </c>
      <c r="B671" t="n">
        <v>0.3764166666666667</v>
      </c>
    </row>
    <row r="672">
      <c r="A672" s="1" t="n">
        <v>42564.875</v>
      </c>
      <c r="B672" t="n">
        <v>0.3760000000000001</v>
      </c>
    </row>
    <row r="673">
      <c r="A673" s="1" t="n">
        <v>42564.91666666666</v>
      </c>
      <c r="B673" t="n">
        <v>0.37525</v>
      </c>
    </row>
    <row r="674">
      <c r="A674" s="1" t="n">
        <v>42564.95833333334</v>
      </c>
      <c r="B674" t="n">
        <v>0.37475</v>
      </c>
    </row>
    <row r="675">
      <c r="A675" s="1" t="n">
        <v>42565</v>
      </c>
      <c r="B675" t="n">
        <v>0.3743333333333334</v>
      </c>
    </row>
    <row r="676">
      <c r="A676" s="1" t="n">
        <v>42565.04166666666</v>
      </c>
      <c r="B676" t="n">
        <v>0.3739999999999999</v>
      </c>
    </row>
    <row r="677">
      <c r="A677" s="1" t="n">
        <v>42565.08333333334</v>
      </c>
      <c r="B677" t="n">
        <v>0.3734166666666667</v>
      </c>
    </row>
    <row r="678">
      <c r="A678" s="1" t="n">
        <v>42565.125</v>
      </c>
      <c r="B678" t="n">
        <v>0.373</v>
      </c>
    </row>
    <row r="679">
      <c r="A679" s="1" t="n">
        <v>42565.16666666666</v>
      </c>
      <c r="B679" t="n">
        <v>0.373</v>
      </c>
    </row>
    <row r="680">
      <c r="A680" s="1" t="n">
        <v>42565.20833333334</v>
      </c>
      <c r="B680" t="n">
        <v>0.37225</v>
      </c>
    </row>
    <row r="681">
      <c r="A681" s="1" t="n">
        <v>42565.25</v>
      </c>
      <c r="B681" t="n">
        <v>0.3720000000000001</v>
      </c>
    </row>
    <row r="682">
      <c r="A682" s="1" t="n">
        <v>42565.29166666666</v>
      </c>
      <c r="B682" t="n">
        <v>0.3711666666666666</v>
      </c>
    </row>
    <row r="683">
      <c r="A683" s="1" t="n">
        <v>42565.33333333334</v>
      </c>
      <c r="B683" t="n">
        <v>0.371</v>
      </c>
    </row>
    <row r="684">
      <c r="A684" s="1" t="n">
        <v>42565.375</v>
      </c>
      <c r="B684" t="n">
        <v>0.3701666666666667</v>
      </c>
    </row>
    <row r="685">
      <c r="A685" s="1" t="n">
        <v>42565.41666666666</v>
      </c>
      <c r="B685" t="n">
        <v>0.3690833333333334</v>
      </c>
    </row>
    <row r="686">
      <c r="A686" s="1" t="n">
        <v>42565.45833333334</v>
      </c>
      <c r="B686" t="n">
        <v>0.3683333333333333</v>
      </c>
    </row>
    <row r="687">
      <c r="A687" s="1" t="n">
        <v>42565.5</v>
      </c>
      <c r="B687" t="n">
        <v>0.3675</v>
      </c>
    </row>
    <row r="688">
      <c r="A688" s="1" t="n">
        <v>42565.54166666666</v>
      </c>
      <c r="B688" t="n">
        <v>0.367</v>
      </c>
    </row>
    <row r="689">
      <c r="A689" s="1" t="n">
        <v>42565.58333333334</v>
      </c>
      <c r="B689" t="n">
        <v>0.3659999999999999</v>
      </c>
    </row>
    <row r="690">
      <c r="A690" s="1" t="n">
        <v>42565.625</v>
      </c>
      <c r="B690" t="n">
        <v>0.3659999999999999</v>
      </c>
    </row>
    <row r="691">
      <c r="A691" s="1" t="n">
        <v>42565.66666666666</v>
      </c>
      <c r="B691" t="n">
        <v>0.3666363636363636</v>
      </c>
    </row>
    <row r="692">
      <c r="A692" s="1" t="n">
        <v>42565.70833333334</v>
      </c>
      <c r="B692" t="n">
        <v>0.3680833333333333</v>
      </c>
    </row>
    <row r="693">
      <c r="A693" s="1" t="n">
        <v>42565.75</v>
      </c>
      <c r="B693" t="n">
        <v>0.369</v>
      </c>
    </row>
    <row r="694">
      <c r="A694" s="1" t="n">
        <v>42565.79166666666</v>
      </c>
      <c r="B694" t="n">
        <v>0.369</v>
      </c>
    </row>
    <row r="695">
      <c r="A695" s="1" t="n">
        <v>42565.83333333334</v>
      </c>
      <c r="B695" t="n">
        <v>0.369</v>
      </c>
    </row>
    <row r="696">
      <c r="A696" s="1" t="n">
        <v>42565.875</v>
      </c>
      <c r="B696" t="n">
        <v>0.369</v>
      </c>
    </row>
    <row r="697">
      <c r="A697" s="1" t="n">
        <v>42565.91666666666</v>
      </c>
      <c r="B697" t="n">
        <v>0.369</v>
      </c>
    </row>
    <row r="698">
      <c r="A698" s="1" t="n">
        <v>42565.95833333334</v>
      </c>
      <c r="B698" t="n">
        <v>0.369</v>
      </c>
    </row>
    <row r="699">
      <c r="A699" s="1" t="n">
        <v>42566</v>
      </c>
      <c r="B699" t="n">
        <v>0.369</v>
      </c>
    </row>
    <row r="700">
      <c r="A700" s="1" t="n">
        <v>42566.04166666666</v>
      </c>
      <c r="B700" t="n">
        <v>0.369</v>
      </c>
    </row>
    <row r="701">
      <c r="A701" s="1" t="n">
        <v>42566.08333333334</v>
      </c>
      <c r="B701" t="n">
        <v>0.3686666666666666</v>
      </c>
    </row>
    <row r="702">
      <c r="A702" s="1" t="n">
        <v>42566.125</v>
      </c>
      <c r="B702" t="n">
        <v>0.368</v>
      </c>
    </row>
    <row r="703">
      <c r="A703" s="1" t="n">
        <v>42566.16666666666</v>
      </c>
      <c r="B703" t="n">
        <v>0.368</v>
      </c>
    </row>
    <row r="704">
      <c r="A704" s="1" t="n">
        <v>42566.20833333334</v>
      </c>
      <c r="B704" t="n">
        <v>0.368</v>
      </c>
    </row>
    <row r="705">
      <c r="A705" s="1" t="n">
        <v>42566.25</v>
      </c>
      <c r="B705" t="n">
        <v>0.3693333333333333</v>
      </c>
    </row>
    <row r="706">
      <c r="A706" s="1" t="n">
        <v>42566.29166666666</v>
      </c>
      <c r="B706" t="n">
        <v>0.3693333333333333</v>
      </c>
    </row>
    <row r="707">
      <c r="A707" s="1" t="n">
        <v>42566.33333333334</v>
      </c>
      <c r="B707" t="n">
        <v>0.3675</v>
      </c>
    </row>
    <row r="708">
      <c r="A708" s="1" t="n">
        <v>42566.375</v>
      </c>
      <c r="B708" t="n">
        <v>0.3660833333333333</v>
      </c>
    </row>
    <row r="709">
      <c r="A709" s="1" t="n">
        <v>42566.41666666666</v>
      </c>
      <c r="B709" t="n">
        <v>0.3646666666666666</v>
      </c>
    </row>
    <row r="710">
      <c r="A710" s="1" t="n">
        <v>42566.45833333334</v>
      </c>
      <c r="B710" t="n">
        <v>0.36375</v>
      </c>
    </row>
    <row r="711">
      <c r="A711" s="1" t="n">
        <v>42566.5</v>
      </c>
      <c r="B711" t="n">
        <v>0.363</v>
      </c>
    </row>
    <row r="712">
      <c r="A712" s="1" t="n">
        <v>42566.54166666666</v>
      </c>
      <c r="B712" t="n">
        <v>0.3625833333333333</v>
      </c>
    </row>
    <row r="713">
      <c r="A713" s="1" t="n">
        <v>42566.58333333334</v>
      </c>
      <c r="B713" t="n">
        <v>0.3621666666666667</v>
      </c>
    </row>
    <row r="714">
      <c r="A714" s="1" t="n">
        <v>42566.625</v>
      </c>
      <c r="B714" t="n">
        <v>0.3619999999999999</v>
      </c>
    </row>
    <row r="715">
      <c r="A715" s="1" t="n">
        <v>42566.66666666666</v>
      </c>
      <c r="B715" t="n">
        <v>0.3619999999999999</v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0.3619999999999999</v>
      </c>
    </row>
    <row r="720">
      <c r="A720" s="1" t="n">
        <v>42566.875</v>
      </c>
      <c r="B720" t="n">
        <v>0.3619999999999999</v>
      </c>
    </row>
    <row r="721">
      <c r="A721" s="1" t="n">
        <v>42566.91666666666</v>
      </c>
      <c r="B721" t="n">
        <v>0.3619999999999999</v>
      </c>
    </row>
    <row r="722">
      <c r="A722" s="1" t="n">
        <v>42566.95833333334</v>
      </c>
      <c r="B722" t="n">
        <v>0.3619999999999999</v>
      </c>
    </row>
    <row r="723">
      <c r="A723" s="1" t="n">
        <v>42567</v>
      </c>
      <c r="B723" t="n">
        <v>0.3619999999999999</v>
      </c>
    </row>
    <row r="724">
      <c r="A724" s="1" t="n">
        <v>42567.04166666666</v>
      </c>
      <c r="B724" t="n">
        <v>0.361</v>
      </c>
    </row>
    <row r="725">
      <c r="A725" s="1" t="n">
        <v>42567.08333333334</v>
      </c>
      <c r="B725" t="n">
        <v>0.3611666666666666</v>
      </c>
    </row>
    <row r="726">
      <c r="A726" s="1" t="n">
        <v>42567.125</v>
      </c>
      <c r="B726" t="n">
        <v>0.3619166666666667</v>
      </c>
    </row>
    <row r="727">
      <c r="A727" s="1" t="n">
        <v>42567.16666666666</v>
      </c>
      <c r="B727" t="n">
        <v>0.3618333333333333</v>
      </c>
    </row>
    <row r="728">
      <c r="A728" s="1" t="n">
        <v>42567.20833333334</v>
      </c>
      <c r="B728" t="n">
        <v>0.361</v>
      </c>
    </row>
    <row r="729">
      <c r="A729" s="1" t="n">
        <v>42567.25</v>
      </c>
      <c r="B729" t="n">
        <v>0.361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>0.36</v>
      </c>
    </row>
    <row r="733">
      <c r="A733" s="1" t="n">
        <v>42567.41666666666</v>
      </c>
      <c r="B733" t="n">
        <v>0.35925</v>
      </c>
    </row>
    <row r="734">
      <c r="A734" s="1" t="n">
        <v>42567.45833333334</v>
      </c>
      <c r="B734" t="n">
        <v>0.359</v>
      </c>
    </row>
    <row r="735">
      <c r="A735" s="1" t="n">
        <v>42567.5</v>
      </c>
      <c r="B735" t="n">
        <v>0.3579999999999999</v>
      </c>
    </row>
    <row r="736">
      <c r="A736" s="1" t="n">
        <v>42567.54166666666</v>
      </c>
      <c r="B736" t="n">
        <v>0.3579999999999999</v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>0.3571666666666666</v>
      </c>
    </row>
    <row r="742">
      <c r="A742" s="1" t="n">
        <v>42567.79166666666</v>
      </c>
      <c r="B742" t="n">
        <v>0.357</v>
      </c>
    </row>
    <row r="743">
      <c r="A743" s="1" t="n">
        <v>42567.83333333334</v>
      </c>
      <c r="B743" t="n">
        <v>0.357</v>
      </c>
    </row>
    <row r="744">
      <c r="A744" s="1" t="n">
        <v>42567.875</v>
      </c>
      <c r="B744" t="n">
        <v>0.357</v>
      </c>
    </row>
    <row r="745">
      <c r="A745" s="1" t="n">
        <v>42567.91666666666</v>
      </c>
      <c r="B745" t="n">
        <v>0.357</v>
      </c>
    </row>
    <row r="746">
      <c r="A746" s="1" t="n">
        <v>42567.95833333334</v>
      </c>
      <c r="B746" t="n">
        <v>0.357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0.385</v>
      </c>
    </row>
    <row r="796">
      <c r="A796" s="1" t="n">
        <v>42570.04166666666</v>
      </c>
      <c r="B796" t="n">
        <v>0.3841666666666667</v>
      </c>
    </row>
    <row r="797">
      <c r="A797" s="1" t="n">
        <v>42570.08333333334</v>
      </c>
      <c r="B797" t="n">
        <v>0.3831666666666667</v>
      </c>
    </row>
    <row r="798">
      <c r="A798" s="1" t="n">
        <v>42570.125</v>
      </c>
      <c r="B798" t="n">
        <v>0.383</v>
      </c>
    </row>
    <row r="799">
      <c r="A799" s="1" t="n">
        <v>42570.16666666666</v>
      </c>
      <c r="B799" t="n">
        <v>0.3820833333333333</v>
      </c>
    </row>
    <row r="800">
      <c r="A800" s="1" t="n">
        <v>42570.20833333334</v>
      </c>
      <c r="B800" t="n">
        <v>0.3815833333333333</v>
      </c>
    </row>
    <row r="801">
      <c r="A801" s="1" t="n">
        <v>42570.25</v>
      </c>
      <c r="B801" t="n">
        <v>0.381</v>
      </c>
    </row>
    <row r="802">
      <c r="A802" s="1" t="n">
        <v>42570.29166666666</v>
      </c>
      <c r="B802" t="n">
        <v>0.3800833333333333</v>
      </c>
    </row>
    <row r="803">
      <c r="A803" s="1" t="n">
        <v>42570.33333333334</v>
      </c>
      <c r="B803" t="n">
        <v>0.3800000000000001</v>
      </c>
    </row>
    <row r="804">
      <c r="A804" s="1" t="n">
        <v>42570.375</v>
      </c>
      <c r="B804" t="n">
        <v>0.3791666666666667</v>
      </c>
    </row>
    <row r="805">
      <c r="A805" s="1" t="n">
        <v>42570.41666666666</v>
      </c>
      <c r="B805" t="n">
        <v>0.3785</v>
      </c>
    </row>
    <row r="806">
      <c r="A806" s="1" t="n">
        <v>42570.45833333334</v>
      </c>
      <c r="B806" t="n">
        <v>0.3779999999999999</v>
      </c>
    </row>
    <row r="807">
      <c r="A807" s="1" t="n">
        <v>42570.5</v>
      </c>
      <c r="B807" t="n">
        <v>0.3773333333333334</v>
      </c>
    </row>
    <row r="808">
      <c r="A808" s="1" t="n">
        <v>42570.54166666666</v>
      </c>
      <c r="B808" t="n">
        <v>0.3760833333333333</v>
      </c>
    </row>
    <row r="809">
      <c r="A809" s="1" t="n">
        <v>42570.58333333334</v>
      </c>
      <c r="B809" t="n">
        <v>0.3751666666666666</v>
      </c>
    </row>
    <row r="810">
      <c r="A810" s="1" t="n">
        <v>42570.625</v>
      </c>
      <c r="B810" t="n">
        <v>0.3749166666666666</v>
      </c>
    </row>
    <row r="811">
      <c r="A811" s="1" t="n">
        <v>42570.66666666666</v>
      </c>
      <c r="B811" t="n">
        <v>0.374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0.4155</v>
      </c>
    </row>
    <row r="844">
      <c r="A844" s="1" t="n">
        <v>42572.04166666666</v>
      </c>
      <c r="B844" t="n">
        <v>0.4509166666666667</v>
      </c>
    </row>
    <row r="845">
      <c r="A845" s="1" t="n">
        <v>42572.08333333334</v>
      </c>
      <c r="B845" t="n">
        <v>0.4530833333333333</v>
      </c>
    </row>
    <row r="846">
      <c r="A846" s="1" t="n">
        <v>42572.125</v>
      </c>
      <c r="B846" t="n">
        <v>0.4513333333333334</v>
      </c>
    </row>
    <row r="847">
      <c r="A847" s="1" t="n">
        <v>42572.16666666666</v>
      </c>
      <c r="B847" t="n">
        <v>0.45</v>
      </c>
    </row>
    <row r="848">
      <c r="A848" s="1" t="n">
        <v>42572.20833333334</v>
      </c>
      <c r="B848" t="n">
        <v>0.44975</v>
      </c>
    </row>
    <row r="849">
      <c r="A849" s="1" t="n">
        <v>42572.25</v>
      </c>
      <c r="B849" t="n">
        <v>0.4388333333333334</v>
      </c>
    </row>
    <row r="850">
      <c r="A850" s="1" t="n">
        <v>42572.29166666666</v>
      </c>
      <c r="B850" t="n">
        <v>0.4340833333333333</v>
      </c>
    </row>
    <row r="851">
      <c r="A851" s="1" t="n">
        <v>42572.33333333334</v>
      </c>
      <c r="B851" t="n">
        <v>0.4280833333333333</v>
      </c>
    </row>
    <row r="852">
      <c r="A852" s="1" t="n">
        <v>42572.375</v>
      </c>
      <c r="B852" t="n">
        <v>0.4130833333333333</v>
      </c>
    </row>
    <row r="853">
      <c r="A853" s="1" t="n">
        <v>42572.41666666666</v>
      </c>
      <c r="B853" t="n">
        <v>0.406</v>
      </c>
    </row>
    <row r="854">
      <c r="A854" s="1" t="n">
        <v>42572.45833333334</v>
      </c>
      <c r="B854" t="n">
        <v>0.4037500000000001</v>
      </c>
    </row>
    <row r="855">
      <c r="A855" s="1" t="n">
        <v>42572.5</v>
      </c>
      <c r="B855" t="n">
        <v>0.3999166666666667</v>
      </c>
    </row>
    <row r="856">
      <c r="A856" s="1" t="n">
        <v>42572.54166666666</v>
      </c>
      <c r="B856" t="n">
        <v>0.3975833333333333</v>
      </c>
    </row>
    <row r="857">
      <c r="A857" s="1" t="n">
        <v>42572.58333333334</v>
      </c>
      <c r="B857" t="n">
        <v>0.3945833333333333</v>
      </c>
    </row>
    <row r="858">
      <c r="A858" s="1" t="n">
        <v>42572.625</v>
      </c>
      <c r="B858" t="n">
        <v>0.3925833333333333</v>
      </c>
    </row>
    <row r="859">
      <c r="A859" s="1" t="n">
        <v>42572.66666666666</v>
      </c>
      <c r="B859" t="n">
        <v>0.3914166666666667</v>
      </c>
    </row>
    <row r="860">
      <c r="A860" s="1" t="n">
        <v>42572.70833333334</v>
      </c>
      <c r="B860" t="n">
        <v>0.3904166666666667</v>
      </c>
    </row>
    <row r="861">
      <c r="A861" s="1" t="n">
        <v>42572.75</v>
      </c>
      <c r="B861" t="n">
        <v>0.3893333333333334</v>
      </c>
    </row>
    <row r="862">
      <c r="A862" s="1" t="n">
        <v>42572.79166666666</v>
      </c>
      <c r="B862" t="n">
        <v>0.3885</v>
      </c>
    </row>
    <row r="863">
      <c r="A863" s="1" t="n">
        <v>42572.83333333334</v>
      </c>
      <c r="B863" t="n">
        <v>0.3874166666666667</v>
      </c>
    </row>
    <row r="864">
      <c r="A864" s="1" t="n">
        <v>42572.875</v>
      </c>
      <c r="B864" t="n">
        <v>0.387</v>
      </c>
    </row>
    <row r="865">
      <c r="A865" s="1" t="n">
        <v>42572.91666666666</v>
      </c>
      <c r="B865" t="n">
        <v>0.3864545454545455</v>
      </c>
    </row>
    <row r="866">
      <c r="A866" s="1" t="n">
        <v>42572.95833333334</v>
      </c>
      <c r="B866" t="n">
        <v>0.386</v>
      </c>
    </row>
    <row r="867">
      <c r="A867" s="1" t="n">
        <v>42573</v>
      </c>
      <c r="B867" t="n">
        <v>0.3851666666666667</v>
      </c>
    </row>
    <row r="868">
      <c r="A868" s="1" t="n">
        <v>42573.04166666666</v>
      </c>
      <c r="B868" t="n">
        <v>0.385</v>
      </c>
    </row>
    <row r="869">
      <c r="A869" s="1" t="n">
        <v>42573.08333333334</v>
      </c>
      <c r="B869" t="n">
        <v>0.38475</v>
      </c>
    </row>
    <row r="870">
      <c r="A870" s="1" t="n">
        <v>42573.125</v>
      </c>
      <c r="B870" t="n">
        <v>0.3840833333333333</v>
      </c>
    </row>
    <row r="871">
      <c r="A871" s="1" t="n">
        <v>42573.16666666666</v>
      </c>
      <c r="B871" t="n">
        <v>0.3840000000000001</v>
      </c>
    </row>
    <row r="872">
      <c r="A872" s="1" t="n">
        <v>42573.20833333334</v>
      </c>
      <c r="B872" t="n">
        <v>0.383</v>
      </c>
    </row>
    <row r="873">
      <c r="A873" s="1" t="n">
        <v>42573.25</v>
      </c>
      <c r="B873" t="n">
        <v>0.383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0.382</v>
      </c>
    </row>
    <row r="877">
      <c r="A877" s="1" t="n">
        <v>42573.41666666666</v>
      </c>
      <c r="B877" t="n">
        <v>0.382</v>
      </c>
    </row>
    <row r="878">
      <c r="A878" s="1" t="n">
        <v>42573.45833333334</v>
      </c>
      <c r="B878" t="n">
        <v>0.3816363636363637</v>
      </c>
    </row>
    <row r="879">
      <c r="A879" s="1" t="n">
        <v>42573.5</v>
      </c>
      <c r="B879" t="n">
        <v>0.3811666666666667</v>
      </c>
    </row>
    <row r="880">
      <c r="A880" s="1" t="n">
        <v>42573.54166666666</v>
      </c>
      <c r="B880" t="n">
        <v>0.381</v>
      </c>
    </row>
    <row r="881">
      <c r="A881" s="1" t="n">
        <v>42573.58333333334</v>
      </c>
      <c r="B881" t="n">
        <v>0.3801666666666667</v>
      </c>
    </row>
    <row r="882">
      <c r="A882" s="1" t="n">
        <v>42573.625</v>
      </c>
      <c r="B882" t="n">
        <v>0.381</v>
      </c>
    </row>
    <row r="883">
      <c r="A883" s="1" t="n">
        <v>42573.66666666666</v>
      </c>
      <c r="B883" t="n">
        <v>0.381</v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>0.3799999999999999</v>
      </c>
    </row>
    <row r="886">
      <c r="A886" s="1" t="n">
        <v>42573.79166666666</v>
      </c>
      <c r="B886" t="n">
        <v>0.3800000000000001</v>
      </c>
    </row>
    <row r="887">
      <c r="A887" s="1" t="n">
        <v>42573.83333333334</v>
      </c>
      <c r="B887" t="n">
        <v>0.3800000000000001</v>
      </c>
    </row>
    <row r="888">
      <c r="A888" s="1" t="n">
        <v>42573.875</v>
      </c>
      <c r="B888" t="n">
        <v>0.3800000000000001</v>
      </c>
    </row>
    <row r="889">
      <c r="A889" s="1" t="n">
        <v>42573.91666666666</v>
      </c>
      <c r="B889" t="n">
        <v>0.3800000000000001</v>
      </c>
    </row>
    <row r="890">
      <c r="A890" s="1" t="n">
        <v>42573.95833333334</v>
      </c>
      <c r="B890" t="n">
        <v>0.3800000000000001</v>
      </c>
    </row>
    <row r="891">
      <c r="A891" s="1" t="n">
        <v>42574</v>
      </c>
      <c r="B891" t="n">
        <v>0.37975</v>
      </c>
    </row>
    <row r="892">
      <c r="A892" s="1" t="n">
        <v>42574.04166666666</v>
      </c>
      <c r="B892" t="n">
        <v>0.379</v>
      </c>
    </row>
    <row r="893">
      <c r="A893" s="1" t="n">
        <v>42574.08333333334</v>
      </c>
      <c r="B893" t="n">
        <v>0.379</v>
      </c>
    </row>
    <row r="894">
      <c r="A894" s="1" t="n">
        <v>42574.125</v>
      </c>
      <c r="B894" t="n">
        <v>0.379</v>
      </c>
    </row>
    <row r="895">
      <c r="A895" s="1" t="n">
        <v>42574.16666666666</v>
      </c>
      <c r="B895" t="n">
        <v>0.379</v>
      </c>
    </row>
    <row r="896">
      <c r="A896" s="1" t="n">
        <v>42574.20833333334</v>
      </c>
      <c r="B896" t="n">
        <v>0.3779999999999999</v>
      </c>
    </row>
    <row r="897">
      <c r="A897" s="1" t="n">
        <v>42574.25</v>
      </c>
      <c r="B897" t="n">
        <v>0.3786666666666667</v>
      </c>
    </row>
    <row r="898">
      <c r="A898" s="1" t="n">
        <v>42574.29166666666</v>
      </c>
      <c r="B898" t="n">
        <v>0.3779999999999999</v>
      </c>
    </row>
    <row r="899">
      <c r="A899" s="1" t="n">
        <v>42574.33333333334</v>
      </c>
      <c r="B899" t="n">
        <v>0.3779166666666667</v>
      </c>
    </row>
    <row r="900">
      <c r="A900" s="1" t="n">
        <v>42574.375</v>
      </c>
      <c r="B900" t="n">
        <v>0.3768333333333334</v>
      </c>
    </row>
    <row r="901">
      <c r="A901" s="1" t="n">
        <v>42574.41666666666</v>
      </c>
      <c r="B901" t="n">
        <v>0.3763333333333334</v>
      </c>
    </row>
    <row r="902">
      <c r="A902" s="1" t="n">
        <v>42574.45833333334</v>
      </c>
      <c r="B902" t="n">
        <v>0.37525</v>
      </c>
    </row>
    <row r="903">
      <c r="A903" s="1" t="n">
        <v>42574.5</v>
      </c>
      <c r="B903" t="n">
        <v>0.3744166666666667</v>
      </c>
    </row>
    <row r="904">
      <c r="A904" s="1" t="n">
        <v>42574.54166666666</v>
      </c>
      <c r="B904" t="n">
        <v>0.3735</v>
      </c>
    </row>
    <row r="905">
      <c r="A905" s="1" t="n">
        <v>42574.58333333334</v>
      </c>
      <c r="B905" t="n">
        <v>0.373</v>
      </c>
    </row>
    <row r="906">
      <c r="A906" s="1" t="n">
        <v>42574.625</v>
      </c>
      <c r="B906" t="n">
        <v>0.3725</v>
      </c>
    </row>
    <row r="907">
      <c r="A907" s="1" t="n">
        <v>42574.66666666666</v>
      </c>
      <c r="B907" t="n">
        <v>0.3720000000000001</v>
      </c>
    </row>
    <row r="908">
      <c r="A908" s="1" t="n">
        <v>42574.70833333334</v>
      </c>
      <c r="B908" t="n">
        <v>0.3720000000000001</v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0.3720000000000001</v>
      </c>
    </row>
    <row r="912">
      <c r="A912" s="1" t="n">
        <v>42574.875</v>
      </c>
      <c r="B912" t="n">
        <v>0.3720000000000001</v>
      </c>
    </row>
    <row r="913">
      <c r="A913" s="1" t="n">
        <v>42574.91666666666</v>
      </c>
      <c r="B913" t="n">
        <v>0.3720000000000001</v>
      </c>
    </row>
    <row r="914">
      <c r="A914" s="1" t="n">
        <v>42574.95833333334</v>
      </c>
      <c r="B914" t="n">
        <v>0.3720000000000001</v>
      </c>
    </row>
    <row r="915">
      <c r="A915" s="1" t="n">
        <v>42575</v>
      </c>
      <c r="B915" t="n">
        <v>0.3720000000000001</v>
      </c>
    </row>
    <row r="916">
      <c r="A916" s="1" t="n">
        <v>42575.04166666666</v>
      </c>
      <c r="B916" t="n">
        <v>0.3715833333333333</v>
      </c>
    </row>
    <row r="917">
      <c r="A917" s="1" t="n">
        <v>42575.08333333334</v>
      </c>
      <c r="B917" t="n">
        <v>0.371</v>
      </c>
    </row>
    <row r="918">
      <c r="A918" s="1" t="n">
        <v>42575.125</v>
      </c>
      <c r="B918" t="n">
        <v>0.371</v>
      </c>
    </row>
    <row r="919">
      <c r="A919" s="1" t="n">
        <v>42575.16666666666</v>
      </c>
      <c r="B919" t="n">
        <v>0.371</v>
      </c>
    </row>
    <row r="920">
      <c r="A920" s="1" t="n">
        <v>42575.20833333334</v>
      </c>
      <c r="B920" t="n">
        <v>0.371</v>
      </c>
    </row>
    <row r="921">
      <c r="A921" s="1" t="n">
        <v>42575.25</v>
      </c>
      <c r="B921" t="n">
        <v>0.371</v>
      </c>
    </row>
    <row r="922">
      <c r="A922" s="1" t="n">
        <v>42575.29166666666</v>
      </c>
      <c r="B922" t="n">
        <v>0.3703333333333333</v>
      </c>
    </row>
    <row r="923">
      <c r="A923" s="1" t="n">
        <v>42575.33333333334</v>
      </c>
      <c r="B923" t="n">
        <v>0.3699999999999999</v>
      </c>
    </row>
    <row r="924">
      <c r="A924" s="1" t="n">
        <v>42575.375</v>
      </c>
      <c r="B924" t="n">
        <v>0.3694166666666667</v>
      </c>
    </row>
    <row r="925">
      <c r="A925" s="1" t="n">
        <v>42575.41666666666</v>
      </c>
      <c r="B925" t="n">
        <v>0.3689166666666666</v>
      </c>
    </row>
    <row r="926">
      <c r="A926" s="1" t="n">
        <v>42575.45833333334</v>
      </c>
      <c r="B926" t="n">
        <v>0.3680833333333333</v>
      </c>
    </row>
    <row r="927">
      <c r="A927" s="1" t="n">
        <v>42575.5</v>
      </c>
      <c r="B927" t="n">
        <v>0.3673636363636364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0.365</v>
      </c>
    </row>
    <row r="933">
      <c r="A933" s="1" t="n">
        <v>42575.75</v>
      </c>
      <c r="B933" t="n">
        <v>0.365</v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>0.365</v>
      </c>
    </row>
    <row r="936">
      <c r="A936" s="1" t="n">
        <v>42575.875</v>
      </c>
      <c r="B936" t="n">
        <v>0.365</v>
      </c>
    </row>
    <row r="937">
      <c r="A937" s="1" t="n">
        <v>42575.91666666666</v>
      </c>
      <c r="B937" t="n">
        <v>0.3648181818181818</v>
      </c>
    </row>
    <row r="938">
      <c r="A938" s="1" t="n">
        <v>42575.95833333334</v>
      </c>
      <c r="B938" t="n">
        <v>0.3800000000000001</v>
      </c>
    </row>
    <row r="939">
      <c r="A939" s="1" t="n">
        <v>42576</v>
      </c>
      <c r="B939" t="n">
        <v>0.4114166666666667</v>
      </c>
    </row>
    <row r="940">
      <c r="A940" s="1" t="n">
        <v>42576.04166666666</v>
      </c>
      <c r="B940" t="n">
        <v>0.4518333333333334</v>
      </c>
    </row>
    <row r="941">
      <c r="A941" s="1" t="n">
        <v>42576.08333333334</v>
      </c>
      <c r="B941" t="n">
        <v>0.45675</v>
      </c>
    </row>
    <row r="942">
      <c r="A942" s="1" t="n">
        <v>42576.125</v>
      </c>
      <c r="B942" t="n">
        <v>0.4505833333333333</v>
      </c>
    </row>
    <row r="943">
      <c r="A943" s="1" t="n">
        <v>42576.16666666666</v>
      </c>
      <c r="B943" t="n">
        <v>0.4481666666666667</v>
      </c>
    </row>
    <row r="944">
      <c r="A944" s="1" t="n">
        <v>42576.20833333334</v>
      </c>
      <c r="B944" t="n">
        <v>0.4518333333333334</v>
      </c>
    </row>
    <row r="945">
      <c r="A945" s="1" t="n">
        <v>42576.25</v>
      </c>
      <c r="B945" t="n">
        <v>0.4553333333333334</v>
      </c>
    </row>
    <row r="946">
      <c r="A946" s="1" t="n">
        <v>42576.29166666666</v>
      </c>
      <c r="B946" t="n">
        <v>0.45325</v>
      </c>
    </row>
    <row r="947">
      <c r="A947" s="1" t="n">
        <v>42576.33333333334</v>
      </c>
      <c r="B947" t="n">
        <v>0.4509166666666667</v>
      </c>
    </row>
    <row r="948">
      <c r="A948" s="1" t="n">
        <v>42576.375</v>
      </c>
      <c r="B948" t="n">
        <v>0.4449166666666667</v>
      </c>
    </row>
    <row r="949">
      <c r="A949" s="1" t="n">
        <v>42576.41666666666</v>
      </c>
      <c r="B949" t="n">
        <v>0.4261666666666666</v>
      </c>
    </row>
    <row r="950">
      <c r="A950" s="1" t="n">
        <v>42576.45833333334</v>
      </c>
      <c r="B950" t="n">
        <v>0.4155</v>
      </c>
    </row>
    <row r="951">
      <c r="A951" s="1" t="n">
        <v>42576.5</v>
      </c>
      <c r="B951" t="n">
        <v>0.4094166666666666</v>
      </c>
    </row>
    <row r="952">
      <c r="A952" s="1" t="n">
        <v>42576.54166666666</v>
      </c>
      <c r="B952" t="n">
        <v>0.4053333333333333</v>
      </c>
    </row>
    <row r="953">
      <c r="A953" s="1" t="n">
        <v>42576.58333333334</v>
      </c>
      <c r="B953" t="n">
        <v>0.3995833333333333</v>
      </c>
    </row>
    <row r="954">
      <c r="A954" s="1" t="n">
        <v>42576.625</v>
      </c>
      <c r="B954" t="n">
        <v>0.39475</v>
      </c>
    </row>
    <row r="955">
      <c r="A955" s="1" t="n">
        <v>42576.66666666666</v>
      </c>
      <c r="B955" t="n">
        <v>0.39225</v>
      </c>
    </row>
    <row r="956">
      <c r="A956" s="1" t="n">
        <v>42576.70833333334</v>
      </c>
      <c r="B956" t="n">
        <v>0.3906666666666667</v>
      </c>
    </row>
    <row r="957">
      <c r="A957" s="1" t="n">
        <v>42576.75</v>
      </c>
      <c r="B957" t="n">
        <v>0.38925</v>
      </c>
    </row>
    <row r="958">
      <c r="A958" s="1" t="n">
        <v>42576.79166666666</v>
      </c>
      <c r="B958" t="n">
        <v>0.38825</v>
      </c>
    </row>
    <row r="959">
      <c r="A959" s="1" t="n">
        <v>42576.83333333334</v>
      </c>
      <c r="B959" t="n">
        <v>0.3873333333333333</v>
      </c>
    </row>
    <row r="960">
      <c r="A960" s="1" t="n">
        <v>42576.875</v>
      </c>
      <c r="B960" t="n">
        <v>0.3865833333333333</v>
      </c>
    </row>
    <row r="961">
      <c r="A961" s="1" t="n">
        <v>42576.91666666666</v>
      </c>
      <c r="B961" t="n">
        <v>0.386</v>
      </c>
    </row>
    <row r="962">
      <c r="A962" s="1" t="n">
        <v>42576.95833333334</v>
      </c>
      <c r="B962" t="n">
        <v>0.3851818181818182</v>
      </c>
    </row>
    <row r="963">
      <c r="A963" s="1" t="n">
        <v>42577</v>
      </c>
      <c r="B963" t="n">
        <v>0.3849166666666666</v>
      </c>
    </row>
    <row r="964">
      <c r="A964" s="1" t="n">
        <v>42577.04166666666</v>
      </c>
      <c r="B964" t="n">
        <v>0.3840000000000001</v>
      </c>
    </row>
    <row r="965">
      <c r="A965" s="1" t="n">
        <v>42577.08333333334</v>
      </c>
      <c r="B965" t="n">
        <v>0.3840000000000001</v>
      </c>
    </row>
    <row r="966">
      <c r="A966" s="1" t="n">
        <v>42577.125</v>
      </c>
      <c r="B966" t="n">
        <v>0.3833333333333333</v>
      </c>
    </row>
    <row r="967">
      <c r="A967" s="1" t="n">
        <v>42577.16666666666</v>
      </c>
      <c r="B967" t="n">
        <v>0.383</v>
      </c>
    </row>
    <row r="968">
      <c r="A968" s="1" t="n">
        <v>42577.20833333334</v>
      </c>
      <c r="B968" t="n">
        <v>0.382</v>
      </c>
    </row>
    <row r="969">
      <c r="A969" s="1" t="n">
        <v>42577.25</v>
      </c>
      <c r="B969" t="n">
        <v>0.382</v>
      </c>
    </row>
    <row r="970">
      <c r="A970" s="1" t="n">
        <v>42577.29166666666</v>
      </c>
      <c r="B970" t="n">
        <v>0.3815454545454546</v>
      </c>
    </row>
    <row r="971">
      <c r="A971" s="1" t="n">
        <v>42577.33333333334</v>
      </c>
      <c r="B971" t="n">
        <v>0.3808333333333334</v>
      </c>
    </row>
    <row r="972">
      <c r="A972" s="1" t="n">
        <v>42577.375</v>
      </c>
      <c r="B972" t="n">
        <v>0.3800833333333333</v>
      </c>
    </row>
    <row r="973">
      <c r="A973" s="1" t="n">
        <v>42577.41666666666</v>
      </c>
      <c r="B973" t="n">
        <v>0.3789166666666666</v>
      </c>
    </row>
    <row r="974">
      <c r="A974" s="1" t="n">
        <v>42577.45833333334</v>
      </c>
      <c r="B974" t="n">
        <v>0.3774166666666667</v>
      </c>
    </row>
    <row r="975">
      <c r="A975" s="1" t="n">
        <v>42577.5</v>
      </c>
      <c r="B975" t="n">
        <v>0.3763333333333334</v>
      </c>
    </row>
    <row r="976">
      <c r="A976" s="1" t="n">
        <v>42577.54166666666</v>
      </c>
      <c r="B976" t="n">
        <v>0.3754166666666667</v>
      </c>
    </row>
    <row r="977">
      <c r="A977" s="1" t="n">
        <v>42577.58333333334</v>
      </c>
      <c r="B977" t="n">
        <v>0.3744166666666667</v>
      </c>
    </row>
    <row r="978">
      <c r="A978" s="1" t="n">
        <v>42577.625</v>
      </c>
      <c r="B978" t="n">
        <v>0.3739999999999999</v>
      </c>
    </row>
    <row r="979">
      <c r="A979" s="1" t="n">
        <v>42577.66666666666</v>
      </c>
      <c r="B979" t="n">
        <v>0.374</v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>0.3731666666666666</v>
      </c>
    </row>
    <row r="982">
      <c r="A982" s="1" t="n">
        <v>42577.79166666666</v>
      </c>
      <c r="B982" t="n">
        <v>0.373</v>
      </c>
    </row>
    <row r="983">
      <c r="A983" s="1" t="n">
        <v>42577.83333333334</v>
      </c>
      <c r="B983" t="n">
        <v>0.373</v>
      </c>
    </row>
    <row r="984">
      <c r="A984" s="1" t="n">
        <v>42577.875</v>
      </c>
      <c r="B984" t="n">
        <v>0.373</v>
      </c>
    </row>
    <row r="985">
      <c r="A985" s="1" t="n">
        <v>42577.91666666666</v>
      </c>
      <c r="B985" t="n">
        <v>0.373</v>
      </c>
    </row>
    <row r="986">
      <c r="A986" s="1" t="n">
        <v>42577.95833333334</v>
      </c>
      <c r="B986" t="n">
        <v>0.373</v>
      </c>
    </row>
    <row r="987">
      <c r="A987" s="1" t="n">
        <v>42578</v>
      </c>
      <c r="B987" t="n">
        <v>0.373</v>
      </c>
    </row>
    <row r="988">
      <c r="A988" s="1" t="n">
        <v>42578.04166666666</v>
      </c>
      <c r="B988" t="n">
        <v>0.373</v>
      </c>
    </row>
    <row r="989">
      <c r="A989" s="1" t="n">
        <v>42578.08333333334</v>
      </c>
      <c r="B989" t="n">
        <v>0.373</v>
      </c>
    </row>
    <row r="990">
      <c r="A990" s="1" t="n">
        <v>42578.125</v>
      </c>
      <c r="B990" t="n">
        <v>0.3728333333333333</v>
      </c>
    </row>
    <row r="991">
      <c r="A991" s="1" t="n">
        <v>42578.16666666666</v>
      </c>
      <c r="B991" t="n">
        <v>0.3725833333333333</v>
      </c>
    </row>
    <row r="992">
      <c r="A992" s="1" t="n">
        <v>42578.20833333334</v>
      </c>
      <c r="B992" t="n">
        <v>0.373</v>
      </c>
    </row>
    <row r="993">
      <c r="A993" s="1" t="n">
        <v>42578.25</v>
      </c>
      <c r="B993" t="n">
        <v>0.372</v>
      </c>
    </row>
    <row r="994">
      <c r="A994" s="1" t="n">
        <v>42578.29166666666</v>
      </c>
      <c r="B994" t="n">
        <v>0.3720000000000001</v>
      </c>
    </row>
    <row r="995">
      <c r="A995" s="1" t="n">
        <v>42578.33333333334</v>
      </c>
      <c r="B995" t="n">
        <v>0.372</v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0.3709166666666666</v>
      </c>
    </row>
    <row r="998">
      <c r="A998" s="1" t="n">
        <v>42578.45833333334</v>
      </c>
      <c r="B998" t="n">
        <v>0.3695833333333333</v>
      </c>
    </row>
    <row r="999">
      <c r="A999" s="1" t="n">
        <v>42578.5</v>
      </c>
      <c r="B999" t="n">
        <v>0.3738333333333333</v>
      </c>
    </row>
    <row r="1000">
      <c r="A1000" s="1" t="n">
        <v>42578.54166666666</v>
      </c>
      <c r="B1000" t="n">
        <v>0.4089166666666667</v>
      </c>
    </row>
    <row r="1001">
      <c r="A1001" s="1" t="n">
        <v>42578.58333333334</v>
      </c>
      <c r="B1001" t="n">
        <v>0.46</v>
      </c>
    </row>
    <row r="1002">
      <c r="A1002" s="1" t="n">
        <v>42578.625</v>
      </c>
      <c r="B1002" t="n">
        <v>0.4615833333333334</v>
      </c>
    </row>
    <row r="1003">
      <c r="A1003" s="1" t="n">
        <v>42578.66666666666</v>
      </c>
      <c r="B1003" t="n">
        <v>0.4633333333333334</v>
      </c>
    </row>
    <row r="1004">
      <c r="A1004" s="1" t="n">
        <v>42578.70833333334</v>
      </c>
      <c r="B1004" t="n">
        <v>0.46475</v>
      </c>
    </row>
    <row r="1005">
      <c r="A1005" s="1" t="n">
        <v>42578.75</v>
      </c>
      <c r="B1005" t="n">
        <v>0.4658181818181819</v>
      </c>
    </row>
    <row r="1006">
      <c r="A1006" s="1" t="n">
        <v>42578.79166666666</v>
      </c>
      <c r="B1006" t="n">
        <v>0.466</v>
      </c>
    </row>
    <row r="1007">
      <c r="A1007" s="1" t="n">
        <v>42578.83333333334</v>
      </c>
      <c r="B1007" t="n">
        <v>0.4649166666666667</v>
      </c>
    </row>
    <row r="1008">
      <c r="A1008" s="1" t="n">
        <v>42578.875</v>
      </c>
      <c r="B1008" t="n">
        <v>0.4613333333333334</v>
      </c>
    </row>
    <row r="1009">
      <c r="A1009" s="1" t="n">
        <v>42578.91666666666</v>
      </c>
      <c r="B1009" t="n">
        <v>0.4524166666666667</v>
      </c>
    </row>
    <row r="1010">
      <c r="A1010" s="1" t="n">
        <v>42578.95833333334</v>
      </c>
      <c r="B1010" t="n">
        <v>0.44575</v>
      </c>
    </row>
    <row r="1011">
      <c r="A1011" s="1" t="n">
        <v>42579</v>
      </c>
      <c r="B1011" t="n">
        <v>0.42975</v>
      </c>
    </row>
    <row r="1012">
      <c r="A1012" s="1" t="n">
        <v>42579.04166666666</v>
      </c>
      <c r="B1012" t="n">
        <v>0.4200833333333333</v>
      </c>
    </row>
    <row r="1013">
      <c r="A1013" s="1" t="n">
        <v>42579.08333333334</v>
      </c>
      <c r="B1013" t="n">
        <v>0.4095</v>
      </c>
    </row>
    <row r="1014">
      <c r="A1014" s="1" t="n">
        <v>42579.125</v>
      </c>
      <c r="B1014" t="n">
        <v>0.4044166666666666</v>
      </c>
    </row>
    <row r="1015">
      <c r="A1015" s="1" t="n">
        <v>42579.16666666666</v>
      </c>
      <c r="B1015" t="n">
        <v>0.39925</v>
      </c>
    </row>
    <row r="1016">
      <c r="A1016" s="1" t="n">
        <v>42579.20833333334</v>
      </c>
      <c r="B1016" t="n">
        <v>0.39925</v>
      </c>
    </row>
    <row r="1017">
      <c r="A1017" s="1" t="n">
        <v>42579.25</v>
      </c>
      <c r="B1017" t="n">
        <v>0.401</v>
      </c>
    </row>
    <row r="1018">
      <c r="A1018" s="1" t="n">
        <v>42579.29166666666</v>
      </c>
      <c r="B1018" t="n">
        <v>0.3994166666666667</v>
      </c>
    </row>
    <row r="1019">
      <c r="A1019" s="1" t="n">
        <v>42579.33333333334</v>
      </c>
      <c r="B1019" t="n">
        <v>0.3971666666666667</v>
      </c>
    </row>
    <row r="1020">
      <c r="A1020" s="1" t="n">
        <v>42579.375</v>
      </c>
      <c r="B1020" t="n">
        <v>0.3954166666666667</v>
      </c>
    </row>
    <row r="1021">
      <c r="A1021" s="1" t="n">
        <v>42579.41666666666</v>
      </c>
      <c r="B1021" t="n">
        <v>0.3941666666666667</v>
      </c>
    </row>
    <row r="1022">
      <c r="A1022" s="1" t="n">
        <v>42579.45833333334</v>
      </c>
      <c r="B1022" t="n">
        <v>0.393</v>
      </c>
    </row>
    <row r="1023">
      <c r="A1023" s="1" t="n">
        <v>42579.5</v>
      </c>
      <c r="B1023" t="n">
        <v>0.3916666666666667</v>
      </c>
    </row>
    <row r="1024">
      <c r="A1024" s="1" t="n">
        <v>42579.54166666666</v>
      </c>
      <c r="B1024" t="n">
        <v>0.3906666666666667</v>
      </c>
    </row>
    <row r="1025">
      <c r="A1025" s="1" t="n">
        <v>42579.58333333334</v>
      </c>
      <c r="B1025" t="n">
        <v>0.39</v>
      </c>
    </row>
    <row r="1026">
      <c r="A1026" s="1" t="n">
        <v>42579.625</v>
      </c>
      <c r="B1026" t="n">
        <v>0.389</v>
      </c>
    </row>
    <row r="1027">
      <c r="A1027" s="1" t="n">
        <v>42579.66666666666</v>
      </c>
      <c r="B1027" t="n">
        <v>0.3881666666666667</v>
      </c>
    </row>
    <row r="1028">
      <c r="A1028" s="1" t="n">
        <v>42579.70833333334</v>
      </c>
      <c r="B1028" t="n">
        <v>0.3875</v>
      </c>
    </row>
    <row r="1029">
      <c r="A1029" s="1" t="n">
        <v>42579.75</v>
      </c>
      <c r="B1029" t="n">
        <v>0.387</v>
      </c>
    </row>
    <row r="1030">
      <c r="A1030" s="1" t="n">
        <v>42579.79166666666</v>
      </c>
      <c r="B1030" t="n">
        <v>0.387</v>
      </c>
    </row>
    <row r="1031">
      <c r="A1031" s="1" t="n">
        <v>42579.83333333334</v>
      </c>
      <c r="B1031" t="n">
        <v>0.386</v>
      </c>
    </row>
    <row r="1032">
      <c r="A1032" s="1" t="n">
        <v>42579.875</v>
      </c>
      <c r="B1032" t="n">
        <v>0.386</v>
      </c>
    </row>
    <row r="1033">
      <c r="A1033" s="1" t="n">
        <v>42579.91666666666</v>
      </c>
      <c r="B1033" t="n">
        <v>0.3991666666666667</v>
      </c>
    </row>
    <row r="1034">
      <c r="A1034" s="1" t="n">
        <v>42579.95833333334</v>
      </c>
      <c r="B1034" t="n">
        <v>0.43825</v>
      </c>
    </row>
    <row r="1035">
      <c r="A1035" s="1" t="n">
        <v>42580</v>
      </c>
      <c r="B1035" t="n">
        <v>0.439</v>
      </c>
    </row>
    <row r="1036">
      <c r="A1036" s="1" t="n">
        <v>42580.04166666666</v>
      </c>
      <c r="B1036" t="n">
        <v>0.4384166666666667</v>
      </c>
    </row>
    <row r="1037">
      <c r="A1037" s="1" t="n">
        <v>42580.08333333334</v>
      </c>
      <c r="B1037" t="n">
        <v>0.4395833333333334</v>
      </c>
    </row>
    <row r="1038">
      <c r="A1038" s="1" t="n">
        <v>42580.125</v>
      </c>
      <c r="B1038" t="n">
        <v>0.4399166666666667</v>
      </c>
    </row>
    <row r="1039">
      <c r="A1039" s="1" t="n">
        <v>42580.16666666666</v>
      </c>
      <c r="B1039" t="n">
        <v>0.43825</v>
      </c>
    </row>
    <row r="1040">
      <c r="A1040" s="1" t="n">
        <v>42580.20833333334</v>
      </c>
      <c r="B1040" t="n">
        <v>0.4364999999999999</v>
      </c>
    </row>
    <row r="1041">
      <c r="A1041" s="1" t="n">
        <v>42580.25</v>
      </c>
      <c r="B1041" t="n">
        <v>0.4335833333333334</v>
      </c>
    </row>
    <row r="1042">
      <c r="A1042" s="1" t="n">
        <v>42580.29166666666</v>
      </c>
      <c r="B1042" t="n">
        <v>0.4279166666666667</v>
      </c>
    </row>
    <row r="1043">
      <c r="A1043" s="1" t="n">
        <v>42580.33333333334</v>
      </c>
      <c r="B1043" t="n">
        <v>0.4195</v>
      </c>
    </row>
    <row r="1044">
      <c r="A1044" s="1" t="n">
        <v>42580.375</v>
      </c>
      <c r="B1044" t="n">
        <v>0.4120833333333333</v>
      </c>
    </row>
    <row r="1045">
      <c r="A1045" s="1" t="n">
        <v>42580.41666666666</v>
      </c>
      <c r="B1045" t="n">
        <v>0.407</v>
      </c>
    </row>
    <row r="1046">
      <c r="A1046" s="1" t="n">
        <v>42580.45833333334</v>
      </c>
      <c r="B1046" t="n">
        <v>0.4033333333333333</v>
      </c>
    </row>
    <row r="1047">
      <c r="A1047" s="1" t="n">
        <v>42580.5</v>
      </c>
      <c r="B1047" t="n">
        <v>0.3985</v>
      </c>
    </row>
    <row r="1048">
      <c r="A1048" s="1" t="n">
        <v>42580.54166666666</v>
      </c>
      <c r="B1048" t="n">
        <v>0.3953333333333333</v>
      </c>
    </row>
    <row r="1049">
      <c r="A1049" s="1" t="n">
        <v>42580.58333333334</v>
      </c>
      <c r="B1049" t="n">
        <v>0.3935833333333333</v>
      </c>
    </row>
    <row r="1050">
      <c r="A1050" s="1" t="n">
        <v>42580.625</v>
      </c>
      <c r="B1050" t="n">
        <v>0.3935</v>
      </c>
    </row>
    <row r="1051">
      <c r="A1051" s="1" t="n">
        <v>42580.66666666666</v>
      </c>
      <c r="B1051" t="n">
        <v>0.3966666666666667</v>
      </c>
    </row>
    <row r="1052">
      <c r="A1052" s="1" t="n">
        <v>42580.70833333334</v>
      </c>
      <c r="B1052" t="n">
        <v>0.3956666666666667</v>
      </c>
    </row>
    <row r="1053">
      <c r="A1053" s="1" t="n">
        <v>42580.75</v>
      </c>
      <c r="B1053" t="n">
        <v>0.3944166666666667</v>
      </c>
    </row>
    <row r="1054">
      <c r="A1054" s="1" t="n">
        <v>42580.79166666666</v>
      </c>
      <c r="B1054" t="n">
        <v>0.3935</v>
      </c>
    </row>
    <row r="1055">
      <c r="A1055" s="1" t="n">
        <v>42580.83333333334</v>
      </c>
      <c r="B1055" t="n">
        <v>0.3925</v>
      </c>
    </row>
    <row r="1056">
      <c r="A1056" s="1" t="n">
        <v>42580.875</v>
      </c>
      <c r="B1056" t="n">
        <v>0.3920000000000001</v>
      </c>
    </row>
    <row r="1057">
      <c r="A1057" s="1" t="n">
        <v>42580.91666666666</v>
      </c>
      <c r="B1057" t="n">
        <v>0.3910833333333334</v>
      </c>
    </row>
    <row r="1058">
      <c r="A1058" s="1" t="n">
        <v>42580.95833333334</v>
      </c>
      <c r="B1058" t="n">
        <v>0.3909090909090909</v>
      </c>
    </row>
    <row r="1059">
      <c r="A1059" s="1" t="n">
        <v>42581</v>
      </c>
      <c r="B1059" t="n">
        <v>0.3900833333333333</v>
      </c>
    </row>
    <row r="1060">
      <c r="A1060" s="1" t="n">
        <v>42581.04166666666</v>
      </c>
      <c r="B1060" t="n">
        <v>0.3895833333333333</v>
      </c>
    </row>
    <row r="1061">
      <c r="A1061" s="1" t="n">
        <v>42581.08333333334</v>
      </c>
      <c r="B1061" t="n">
        <v>0.389</v>
      </c>
    </row>
    <row r="1062">
      <c r="A1062" s="1" t="n">
        <v>42581.125</v>
      </c>
      <c r="B1062" t="n">
        <v>0.389</v>
      </c>
    </row>
    <row r="1063">
      <c r="A1063" s="1" t="n">
        <v>42581.16666666666</v>
      </c>
      <c r="B1063" t="n">
        <v>0.3881666666666667</v>
      </c>
    </row>
    <row r="1064">
      <c r="A1064" s="1" t="n">
        <v>42581.20833333334</v>
      </c>
      <c r="B1064" t="n">
        <v>0.3880000000000001</v>
      </c>
    </row>
    <row r="1065">
      <c r="A1065" s="1" t="n">
        <v>42581.25</v>
      </c>
      <c r="B1065" t="n">
        <v>0.3870833333333334</v>
      </c>
    </row>
    <row r="1066">
      <c r="A1066" s="1" t="n">
        <v>42581.29166666666</v>
      </c>
      <c r="B1066" t="n">
        <v>0.387</v>
      </c>
    </row>
    <row r="1067">
      <c r="A1067" s="1" t="n">
        <v>42581.33333333334</v>
      </c>
      <c r="B1067" t="n">
        <v>0.3867777777777778</v>
      </c>
    </row>
    <row r="1068">
      <c r="A1068" s="1" t="n">
        <v>42581.375</v>
      </c>
      <c r="B1068" t="n">
        <v>0.3881666666666667</v>
      </c>
    </row>
    <row r="1069">
      <c r="A1069" s="1" t="n">
        <v>42581.41666666666</v>
      </c>
      <c r="B1069" t="n">
        <v>0.4029166666666666</v>
      </c>
    </row>
    <row r="1070">
      <c r="A1070" s="1" t="n">
        <v>42581.45833333334</v>
      </c>
      <c r="B1070" t="n">
        <v>0.4046363636363637</v>
      </c>
    </row>
    <row r="1071">
      <c r="A1071" s="1" t="n">
        <v>42581.5</v>
      </c>
      <c r="B1071" t="n">
        <v>0.4038333333333333</v>
      </c>
    </row>
    <row r="1072">
      <c r="A1072" s="1" t="n">
        <v>42581.54166666666</v>
      </c>
      <c r="B1072" t="n">
        <v>0.4010833333333334</v>
      </c>
    </row>
    <row r="1073">
      <c r="A1073" s="1" t="n">
        <v>42581.58333333334</v>
      </c>
      <c r="B1073" t="n">
        <v>0.3988333333333334</v>
      </c>
    </row>
    <row r="1074">
      <c r="A1074" s="1" t="n">
        <v>42581.625</v>
      </c>
      <c r="B1074" t="n">
        <v>0.3964166666666667</v>
      </c>
    </row>
    <row r="1075">
      <c r="A1075" s="1" t="n">
        <v>42581.66666666666</v>
      </c>
      <c r="B1075" t="n">
        <v>0.3945833333333333</v>
      </c>
    </row>
    <row r="1076">
      <c r="A1076" s="1" t="n">
        <v>42581.70833333334</v>
      </c>
      <c r="B1076" t="n">
        <v>0.39325</v>
      </c>
    </row>
    <row r="1077">
      <c r="A1077" s="1" t="n">
        <v>42581.75</v>
      </c>
      <c r="B1077" t="n">
        <v>0.3923333333333334</v>
      </c>
    </row>
    <row r="1078">
      <c r="A1078" s="1" t="n">
        <v>42581.79166666666</v>
      </c>
      <c r="B1078" t="n">
        <v>0.39175</v>
      </c>
    </row>
    <row r="1079">
      <c r="A1079" s="1" t="n">
        <v>42581.83333333334</v>
      </c>
      <c r="B1079" t="n">
        <v>0.391</v>
      </c>
    </row>
    <row r="1080">
      <c r="A1080" s="1" t="n">
        <v>42581.875</v>
      </c>
      <c r="B1080" t="n">
        <v>0.3905833333333333</v>
      </c>
    </row>
    <row r="1081">
      <c r="A1081" s="1" t="n">
        <v>42581.91666666666</v>
      </c>
      <c r="B1081" t="n">
        <v>0.39</v>
      </c>
    </row>
    <row r="1082">
      <c r="A1082" s="1" t="n">
        <v>42581.95833333334</v>
      </c>
      <c r="B1082" t="n">
        <v>0.3890833333333334</v>
      </c>
    </row>
    <row r="1083">
      <c r="A1083" s="1" t="n">
        <v>42582</v>
      </c>
      <c r="B1083" t="n">
        <v>0.389</v>
      </c>
    </row>
    <row r="1084">
      <c r="A1084" s="1" t="n">
        <v>42582.04166666666</v>
      </c>
      <c r="B1084" t="n">
        <v>0.3886666666666667</v>
      </c>
    </row>
    <row r="1085">
      <c r="A1085" s="1" t="n">
        <v>42582.08333333334</v>
      </c>
      <c r="B1085" t="n">
        <v>0.3880000000000001</v>
      </c>
    </row>
    <row r="1086">
      <c r="A1086" s="1" t="n">
        <v>42582.125</v>
      </c>
      <c r="B1086" t="n">
        <v>0.38775</v>
      </c>
    </row>
    <row r="1087">
      <c r="A1087" s="1" t="n">
        <v>42582.16666666666</v>
      </c>
      <c r="B1087" t="n">
        <v>0.387</v>
      </c>
    </row>
    <row r="1088">
      <c r="A1088" s="1" t="n">
        <v>42582.20833333334</v>
      </c>
      <c r="B1088" t="n">
        <v>0.387</v>
      </c>
    </row>
    <row r="1089">
      <c r="A1089" s="1" t="n">
        <v>42582.25</v>
      </c>
      <c r="B1089" t="n">
        <v>0.3869166666666666</v>
      </c>
    </row>
    <row r="1090">
      <c r="A1090" s="1" t="n">
        <v>42582.29166666666</v>
      </c>
      <c r="B1090" t="n">
        <v>0.386</v>
      </c>
    </row>
    <row r="1091">
      <c r="A1091" s="1" t="n">
        <v>42582.33333333334</v>
      </c>
      <c r="B1091" t="n">
        <v>0.386</v>
      </c>
    </row>
    <row r="1092">
      <c r="A1092" s="1" t="n">
        <v>42582.375</v>
      </c>
      <c r="B1092" t="n">
        <v>0.3855</v>
      </c>
    </row>
    <row r="1093">
      <c r="A1093" s="1" t="n">
        <v>42582.41666666666</v>
      </c>
      <c r="B1093" t="n">
        <v>0.385</v>
      </c>
    </row>
    <row r="1094">
      <c r="A1094" s="1" t="n">
        <v>42582.45833333334</v>
      </c>
      <c r="B1094" t="n">
        <v>0.3841666666666667</v>
      </c>
    </row>
    <row r="1095">
      <c r="A1095" s="1" t="n">
        <v>42582.5</v>
      </c>
      <c r="B1095" t="n">
        <v>0.3840000000000001</v>
      </c>
    </row>
    <row r="1096">
      <c r="A1096" s="1" t="n">
        <v>42582.54166666666</v>
      </c>
      <c r="B1096" t="n">
        <v>0.3835833333333333</v>
      </c>
    </row>
    <row r="1097">
      <c r="A1097" s="1" t="n">
        <v>42582.58333333334</v>
      </c>
      <c r="B1097" t="n">
        <v>0.383</v>
      </c>
    </row>
    <row r="1098">
      <c r="A1098" s="1" t="n">
        <v>42582.625</v>
      </c>
      <c r="B1098" t="n">
        <v>0.383</v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>0.382</v>
      </c>
    </row>
    <row r="1101">
      <c r="A1101" s="1" t="n">
        <v>42582.75</v>
      </c>
      <c r="B1101" t="n">
        <v>0.3820833333333333</v>
      </c>
    </row>
    <row r="1102">
      <c r="A1102" s="1" t="n">
        <v>42582.79166666666</v>
      </c>
      <c r="B1102" t="n">
        <v>0.382</v>
      </c>
    </row>
    <row r="1103">
      <c r="A1103" s="1" t="n">
        <v>42582.83333333334</v>
      </c>
      <c r="B1103" t="n">
        <v>0.382</v>
      </c>
    </row>
    <row r="1104">
      <c r="A1104" s="1" t="n">
        <v>42582.875</v>
      </c>
      <c r="B1104" t="n">
        <v>0.382</v>
      </c>
    </row>
    <row r="1105">
      <c r="A1105" s="1" t="n">
        <v>42582.91666666666</v>
      </c>
      <c r="B1105" t="n">
        <v>0.382</v>
      </c>
    </row>
    <row r="1106">
      <c r="A1106" s="1" t="n">
        <v>42582.95833333334</v>
      </c>
      <c r="B1106" t="n">
        <v>0.3815454545454546</v>
      </c>
    </row>
    <row r="1107">
      <c r="A1107" s="1" t="n">
        <v>42583</v>
      </c>
      <c r="B1107" t="n">
        <v>0.381</v>
      </c>
    </row>
    <row r="1108">
      <c r="A1108" s="1" t="n">
        <v>42583.04166666666</v>
      </c>
      <c r="B1108" t="n">
        <v>0.381</v>
      </c>
    </row>
    <row r="1109">
      <c r="A1109" s="1" t="n">
        <v>42583.08333333334</v>
      </c>
      <c r="B1109" t="n">
        <v>0.381</v>
      </c>
    </row>
    <row r="1110">
      <c r="A1110" s="1" t="n">
        <v>42583.125</v>
      </c>
      <c r="B1110" t="n">
        <v>0.3801666666666667</v>
      </c>
    </row>
    <row r="1111">
      <c r="A1111" s="1" t="n">
        <v>42583.16666666666</v>
      </c>
      <c r="B1111" t="n">
        <v>0.3808333333333334</v>
      </c>
    </row>
    <row r="1112">
      <c r="A1112" s="1" t="n">
        <v>42583.20833333334</v>
      </c>
      <c r="B1112" t="n">
        <v>0.3804166666666667</v>
      </c>
    </row>
    <row r="1113">
      <c r="A1113" s="1" t="n">
        <v>42583.25</v>
      </c>
      <c r="B1113" t="n">
        <v>0.3800000000000001</v>
      </c>
    </row>
    <row r="1114">
      <c r="A1114" s="1" t="n">
        <v>42583.29166666666</v>
      </c>
      <c r="B1114" t="n">
        <v>0.3800000000000001</v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0.379</v>
      </c>
    </row>
    <row r="1117">
      <c r="A1117" s="1" t="n">
        <v>42583.41666666666</v>
      </c>
      <c r="B1117" t="n">
        <v>0.379</v>
      </c>
    </row>
    <row r="1118">
      <c r="A1118" s="1" t="n">
        <v>42583.45833333334</v>
      </c>
      <c r="B1118" t="n">
        <v>0.37825</v>
      </c>
    </row>
    <row r="1119">
      <c r="A1119" s="1" t="n">
        <v>42583.5</v>
      </c>
      <c r="B1119" t="n">
        <v>0.3774166666666667</v>
      </c>
    </row>
    <row r="1120">
      <c r="A1120" s="1" t="n">
        <v>42583.54166666666</v>
      </c>
      <c r="B1120" t="n">
        <v>0.377</v>
      </c>
    </row>
    <row r="1121">
      <c r="A1121" s="1" t="n">
        <v>42583.58333333334</v>
      </c>
      <c r="B1121" t="n">
        <v>0.3761666666666667</v>
      </c>
    </row>
    <row r="1122">
      <c r="A1122" s="1" t="n">
        <v>42583.625</v>
      </c>
      <c r="B1122" t="n">
        <v>0.3760000000000001</v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0.3760000000000001</v>
      </c>
    </row>
    <row r="1128">
      <c r="A1128" s="1" t="n">
        <v>42583.875</v>
      </c>
      <c r="B1128" t="n">
        <v>0.3760000000000001</v>
      </c>
    </row>
    <row r="1129">
      <c r="A1129" s="1" t="n">
        <v>42583.91666666666</v>
      </c>
      <c r="B1129" t="n">
        <v>0.3755454545454546</v>
      </c>
    </row>
    <row r="1130">
      <c r="A1130" s="1" t="n">
        <v>42583.95833333334</v>
      </c>
      <c r="B1130" t="n">
        <v>0.375</v>
      </c>
    </row>
    <row r="1131">
      <c r="A1131" s="1" t="n">
        <v>42584</v>
      </c>
      <c r="B1131" t="n">
        <v>0.375</v>
      </c>
    </row>
    <row r="1132">
      <c r="A1132" s="1" t="n">
        <v>42584.04166666666</v>
      </c>
      <c r="B1132" t="n">
        <v>0.375</v>
      </c>
    </row>
    <row r="1133">
      <c r="A1133" s="1" t="n">
        <v>42584.08333333334</v>
      </c>
      <c r="B1133" t="n">
        <v>0.375</v>
      </c>
    </row>
    <row r="1134">
      <c r="A1134" s="1" t="n">
        <v>42584.125</v>
      </c>
      <c r="B1134" t="n">
        <v>0.375</v>
      </c>
    </row>
    <row r="1135">
      <c r="A1135" s="1" t="n">
        <v>42584.16666666666</v>
      </c>
      <c r="B1135" t="n">
        <v>0.375</v>
      </c>
    </row>
    <row r="1136">
      <c r="A1136" s="1" t="n">
        <v>42584.20833333334</v>
      </c>
      <c r="B1136" t="n">
        <v>0.3741666666666667</v>
      </c>
    </row>
    <row r="1137">
      <c r="A1137" s="1" t="n">
        <v>42584.25</v>
      </c>
      <c r="B1137" t="n">
        <v>0.3739999999999999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>0.373</v>
      </c>
    </row>
    <row r="1143">
      <c r="A1143" s="1" t="n">
        <v>42584.5</v>
      </c>
      <c r="B1143" t="n">
        <v>0.373</v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>0.3770833333333334</v>
      </c>
    </row>
    <row r="1147">
      <c r="A1147" s="1" t="n">
        <v>42584.66666666666</v>
      </c>
      <c r="B1147" t="n">
        <v>0.3781818181818182</v>
      </c>
    </row>
    <row r="1148">
      <c r="A1148" s="1" t="n">
        <v>42584.70833333334</v>
      </c>
      <c r="B1148" t="n">
        <v>0.379</v>
      </c>
    </row>
    <row r="1149">
      <c r="A1149" s="1" t="n">
        <v>42584.75</v>
      </c>
      <c r="B1149" t="n">
        <v>0.379</v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0.379</v>
      </c>
    </row>
    <row r="1152">
      <c r="A1152" s="1" t="n">
        <v>42584.875</v>
      </c>
      <c r="B1152" t="n">
        <v>0.379</v>
      </c>
    </row>
    <row r="1153">
      <c r="A1153" s="1" t="n">
        <v>42584.91666666666</v>
      </c>
      <c r="B1153" t="n">
        <v>0.379</v>
      </c>
    </row>
    <row r="1154">
      <c r="A1154" s="1" t="n">
        <v>42584.95833333334</v>
      </c>
      <c r="B1154" t="n">
        <v>0.3785</v>
      </c>
    </row>
    <row r="1155">
      <c r="A1155" s="1" t="n">
        <v>42585</v>
      </c>
      <c r="B1155" t="n">
        <v>0.3779999999999999</v>
      </c>
    </row>
    <row r="1156">
      <c r="A1156" s="1" t="n">
        <v>42585.04166666666</v>
      </c>
      <c r="B1156" t="n">
        <v>0.3779999999999999</v>
      </c>
    </row>
    <row r="1157">
      <c r="A1157" s="1" t="n">
        <v>42585.08333333334</v>
      </c>
      <c r="B1157" t="n">
        <v>0.3779999999999999</v>
      </c>
    </row>
    <row r="1158">
      <c r="A1158" s="1" t="n">
        <v>42585.125</v>
      </c>
      <c r="B1158" t="n">
        <v>0.37775</v>
      </c>
    </row>
    <row r="1159">
      <c r="A1159" s="1" t="n">
        <v>42585.16666666666</v>
      </c>
      <c r="B1159" t="n">
        <v>0.377</v>
      </c>
    </row>
    <row r="1160">
      <c r="A1160" s="1" t="n">
        <v>42585.20833333334</v>
      </c>
      <c r="B1160" t="n">
        <v>0.377</v>
      </c>
    </row>
    <row r="1161">
      <c r="A1161" s="1" t="n">
        <v>42585.25</v>
      </c>
      <c r="B1161" t="n">
        <v>0.377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0.3760000000000001</v>
      </c>
    </row>
    <row r="1166">
      <c r="A1166" s="1" t="n">
        <v>42585.45833333334</v>
      </c>
      <c r="B1166" t="n">
        <v>0.3758333333333333</v>
      </c>
    </row>
    <row r="1167">
      <c r="A1167" s="1" t="n">
        <v>42585.5</v>
      </c>
      <c r="B1167" t="n">
        <v>0.3754166666666667</v>
      </c>
    </row>
    <row r="1168">
      <c r="A1168" s="1" t="n">
        <v>42585.54166666666</v>
      </c>
      <c r="B1168" t="n">
        <v>0.375</v>
      </c>
    </row>
    <row r="1169">
      <c r="A1169" s="1" t="n">
        <v>42585.58333333334</v>
      </c>
      <c r="B1169" t="n">
        <v>0.375</v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0.3739999999999999</v>
      </c>
    </row>
    <row r="1176">
      <c r="A1176" s="1" t="n">
        <v>42585.875</v>
      </c>
      <c r="B1176" t="n">
        <v>0.3739999999999999</v>
      </c>
    </row>
    <row r="1177">
      <c r="A1177" s="1" t="n">
        <v>42585.91666666666</v>
      </c>
      <c r="B1177" t="n">
        <v>0.3739999999999999</v>
      </c>
    </row>
    <row r="1178">
      <c r="A1178" s="1" t="n">
        <v>42585.95833333334</v>
      </c>
      <c r="B1178" t="n">
        <v>0.3739999999999999</v>
      </c>
    </row>
    <row r="1179">
      <c r="A1179" s="1" t="n">
        <v>42586</v>
      </c>
      <c r="B1179" t="n">
        <v>0.3739999999999999</v>
      </c>
    </row>
    <row r="1180">
      <c r="A1180" s="1" t="n">
        <v>42586.04166666666</v>
      </c>
      <c r="B1180" t="n">
        <v>0.3739999999999999</v>
      </c>
    </row>
    <row r="1181">
      <c r="A1181" s="1" t="n">
        <v>42586.08333333334</v>
      </c>
      <c r="B1181" t="n">
        <v>0.3739999999999999</v>
      </c>
    </row>
    <row r="1182">
      <c r="A1182" s="1" t="n">
        <v>42586.125</v>
      </c>
      <c r="B1182" t="n">
        <v>0.3739999999999999</v>
      </c>
    </row>
    <row r="1183">
      <c r="A1183" s="1" t="n">
        <v>42586.16666666666</v>
      </c>
      <c r="B1183" t="n">
        <v>0.3734545454545454</v>
      </c>
    </row>
    <row r="1184">
      <c r="A1184" s="1" t="n">
        <v>42586.20833333334</v>
      </c>
      <c r="B1184" t="n">
        <v>0.373</v>
      </c>
    </row>
    <row r="1185">
      <c r="A1185" s="1" t="n">
        <v>42586.25</v>
      </c>
      <c r="B1185" t="n">
        <v>0.373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>0.3765833333333333</v>
      </c>
    </row>
    <row r="1189">
      <c r="A1189" s="1" t="n">
        <v>42586.41666666666</v>
      </c>
      <c r="B1189" t="n">
        <v>0.3783636363636363</v>
      </c>
    </row>
    <row r="1190">
      <c r="A1190" s="1" t="n">
        <v>42586.45833333334</v>
      </c>
      <c r="B1190" t="n">
        <v>0.379</v>
      </c>
    </row>
    <row r="1191">
      <c r="A1191" s="1" t="n">
        <v>42586.5</v>
      </c>
      <c r="B1191" t="n">
        <v>0.379</v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>0.3779999999999999</v>
      </c>
    </row>
    <row r="1199">
      <c r="A1199" s="1" t="n">
        <v>42586.83333333334</v>
      </c>
      <c r="B1199" t="n">
        <v>0.3779999999999999</v>
      </c>
    </row>
    <row r="1200">
      <c r="A1200" s="1" t="n">
        <v>42586.875</v>
      </c>
      <c r="B1200" t="n">
        <v>0.3779999999999999</v>
      </c>
    </row>
    <row r="1201">
      <c r="A1201" s="1" t="n">
        <v>42586.91666666666</v>
      </c>
      <c r="B1201" t="n">
        <v>0.3775833333333333</v>
      </c>
    </row>
    <row r="1202">
      <c r="A1202" s="1" t="n">
        <v>42586.95833333334</v>
      </c>
      <c r="B1202" t="n">
        <v>0.3770833333333334</v>
      </c>
    </row>
    <row r="1203">
      <c r="A1203" s="1" t="n">
        <v>42587</v>
      </c>
      <c r="B1203" t="n">
        <v>0.377</v>
      </c>
    </row>
    <row r="1204">
      <c r="A1204" s="1" t="n">
        <v>42587.04166666666</v>
      </c>
      <c r="B1204" t="n">
        <v>0.377</v>
      </c>
    </row>
    <row r="1205">
      <c r="A1205" s="1" t="n">
        <v>42587.08333333334</v>
      </c>
      <c r="B1205" t="n">
        <v>0.377</v>
      </c>
    </row>
    <row r="1206">
      <c r="A1206" s="1" t="n">
        <v>42587.125</v>
      </c>
      <c r="B1206" t="n">
        <v>0.3766666666666666</v>
      </c>
    </row>
    <row r="1207">
      <c r="A1207" s="1" t="n">
        <v>42587.16666666666</v>
      </c>
      <c r="B1207" t="n">
        <v>0.3760000000000001</v>
      </c>
    </row>
    <row r="1208">
      <c r="A1208" s="1" t="n">
        <v>42587.20833333334</v>
      </c>
      <c r="B1208" t="n">
        <v>0.3760000000000001</v>
      </c>
    </row>
    <row r="1209">
      <c r="A1209" s="1" t="n">
        <v>42587.25</v>
      </c>
      <c r="B1209" t="n">
        <v>0.3758333333333333</v>
      </c>
    </row>
    <row r="1210">
      <c r="A1210" s="1" t="n">
        <v>42587.29166666666</v>
      </c>
      <c r="B1210" t="n">
        <v>0.3755</v>
      </c>
    </row>
    <row r="1211">
      <c r="A1211" s="1" t="n">
        <v>42587.33333333334</v>
      </c>
      <c r="B1211" t="n">
        <v>0.37475</v>
      </c>
    </row>
    <row r="1212">
      <c r="A1212" s="1" t="n">
        <v>42587.375</v>
      </c>
      <c r="B1212" t="n">
        <v>0.3735833333333333</v>
      </c>
    </row>
    <row r="1213">
      <c r="A1213" s="1" t="n">
        <v>42587.41666666666</v>
      </c>
      <c r="B1213" t="n">
        <v>0.3721666666666667</v>
      </c>
    </row>
    <row r="1214">
      <c r="A1214" s="1" t="n">
        <v>42587.45833333334</v>
      </c>
      <c r="B1214" t="n">
        <v>0.3709166666666666</v>
      </c>
    </row>
    <row r="1215">
      <c r="A1215" s="1" t="n">
        <v>42587.5</v>
      </c>
      <c r="B1215" t="n">
        <v>0.3698333333333333</v>
      </c>
    </row>
    <row r="1216">
      <c r="A1216" s="1" t="n">
        <v>42587.54166666666</v>
      </c>
      <c r="B1216" t="n">
        <v>0.369</v>
      </c>
    </row>
    <row r="1217">
      <c r="A1217" s="1" t="n">
        <v>42587.58333333334</v>
      </c>
      <c r="B1217" t="n">
        <v>0.369</v>
      </c>
    </row>
    <row r="1218">
      <c r="A1218" s="1" t="n">
        <v>42587.625</v>
      </c>
      <c r="B1218" t="n">
        <v>0.368</v>
      </c>
    </row>
    <row r="1219">
      <c r="A1219" s="1" t="n">
        <v>42587.66666666666</v>
      </c>
      <c r="B1219" t="n">
        <v>0.368</v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0.368</v>
      </c>
    </row>
    <row r="1224">
      <c r="A1224" s="1" t="n">
        <v>42587.875</v>
      </c>
      <c r="B1224" t="n">
        <v>0.368</v>
      </c>
    </row>
    <row r="1225">
      <c r="A1225" s="1" t="n">
        <v>42587.91666666666</v>
      </c>
      <c r="B1225" t="n">
        <v>0.368</v>
      </c>
    </row>
    <row r="1226">
      <c r="A1226" s="1" t="n">
        <v>42587.95833333334</v>
      </c>
      <c r="B1226" t="n">
        <v>0.368</v>
      </c>
    </row>
    <row r="1227">
      <c r="A1227" s="1" t="n">
        <v>42588</v>
      </c>
      <c r="B1227" t="n">
        <v>0.368</v>
      </c>
    </row>
    <row r="1228">
      <c r="A1228" s="1" t="n">
        <v>42588.04166666666</v>
      </c>
      <c r="B1228" t="n">
        <v>0.368</v>
      </c>
    </row>
    <row r="1229">
      <c r="A1229" s="1" t="n">
        <v>42588.08333333334</v>
      </c>
      <c r="B1229" t="n">
        <v>0.368</v>
      </c>
    </row>
    <row r="1230">
      <c r="A1230" s="1" t="n">
        <v>42588.125</v>
      </c>
      <c r="B1230" t="n">
        <v>0.368</v>
      </c>
    </row>
    <row r="1231">
      <c r="A1231" s="1" t="n">
        <v>42588.16666666666</v>
      </c>
      <c r="B1231" t="n">
        <v>0.3675</v>
      </c>
    </row>
    <row r="1232">
      <c r="A1232" s="1" t="n">
        <v>42588.20833333334</v>
      </c>
      <c r="B1232" t="n">
        <v>0.367</v>
      </c>
    </row>
    <row r="1233">
      <c r="A1233" s="1" t="n">
        <v>42588.25</v>
      </c>
      <c r="B1233" t="n">
        <v>0.367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0.3659166666666667</v>
      </c>
    </row>
    <row r="1237">
      <c r="A1237" s="1" t="n">
        <v>42588.41666666666</v>
      </c>
      <c r="B1237" t="n">
        <v>0.3646666666666666</v>
      </c>
    </row>
    <row r="1238">
      <c r="A1238" s="1" t="n">
        <v>42588.45833333334</v>
      </c>
      <c r="B1238" t="n">
        <v>0.36375</v>
      </c>
    </row>
    <row r="1239">
      <c r="A1239" s="1" t="n">
        <v>42588.5</v>
      </c>
      <c r="B1239" t="n">
        <v>0.3628333333333333</v>
      </c>
    </row>
    <row r="1240">
      <c r="A1240" s="1" t="n">
        <v>42588.54166666666</v>
      </c>
      <c r="B1240" t="n">
        <v>0.3621666666666667</v>
      </c>
    </row>
    <row r="1241">
      <c r="A1241" s="1" t="n">
        <v>42588.58333333334</v>
      </c>
      <c r="B1241" t="n">
        <v>0.3619999999999999</v>
      </c>
    </row>
    <row r="1242">
      <c r="A1242" s="1" t="n">
        <v>42588.625</v>
      </c>
      <c r="B1242" t="n">
        <v>0.3610833333333334</v>
      </c>
    </row>
    <row r="1243">
      <c r="A1243" s="1" t="n">
        <v>42588.66666666666</v>
      </c>
      <c r="B1243" t="n">
        <v>0.361</v>
      </c>
    </row>
    <row r="1244">
      <c r="A1244" s="1" t="n">
        <v>42588.70833333334</v>
      </c>
      <c r="B1244" t="n">
        <v>0.3694166666666667</v>
      </c>
    </row>
    <row r="1245">
      <c r="A1245" s="1" t="n">
        <v>42588.75</v>
      </c>
      <c r="B1245" t="n">
        <v>0.3775</v>
      </c>
    </row>
    <row r="1246">
      <c r="A1246" s="1" t="n">
        <v>42588.79166666666</v>
      </c>
      <c r="B1246" t="n">
        <v>0.377</v>
      </c>
    </row>
    <row r="1247">
      <c r="A1247" s="1" t="n">
        <v>42588.83333333334</v>
      </c>
      <c r="B1247" t="n">
        <v>0.377</v>
      </c>
    </row>
    <row r="1248">
      <c r="A1248" s="1" t="n">
        <v>42588.875</v>
      </c>
      <c r="B1248" t="n">
        <v>0.377</v>
      </c>
    </row>
    <row r="1249">
      <c r="A1249" s="1" t="n">
        <v>42588.91666666666</v>
      </c>
      <c r="B1249" t="n">
        <v>0.377</v>
      </c>
    </row>
    <row r="1250">
      <c r="A1250" s="1" t="n">
        <v>42588.95833333334</v>
      </c>
      <c r="B1250" t="n">
        <v>0.38575</v>
      </c>
    </row>
    <row r="1251">
      <c r="A1251" s="1" t="n">
        <v>42589</v>
      </c>
      <c r="B1251" t="n">
        <v>0.3860833333333333</v>
      </c>
    </row>
    <row r="1252">
      <c r="A1252" s="1" t="n">
        <v>42589.04166666666</v>
      </c>
      <c r="B1252" t="n">
        <v>0.386</v>
      </c>
    </row>
    <row r="1253">
      <c r="A1253" s="1" t="n">
        <v>42589.08333333334</v>
      </c>
      <c r="B1253" t="n">
        <v>0.3851666666666667</v>
      </c>
    </row>
    <row r="1254">
      <c r="A1254" s="1" t="n">
        <v>42589.125</v>
      </c>
      <c r="B1254" t="n">
        <v>0.385</v>
      </c>
    </row>
    <row r="1255">
      <c r="A1255" s="1" t="n">
        <v>42589.16666666666</v>
      </c>
      <c r="B1255" t="n">
        <v>0.3845</v>
      </c>
    </row>
    <row r="1256">
      <c r="A1256" s="1" t="n">
        <v>42589.20833333334</v>
      </c>
      <c r="B1256" t="n">
        <v>0.3839166666666667</v>
      </c>
    </row>
    <row r="1257">
      <c r="A1257" s="1" t="n">
        <v>42589.25</v>
      </c>
      <c r="B1257" t="n">
        <v>0.3831666666666667</v>
      </c>
    </row>
    <row r="1258">
      <c r="A1258" s="1" t="n">
        <v>42589.29166666666</v>
      </c>
      <c r="B1258" t="n">
        <v>0.383</v>
      </c>
    </row>
    <row r="1259">
      <c r="A1259" s="1" t="n">
        <v>42589.33333333334</v>
      </c>
      <c r="B1259" t="n">
        <v>0.38225</v>
      </c>
    </row>
    <row r="1260">
      <c r="A1260" s="1" t="n">
        <v>42589.375</v>
      </c>
      <c r="B1260" t="n">
        <v>0.3811666666666667</v>
      </c>
    </row>
    <row r="1261">
      <c r="A1261" s="1" t="n">
        <v>42589.41666666666</v>
      </c>
      <c r="B1261" t="n">
        <v>0.3800000000000001</v>
      </c>
    </row>
    <row r="1262">
      <c r="A1262" s="1" t="n">
        <v>42589.45833333334</v>
      </c>
      <c r="B1262" t="n">
        <v>0.3785</v>
      </c>
    </row>
    <row r="1263">
      <c r="A1263" s="1" t="n">
        <v>42589.5</v>
      </c>
      <c r="B1263" t="n">
        <v>0.3779999999999999</v>
      </c>
    </row>
    <row r="1264">
      <c r="A1264" s="1" t="n">
        <v>42589.54166666666</v>
      </c>
      <c r="B1264" t="n">
        <v>0.3771666666666667</v>
      </c>
    </row>
    <row r="1265">
      <c r="A1265" s="1" t="n">
        <v>42589.58333333334</v>
      </c>
      <c r="B1265" t="n">
        <v>0.3881666666666667</v>
      </c>
    </row>
    <row r="1266">
      <c r="A1266" s="1" t="n">
        <v>42589.625</v>
      </c>
      <c r="B1266" t="n">
        <v>0.3978181818181818</v>
      </c>
    </row>
    <row r="1267">
      <c r="A1267" s="1" t="n">
        <v>42589.66666666666</v>
      </c>
      <c r="B1267" t="n">
        <v>0.3960833333333333</v>
      </c>
    </row>
    <row r="1268">
      <c r="A1268" s="1" t="n">
        <v>42589.70833333334</v>
      </c>
      <c r="B1268" t="n">
        <v>0.394</v>
      </c>
    </row>
    <row r="1269">
      <c r="A1269" s="1" t="n">
        <v>42589.75</v>
      </c>
      <c r="B1269" t="n">
        <v>0.3925</v>
      </c>
    </row>
    <row r="1270">
      <c r="A1270" s="1" t="n">
        <v>42589.79166666666</v>
      </c>
      <c r="B1270" t="n">
        <v>0.3915</v>
      </c>
    </row>
    <row r="1271">
      <c r="A1271" s="1" t="n">
        <v>42589.83333333334</v>
      </c>
      <c r="B1271" t="n">
        <v>0.3903333333333334</v>
      </c>
    </row>
    <row r="1272">
      <c r="A1272" s="1" t="n">
        <v>42589.875</v>
      </c>
      <c r="B1272" t="n">
        <v>0.3891666666666667</v>
      </c>
    </row>
    <row r="1273">
      <c r="A1273" s="1" t="n">
        <v>42589.91666666666</v>
      </c>
      <c r="B1273" t="n">
        <v>0.3885833333333333</v>
      </c>
    </row>
    <row r="1274">
      <c r="A1274" s="1" t="n">
        <v>42589.95833333334</v>
      </c>
      <c r="B1274" t="n">
        <v>0.3883333333333334</v>
      </c>
    </row>
    <row r="1275">
      <c r="A1275" s="1" t="n">
        <v>42590</v>
      </c>
      <c r="B1275" t="n">
        <v>0.3873333333333333</v>
      </c>
    </row>
    <row r="1276">
      <c r="A1276" s="1" t="n">
        <v>42590.04166666666</v>
      </c>
      <c r="B1276" t="n">
        <v>0.3865</v>
      </c>
    </row>
    <row r="1277">
      <c r="A1277" s="1" t="n">
        <v>42590.08333333334</v>
      </c>
      <c r="B1277" t="n">
        <v>0.3859166666666667</v>
      </c>
    </row>
    <row r="1278">
      <c r="A1278" s="1" t="n">
        <v>42590.125</v>
      </c>
      <c r="B1278" t="n">
        <v>0.3853333333333334</v>
      </c>
    </row>
    <row r="1279">
      <c r="A1279" s="1" t="n">
        <v>42590.16666666666</v>
      </c>
      <c r="B1279" t="n">
        <v>0.385</v>
      </c>
    </row>
    <row r="1280">
      <c r="A1280" s="1" t="n">
        <v>42590.20833333334</v>
      </c>
      <c r="B1280" t="n">
        <v>0.38475</v>
      </c>
    </row>
    <row r="1281">
      <c r="A1281" s="1" t="n">
        <v>42590.25</v>
      </c>
      <c r="B1281" t="n">
        <v>0.3840000000000001</v>
      </c>
    </row>
    <row r="1282">
      <c r="A1282" s="1" t="n">
        <v>42590.29166666666</v>
      </c>
      <c r="B1282" t="n">
        <v>0.3838333333333333</v>
      </c>
    </row>
    <row r="1283">
      <c r="A1283" s="1" t="n">
        <v>42590.33333333334</v>
      </c>
      <c r="B1283" t="n">
        <v>0.3833333333333333</v>
      </c>
    </row>
    <row r="1284">
      <c r="A1284" s="1" t="n">
        <v>42590.375</v>
      </c>
      <c r="B1284" t="n">
        <v>0.3825</v>
      </c>
    </row>
    <row r="1285">
      <c r="A1285" s="1" t="n">
        <v>42590.41666666666</v>
      </c>
      <c r="B1285" t="n">
        <v>0.3813333333333334</v>
      </c>
    </row>
    <row r="1286">
      <c r="A1286" s="1" t="n">
        <v>42590.45833333334</v>
      </c>
      <c r="B1286" t="n">
        <v>0.3800000000000001</v>
      </c>
    </row>
    <row r="1287">
      <c r="A1287" s="1" t="n">
        <v>42590.5</v>
      </c>
      <c r="B1287" t="n">
        <v>0.3789166666666666</v>
      </c>
    </row>
    <row r="1288">
      <c r="A1288" s="1" t="n">
        <v>42590.54166666666</v>
      </c>
      <c r="B1288" t="n">
        <v>0.37825</v>
      </c>
    </row>
    <row r="1289">
      <c r="A1289" s="1" t="n">
        <v>42590.58333333334</v>
      </c>
      <c r="B1289" t="n">
        <v>0.3771666666666667</v>
      </c>
    </row>
    <row r="1290">
      <c r="A1290" s="1" t="n">
        <v>42590.625</v>
      </c>
      <c r="B1290" t="n">
        <v>0.3769166666666666</v>
      </c>
    </row>
    <row r="1291">
      <c r="A1291" s="1" t="n">
        <v>42590.66666666666</v>
      </c>
      <c r="B1291" t="n">
        <v>0.376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>0.3760000000000001</v>
      </c>
    </row>
    <row r="1298">
      <c r="A1298" s="1" t="n">
        <v>42590.95833333334</v>
      </c>
      <c r="B1298" t="n">
        <v>0.3751818181818182</v>
      </c>
    </row>
    <row r="1299">
      <c r="A1299" s="1" t="n">
        <v>42591</v>
      </c>
      <c r="B1299" t="n">
        <v>0.375</v>
      </c>
    </row>
    <row r="1300">
      <c r="A1300" s="1" t="n">
        <v>42591.04166666666</v>
      </c>
      <c r="B1300" t="n">
        <v>0.375</v>
      </c>
    </row>
    <row r="1301">
      <c r="A1301" s="1" t="n">
        <v>42591.08333333334</v>
      </c>
      <c r="B1301" t="n">
        <v>0.375</v>
      </c>
    </row>
    <row r="1302">
      <c r="A1302" s="1" t="n">
        <v>42591.125</v>
      </c>
      <c r="B1302" t="n">
        <v>0.375</v>
      </c>
    </row>
    <row r="1303">
      <c r="A1303" s="1" t="n">
        <v>42591.16666666666</v>
      </c>
      <c r="B1303" t="n">
        <v>0.375</v>
      </c>
    </row>
    <row r="1304">
      <c r="A1304" s="1" t="n">
        <v>42591.20833333334</v>
      </c>
      <c r="B1304" t="n">
        <v>0.3758333333333333</v>
      </c>
    </row>
    <row r="1305">
      <c r="A1305" s="1" t="n">
        <v>42591.25</v>
      </c>
      <c r="B1305" t="n">
        <v>0.3753333333333333</v>
      </c>
    </row>
    <row r="1306">
      <c r="A1306" s="1" t="n">
        <v>42591.29166666666</v>
      </c>
      <c r="B1306" t="n">
        <v>0.375</v>
      </c>
    </row>
    <row r="1307">
      <c r="A1307" s="1" t="n">
        <v>42591.33333333334</v>
      </c>
      <c r="B1307" t="n">
        <v>0.375</v>
      </c>
    </row>
    <row r="1308">
      <c r="A1308" s="1" t="n">
        <v>42591.375</v>
      </c>
      <c r="B1308" t="n">
        <v>0.374</v>
      </c>
    </row>
    <row r="1309">
      <c r="A1309" s="1" t="n">
        <v>42591.41666666666</v>
      </c>
      <c r="B1309" t="n">
        <v>0.3729166666666666</v>
      </c>
    </row>
    <row r="1310">
      <c r="A1310" s="1" t="n">
        <v>42591.45833333334</v>
      </c>
      <c r="B1310" t="n">
        <v>0.3715</v>
      </c>
    </row>
    <row r="1311">
      <c r="A1311" s="1" t="n">
        <v>42591.5</v>
      </c>
      <c r="B1311" t="n">
        <v>0.37025</v>
      </c>
    </row>
    <row r="1312">
      <c r="A1312" s="1" t="n">
        <v>42591.54166666666</v>
      </c>
      <c r="B1312" t="n">
        <v>0.3699999999999999</v>
      </c>
    </row>
    <row r="1313">
      <c r="A1313" s="1" t="n">
        <v>42591.58333333334</v>
      </c>
      <c r="B1313" t="n">
        <v>0.37</v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>0.369</v>
      </c>
    </row>
    <row r="1316">
      <c r="A1316" s="1" t="n">
        <v>42591.70833333334</v>
      </c>
      <c r="B1316" t="n">
        <v>0.369</v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0.369</v>
      </c>
    </row>
    <row r="1320">
      <c r="A1320" s="1" t="n">
        <v>42591.875</v>
      </c>
      <c r="B1320" t="n">
        <v>0.369</v>
      </c>
    </row>
    <row r="1321">
      <c r="A1321" s="1" t="n">
        <v>42591.91666666666</v>
      </c>
      <c r="B1321" t="n">
        <v>0.369</v>
      </c>
    </row>
    <row r="1322">
      <c r="A1322" s="1" t="n">
        <v>42591.95833333334</v>
      </c>
      <c r="B1322" t="n">
        <v>0.3689166666666666</v>
      </c>
    </row>
    <row r="1323">
      <c r="A1323" s="1" t="n">
        <v>42592</v>
      </c>
      <c r="B1323" t="n">
        <v>0.36825</v>
      </c>
    </row>
    <row r="1324">
      <c r="A1324" s="1" t="n">
        <v>42592.04166666666</v>
      </c>
      <c r="B1324" t="n">
        <v>0.368</v>
      </c>
    </row>
    <row r="1325">
      <c r="A1325" s="1" t="n">
        <v>42592.08333333334</v>
      </c>
      <c r="B1325" t="n">
        <v>0.368</v>
      </c>
    </row>
    <row r="1326">
      <c r="A1326" s="1" t="n">
        <v>42592.125</v>
      </c>
      <c r="B1326" t="n">
        <v>0.368</v>
      </c>
    </row>
    <row r="1327">
      <c r="A1327" s="1" t="n">
        <v>42592.16666666666</v>
      </c>
      <c r="B1327" t="n">
        <v>0.3675833333333333</v>
      </c>
    </row>
    <row r="1328">
      <c r="A1328" s="1" t="n">
        <v>42592.20833333334</v>
      </c>
      <c r="B1328" t="n">
        <v>0.367</v>
      </c>
    </row>
    <row r="1329">
      <c r="A1329" s="1" t="n">
        <v>42592.25</v>
      </c>
      <c r="B1329" t="n">
        <v>0.367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>0.3656666666666666</v>
      </c>
    </row>
    <row r="1336">
      <c r="A1336" s="1" t="n">
        <v>42592.54166666666</v>
      </c>
      <c r="B1336" t="n">
        <v>0.3709166666666666</v>
      </c>
    </row>
    <row r="1337">
      <c r="A1337" s="1" t="n">
        <v>42592.58333333334</v>
      </c>
      <c r="B1337" t="n">
        <v>0.3891818181818182</v>
      </c>
    </row>
    <row r="1338">
      <c r="A1338" s="1" t="n">
        <v>42592.625</v>
      </c>
      <c r="B1338" t="n">
        <v>0.3884166666666667</v>
      </c>
    </row>
    <row r="1339">
      <c r="A1339" s="1" t="n">
        <v>42592.66666666666</v>
      </c>
      <c r="B1339" t="n">
        <v>0.3871666666666667</v>
      </c>
    </row>
    <row r="1340">
      <c r="A1340" s="1" t="n">
        <v>42592.70833333334</v>
      </c>
      <c r="B1340" t="n">
        <v>0.3865833333333333</v>
      </c>
    </row>
    <row r="1341">
      <c r="A1341" s="1" t="n">
        <v>42592.75</v>
      </c>
      <c r="B1341" t="n">
        <v>0.386</v>
      </c>
    </row>
    <row r="1342">
      <c r="A1342" s="1" t="n">
        <v>42592.79166666666</v>
      </c>
      <c r="B1342" t="n">
        <v>0.38525</v>
      </c>
    </row>
    <row r="1343">
      <c r="A1343" s="1" t="n">
        <v>42592.83333333334</v>
      </c>
      <c r="B1343" t="n">
        <v>0.385</v>
      </c>
    </row>
    <row r="1344">
      <c r="A1344" s="1" t="n">
        <v>42592.875</v>
      </c>
      <c r="B1344" t="n">
        <v>0.3843333333333334</v>
      </c>
    </row>
    <row r="1345">
      <c r="A1345" s="1" t="n">
        <v>42592.91666666666</v>
      </c>
      <c r="B1345" t="n">
        <v>0.3836666666666667</v>
      </c>
    </row>
    <row r="1346">
      <c r="A1346" s="1" t="n">
        <v>42592.95833333334</v>
      </c>
      <c r="B1346" t="n">
        <v>0.383</v>
      </c>
    </row>
    <row r="1347">
      <c r="A1347" s="1" t="n">
        <v>42593</v>
      </c>
      <c r="B1347" t="n">
        <v>0.3829166666666666</v>
      </c>
    </row>
    <row r="1348">
      <c r="A1348" s="1" t="n">
        <v>42593.04166666666</v>
      </c>
      <c r="B1348" t="n">
        <v>0.3820833333333333</v>
      </c>
    </row>
    <row r="1349">
      <c r="A1349" s="1" t="n">
        <v>42593.08333333334</v>
      </c>
      <c r="B1349" t="n">
        <v>0.3886363636363637</v>
      </c>
    </row>
    <row r="1350">
      <c r="A1350" s="1" t="n">
        <v>42593.125</v>
      </c>
      <c r="B1350" t="n">
        <v>0.3970833333333334</v>
      </c>
    </row>
    <row r="1351">
      <c r="A1351" s="1" t="n">
        <v>42593.16666666666</v>
      </c>
      <c r="B1351" t="n">
        <v>0.4</v>
      </c>
    </row>
    <row r="1352">
      <c r="A1352" s="1" t="n">
        <v>42593.20833333334</v>
      </c>
      <c r="B1352" t="n">
        <v>0.4271666666666666</v>
      </c>
    </row>
    <row r="1353">
      <c r="A1353" s="1" t="n">
        <v>42593.25</v>
      </c>
      <c r="B1353" t="n">
        <v>0.4231666666666666</v>
      </c>
    </row>
    <row r="1354">
      <c r="A1354" s="1" t="n">
        <v>42593.29166666666</v>
      </c>
      <c r="B1354" t="n">
        <v>0.4173333333333333</v>
      </c>
    </row>
    <row r="1355">
      <c r="A1355" s="1" t="n">
        <v>42593.33333333334</v>
      </c>
      <c r="B1355" t="n">
        <v>0.4138333333333333</v>
      </c>
    </row>
    <row r="1356">
      <c r="A1356" s="1" t="n">
        <v>42593.375</v>
      </c>
      <c r="B1356" t="n">
        <v>0.4091666666666667</v>
      </c>
    </row>
    <row r="1357">
      <c r="A1357" s="1" t="n">
        <v>42593.41666666666</v>
      </c>
      <c r="B1357" t="n">
        <v>0.4050833333333334</v>
      </c>
    </row>
    <row r="1358">
      <c r="A1358" s="1" t="n">
        <v>42593.45833333334</v>
      </c>
      <c r="B1358" t="n">
        <v>0.4026666666666667</v>
      </c>
    </row>
    <row r="1359">
      <c r="A1359" s="1" t="n">
        <v>42593.5</v>
      </c>
      <c r="B1359" t="n">
        <v>0.40075</v>
      </c>
    </row>
    <row r="1360">
      <c r="A1360" s="1" t="n">
        <v>42593.54166666666</v>
      </c>
      <c r="B1360" t="n">
        <v>0.3984166666666667</v>
      </c>
    </row>
    <row r="1361">
      <c r="A1361" s="1" t="n">
        <v>42593.58333333334</v>
      </c>
      <c r="B1361" t="n">
        <v>0.3966666666666667</v>
      </c>
    </row>
    <row r="1362">
      <c r="A1362" s="1" t="n">
        <v>42593.625</v>
      </c>
      <c r="B1362" t="n">
        <v>0.3950833333333334</v>
      </c>
    </row>
    <row r="1363">
      <c r="A1363" s="1" t="n">
        <v>42593.66666666666</v>
      </c>
      <c r="B1363" t="n">
        <v>0.3938333333333333</v>
      </c>
    </row>
    <row r="1364">
      <c r="A1364" s="1" t="n">
        <v>42593.70833333334</v>
      </c>
      <c r="B1364" t="n">
        <v>0.39275</v>
      </c>
    </row>
    <row r="1365">
      <c r="A1365" s="1" t="n">
        <v>42593.75</v>
      </c>
      <c r="B1365" t="n">
        <v>0.3919166666666667</v>
      </c>
    </row>
    <row r="1366">
      <c r="A1366" s="1" t="n">
        <v>42593.79166666666</v>
      </c>
      <c r="B1366" t="n">
        <v>0.391</v>
      </c>
    </row>
    <row r="1367">
      <c r="A1367" s="1" t="n">
        <v>42593.83333333334</v>
      </c>
      <c r="B1367" t="n">
        <v>0.3984166666666667</v>
      </c>
    </row>
    <row r="1368">
      <c r="A1368" s="1" t="n">
        <v>42593.875</v>
      </c>
      <c r="B1368" t="n">
        <v>0.4032500000000001</v>
      </c>
    </row>
    <row r="1369">
      <c r="A1369" s="1" t="n">
        <v>42593.91666666666</v>
      </c>
      <c r="B1369" t="n">
        <v>0.4011666666666667</v>
      </c>
    </row>
    <row r="1370">
      <c r="A1370" s="1" t="n">
        <v>42593.95833333334</v>
      </c>
      <c r="B1370" t="n">
        <v>0.39925</v>
      </c>
    </row>
    <row r="1371">
      <c r="A1371" s="1" t="n">
        <v>42594</v>
      </c>
      <c r="B1371" t="n">
        <v>0.39725</v>
      </c>
    </row>
    <row r="1372">
      <c r="A1372" s="1" t="n">
        <v>42594.04166666666</v>
      </c>
      <c r="B1372" t="n">
        <v>0.39575</v>
      </c>
    </row>
    <row r="1373">
      <c r="A1373" s="1" t="n">
        <v>42594.08333333334</v>
      </c>
      <c r="B1373" t="n">
        <v>0.395</v>
      </c>
    </row>
    <row r="1374">
      <c r="A1374" s="1" t="n">
        <v>42594.125</v>
      </c>
      <c r="B1374" t="n">
        <v>0.3943333333333334</v>
      </c>
    </row>
    <row r="1375">
      <c r="A1375" s="1" t="n">
        <v>42594.16666666666</v>
      </c>
      <c r="B1375" t="n">
        <v>0.3935</v>
      </c>
    </row>
    <row r="1376">
      <c r="A1376" s="1" t="n">
        <v>42594.20833333334</v>
      </c>
      <c r="B1376" t="n">
        <v>0.3929166666666666</v>
      </c>
    </row>
    <row r="1377">
      <c r="A1377" s="1" t="n">
        <v>42594.25</v>
      </c>
      <c r="B1377" t="n">
        <v>0.3920000000000001</v>
      </c>
    </row>
    <row r="1378">
      <c r="A1378" s="1" t="n">
        <v>42594.29166666666</v>
      </c>
      <c r="B1378" t="n">
        <v>0.39175</v>
      </c>
    </row>
    <row r="1379">
      <c r="A1379" s="1" t="n">
        <v>42594.33333333334</v>
      </c>
      <c r="B1379" t="n">
        <v>0.3908333333333334</v>
      </c>
    </row>
    <row r="1380">
      <c r="A1380" s="1" t="n">
        <v>42594.375</v>
      </c>
      <c r="B1380" t="n">
        <v>0.3899166666666667</v>
      </c>
    </row>
    <row r="1381">
      <c r="A1381" s="1" t="n">
        <v>42594.41666666666</v>
      </c>
      <c r="B1381" t="n">
        <v>0.3885</v>
      </c>
    </row>
    <row r="1382">
      <c r="A1382" s="1" t="n">
        <v>42594.45833333334</v>
      </c>
      <c r="B1382" t="n">
        <v>0.3873333333333333</v>
      </c>
    </row>
    <row r="1383">
      <c r="A1383" s="1" t="n">
        <v>42594.5</v>
      </c>
      <c r="B1383" t="n">
        <v>0.3864166666666667</v>
      </c>
    </row>
    <row r="1384">
      <c r="A1384" s="1" t="n">
        <v>42594.54166666666</v>
      </c>
      <c r="B1384" t="n">
        <v>0.3850833333333334</v>
      </c>
    </row>
    <row r="1385">
      <c r="A1385" s="1" t="n">
        <v>42594.58333333334</v>
      </c>
      <c r="B1385" t="n">
        <v>0.3843333333333334</v>
      </c>
    </row>
    <row r="1386">
      <c r="A1386" s="1" t="n">
        <v>42594.625</v>
      </c>
      <c r="B1386" t="n">
        <v>0.3831666666666667</v>
      </c>
    </row>
    <row r="1387">
      <c r="A1387" s="1" t="n">
        <v>42594.66666666666</v>
      </c>
      <c r="B1387" t="n">
        <v>0.3834166666666667</v>
      </c>
    </row>
    <row r="1388">
      <c r="A1388" s="1" t="n">
        <v>42594.70833333334</v>
      </c>
      <c r="B1388" t="n">
        <v>0.3824166666666667</v>
      </c>
    </row>
    <row r="1389">
      <c r="A1389" s="1" t="n">
        <v>42594.75</v>
      </c>
      <c r="B1389" t="n">
        <v>0.382</v>
      </c>
    </row>
    <row r="1390">
      <c r="A1390" s="1" t="n">
        <v>42594.79166666666</v>
      </c>
      <c r="B1390" t="n">
        <v>0.382</v>
      </c>
    </row>
    <row r="1391">
      <c r="A1391" s="1" t="n">
        <v>42594.83333333334</v>
      </c>
      <c r="B1391" t="n">
        <v>0.382</v>
      </c>
    </row>
    <row r="1392">
      <c r="A1392" s="1" t="n">
        <v>42594.875</v>
      </c>
      <c r="B1392" t="n">
        <v>0.382</v>
      </c>
    </row>
    <row r="1393">
      <c r="A1393" s="1" t="n">
        <v>42594.91666666666</v>
      </c>
      <c r="B1393" t="n">
        <v>0.3814545454545454</v>
      </c>
    </row>
    <row r="1394">
      <c r="A1394" s="1" t="n">
        <v>42594.95833333334</v>
      </c>
      <c r="B1394" t="n">
        <v>0.381</v>
      </c>
    </row>
    <row r="1395">
      <c r="A1395" s="1" t="n">
        <v>42595</v>
      </c>
      <c r="B1395" t="n">
        <v>0.381</v>
      </c>
    </row>
    <row r="1396">
      <c r="A1396" s="1" t="n">
        <v>42595.04166666666</v>
      </c>
      <c r="B1396" t="n">
        <v>0.381</v>
      </c>
    </row>
    <row r="1397">
      <c r="A1397" s="1" t="n">
        <v>42595.08333333334</v>
      </c>
      <c r="B1397" t="n">
        <v>0.381</v>
      </c>
    </row>
    <row r="1398">
      <c r="A1398" s="1" t="n">
        <v>42595.125</v>
      </c>
      <c r="B1398" t="n">
        <v>0.381</v>
      </c>
    </row>
    <row r="1399">
      <c r="A1399" s="1" t="n">
        <v>42595.16666666666</v>
      </c>
      <c r="B1399" t="n">
        <v>0.381</v>
      </c>
    </row>
    <row r="1400">
      <c r="A1400" s="1" t="n">
        <v>42595.20833333334</v>
      </c>
      <c r="B1400" t="n">
        <v>0.381</v>
      </c>
    </row>
    <row r="1401">
      <c r="A1401" s="1" t="n">
        <v>42595.25</v>
      </c>
      <c r="B1401" t="n">
        <v>0.381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0.38125</v>
      </c>
    </row>
    <row r="1406">
      <c r="A1406" s="1" t="n">
        <v>42595.45833333334</v>
      </c>
      <c r="B1406" t="n">
        <v>0.3799166666666667</v>
      </c>
    </row>
    <row r="1407">
      <c r="A1407" s="1" t="n">
        <v>42595.5</v>
      </c>
      <c r="B1407" t="n">
        <v>0.379</v>
      </c>
    </row>
    <row r="1408">
      <c r="A1408" s="1" t="n">
        <v>42595.54166666666</v>
      </c>
      <c r="B1408" t="n">
        <v>0.379</v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>0.3784444444444445</v>
      </c>
    </row>
    <row r="1411">
      <c r="A1411" s="1" t="n">
        <v>42595.66666666666</v>
      </c>
      <c r="B1411" t="n">
        <v>0.3784166666666667</v>
      </c>
    </row>
    <row r="1412">
      <c r="A1412" s="1" t="n">
        <v>42595.70833333334</v>
      </c>
      <c r="B1412" t="n">
        <v>0.379</v>
      </c>
    </row>
    <row r="1413">
      <c r="A1413" s="1" t="n">
        <v>42595.75</v>
      </c>
      <c r="B1413" t="n">
        <v>0.37975</v>
      </c>
    </row>
    <row r="1414">
      <c r="A1414" s="1" t="n">
        <v>42595.79166666666</v>
      </c>
      <c r="B1414" t="n">
        <v>0.3800000000000001</v>
      </c>
    </row>
    <row r="1415">
      <c r="A1415" s="1" t="n">
        <v>42595.83333333334</v>
      </c>
      <c r="B1415" t="n">
        <v>0.3799166666666667</v>
      </c>
    </row>
    <row r="1416">
      <c r="A1416" s="1" t="n">
        <v>42595.875</v>
      </c>
      <c r="B1416" t="n">
        <v>0.379</v>
      </c>
    </row>
    <row r="1417">
      <c r="A1417" s="1" t="n">
        <v>42595.91666666666</v>
      </c>
      <c r="B1417" t="n">
        <v>0.379</v>
      </c>
    </row>
    <row r="1418">
      <c r="A1418" s="1" t="n">
        <v>42595.95833333334</v>
      </c>
      <c r="B1418" t="n">
        <v>0.379</v>
      </c>
    </row>
    <row r="1419">
      <c r="A1419" s="1" t="n">
        <v>42596</v>
      </c>
      <c r="B1419" t="n">
        <v>0.379</v>
      </c>
    </row>
    <row r="1420">
      <c r="A1420" s="1" t="n">
        <v>42596.04166666666</v>
      </c>
      <c r="B1420" t="n">
        <v>0.3789166666666666</v>
      </c>
    </row>
    <row r="1421">
      <c r="A1421" s="1" t="n">
        <v>42596.08333333334</v>
      </c>
      <c r="B1421" t="n">
        <v>0.379</v>
      </c>
    </row>
    <row r="1422">
      <c r="A1422" s="1" t="n">
        <v>42596.125</v>
      </c>
      <c r="B1422" t="n">
        <v>0.3780833333333333</v>
      </c>
    </row>
    <row r="1423">
      <c r="A1423" s="1" t="n">
        <v>42596.16666666666</v>
      </c>
      <c r="B1423" t="n">
        <v>0.3779999999999999</v>
      </c>
    </row>
    <row r="1424">
      <c r="A1424" s="1" t="n">
        <v>42596.20833333334</v>
      </c>
      <c r="B1424" t="n">
        <v>0.3779999999999999</v>
      </c>
    </row>
    <row r="1425">
      <c r="A1425" s="1" t="n">
        <v>42596.25</v>
      </c>
      <c r="B1425" t="n">
        <v>0.3779999999999999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>0.377</v>
      </c>
    </row>
    <row r="1429">
      <c r="A1429" s="1" t="n">
        <v>42596.41666666666</v>
      </c>
      <c r="B1429" t="n">
        <v>0.3759166666666667</v>
      </c>
    </row>
    <row r="1430">
      <c r="A1430" s="1" t="n">
        <v>42596.45833333334</v>
      </c>
      <c r="B1430" t="n">
        <v>0.375</v>
      </c>
    </row>
    <row r="1431">
      <c r="A1431" s="1" t="n">
        <v>42596.5</v>
      </c>
      <c r="B1431" t="n">
        <v>0.3741666666666667</v>
      </c>
    </row>
    <row r="1432">
      <c r="A1432" s="1" t="n">
        <v>42596.54166666666</v>
      </c>
      <c r="B1432" t="n">
        <v>0.3735833333333333</v>
      </c>
    </row>
    <row r="1433">
      <c r="A1433" s="1" t="n">
        <v>42596.58333333334</v>
      </c>
      <c r="B1433" t="n">
        <v>0.373</v>
      </c>
    </row>
    <row r="1434">
      <c r="A1434" s="1" t="n">
        <v>42596.625</v>
      </c>
      <c r="B1434" t="n">
        <v>0.3723333333333333</v>
      </c>
    </row>
    <row r="1435">
      <c r="A1435" s="1" t="n">
        <v>42596.66666666666</v>
      </c>
      <c r="B1435" t="n">
        <v>0.3719999999999999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0.377</v>
      </c>
    </row>
    <row r="1468">
      <c r="A1468" s="1" t="n">
        <v>42598.04166666666</v>
      </c>
      <c r="B1468" t="n">
        <v>0.37675</v>
      </c>
    </row>
    <row r="1469">
      <c r="A1469" s="1" t="n">
        <v>42598.08333333334</v>
      </c>
      <c r="B1469" t="n">
        <v>0.3760000000000001</v>
      </c>
    </row>
    <row r="1470">
      <c r="A1470" s="1" t="n">
        <v>42598.125</v>
      </c>
      <c r="B1470" t="n">
        <v>0.3760000000000001</v>
      </c>
    </row>
    <row r="1471">
      <c r="A1471" s="1" t="n">
        <v>42598.16666666666</v>
      </c>
      <c r="B1471" t="n">
        <v>0.3750833333333334</v>
      </c>
    </row>
    <row r="1472">
      <c r="A1472" s="1" t="n">
        <v>42598.20833333334</v>
      </c>
      <c r="B1472" t="n">
        <v>0.375</v>
      </c>
    </row>
    <row r="1473">
      <c r="A1473" s="1" t="n">
        <v>42598.25</v>
      </c>
      <c r="B1473" t="n">
        <v>0.375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>0.3739999999999999</v>
      </c>
    </row>
    <row r="1477">
      <c r="A1477" s="1" t="n">
        <v>42598.41666666666</v>
      </c>
      <c r="B1477" t="n">
        <v>0.37375</v>
      </c>
    </row>
    <row r="1478">
      <c r="A1478" s="1" t="n">
        <v>42598.45833333334</v>
      </c>
      <c r="B1478" t="n">
        <v>0.3731666666666666</v>
      </c>
    </row>
    <row r="1479">
      <c r="A1479" s="1" t="n">
        <v>42598.5</v>
      </c>
      <c r="B1479" t="n">
        <v>0.3720833333333333</v>
      </c>
    </row>
    <row r="1480">
      <c r="A1480" s="1" t="n">
        <v>42598.54166666666</v>
      </c>
      <c r="B1480" t="n">
        <v>0.3714166666666667</v>
      </c>
    </row>
    <row r="1481">
      <c r="A1481" s="1" t="n">
        <v>42598.58333333334</v>
      </c>
      <c r="B1481" t="n">
        <v>0.3709166666666666</v>
      </c>
    </row>
    <row r="1482">
      <c r="A1482" s="1" t="n">
        <v>42598.625</v>
      </c>
      <c r="B1482" t="n">
        <v>0.3699999999999999</v>
      </c>
    </row>
    <row r="1483">
      <c r="A1483" s="1" t="n">
        <v>42598.66666666666</v>
      </c>
      <c r="B1483" t="n">
        <v>0.3699999999999999</v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0.3699999999999999</v>
      </c>
    </row>
    <row r="1488">
      <c r="A1488" s="1" t="n">
        <v>42598.875</v>
      </c>
      <c r="B1488" t="n">
        <v>0.3699999999999999</v>
      </c>
    </row>
    <row r="1489">
      <c r="A1489" s="1" t="n">
        <v>42598.91666666666</v>
      </c>
      <c r="B1489" t="n">
        <v>0.3697272727272727</v>
      </c>
    </row>
    <row r="1490">
      <c r="A1490" s="1" t="n">
        <v>42598.95833333334</v>
      </c>
      <c r="B1490" t="n">
        <v>0.369</v>
      </c>
    </row>
    <row r="1491">
      <c r="A1491" s="1" t="n">
        <v>42599</v>
      </c>
      <c r="B1491" t="n">
        <v>0.369</v>
      </c>
    </row>
    <row r="1492">
      <c r="A1492" s="1" t="n">
        <v>42599.04166666666</v>
      </c>
      <c r="B1492" t="n">
        <v>0.369</v>
      </c>
    </row>
    <row r="1493">
      <c r="A1493" s="1" t="n">
        <v>42599.08333333334</v>
      </c>
      <c r="B1493" t="n">
        <v>0.369</v>
      </c>
    </row>
    <row r="1494">
      <c r="A1494" s="1" t="n">
        <v>42599.125</v>
      </c>
      <c r="B1494" t="n">
        <v>0.369</v>
      </c>
    </row>
    <row r="1495">
      <c r="A1495" s="1" t="n">
        <v>42599.16666666666</v>
      </c>
      <c r="B1495" t="n">
        <v>0.369</v>
      </c>
    </row>
    <row r="1496">
      <c r="A1496" s="1" t="n">
        <v>42599.20833333334</v>
      </c>
      <c r="B1496" t="n">
        <v>0.369</v>
      </c>
    </row>
    <row r="1497">
      <c r="A1497" s="1" t="n">
        <v>42599.25</v>
      </c>
      <c r="B1497" t="n">
        <v>0.369</v>
      </c>
    </row>
    <row r="1498">
      <c r="A1498" s="1" t="n">
        <v>42599.29166666666</v>
      </c>
      <c r="B1498" t="n">
        <v>0.3689</v>
      </c>
    </row>
    <row r="1499">
      <c r="A1499" s="1" t="n">
        <v>42599.33333333334</v>
      </c>
      <c r="B1499" t="n">
        <v>0.3685</v>
      </c>
    </row>
    <row r="1500">
      <c r="A1500" s="1" t="n">
        <v>42599.375</v>
      </c>
      <c r="B1500" t="n">
        <v>0.36775</v>
      </c>
    </row>
    <row r="1501">
      <c r="A1501" s="1" t="n">
        <v>42599.41666666666</v>
      </c>
      <c r="B1501" t="n">
        <v>0.367</v>
      </c>
    </row>
    <row r="1502">
      <c r="A1502" s="1" t="n">
        <v>42599.45833333334</v>
      </c>
      <c r="B1502" t="n">
        <v>0.3661666666666667</v>
      </c>
    </row>
    <row r="1503">
      <c r="A1503" s="1" t="n">
        <v>42599.5</v>
      </c>
      <c r="B1503" t="n">
        <v>0.3659999999999999</v>
      </c>
    </row>
    <row r="1504">
      <c r="A1504" s="1" t="n">
        <v>42599.54166666666</v>
      </c>
      <c r="B1504" t="n">
        <v>0.3650833333333334</v>
      </c>
    </row>
    <row r="1505">
      <c r="A1505" s="1" t="n">
        <v>42599.58333333334</v>
      </c>
      <c r="B1505" t="n">
        <v>0.365</v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>0.364</v>
      </c>
    </row>
    <row r="1508">
      <c r="A1508" s="1" t="n">
        <v>42599.70833333334</v>
      </c>
      <c r="B1508" t="n">
        <v>0.364</v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0.364</v>
      </c>
    </row>
    <row r="1512">
      <c r="A1512" s="1" t="n">
        <v>42599.875</v>
      </c>
      <c r="B1512" t="n">
        <v>0.364</v>
      </c>
    </row>
    <row r="1513">
      <c r="A1513" s="1" t="n">
        <v>42599.91666666666</v>
      </c>
      <c r="B1513" t="n">
        <v>0.364</v>
      </c>
    </row>
    <row r="1514">
      <c r="A1514" s="1" t="n">
        <v>42599.95833333334</v>
      </c>
      <c r="B1514" t="n">
        <v>0.364</v>
      </c>
    </row>
    <row r="1515">
      <c r="A1515" s="1" t="n">
        <v>42600</v>
      </c>
      <c r="B1515" t="n">
        <v>0.364</v>
      </c>
    </row>
    <row r="1516">
      <c r="A1516" s="1" t="n">
        <v>42600.04166666666</v>
      </c>
      <c r="B1516" t="n">
        <v>0.364</v>
      </c>
    </row>
    <row r="1517">
      <c r="A1517" s="1" t="n">
        <v>42600.08333333334</v>
      </c>
      <c r="B1517" t="n">
        <v>0.364</v>
      </c>
    </row>
    <row r="1518">
      <c r="A1518" s="1" t="n">
        <v>42600.125</v>
      </c>
      <c r="B1518" t="n">
        <v>0.3635</v>
      </c>
    </row>
    <row r="1519">
      <c r="A1519" s="1" t="n">
        <v>42600.16666666666</v>
      </c>
      <c r="B1519" t="n">
        <v>0.363</v>
      </c>
    </row>
    <row r="1520">
      <c r="A1520" s="1" t="n">
        <v>42600.20833333334</v>
      </c>
      <c r="B1520" t="n">
        <v>0.363</v>
      </c>
    </row>
    <row r="1521">
      <c r="A1521" s="1" t="n">
        <v>42600.25</v>
      </c>
      <c r="B1521" t="n">
        <v>0.363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>0.3619999999999999</v>
      </c>
    </row>
    <row r="1525">
      <c r="A1525" s="1" t="n">
        <v>42600.41666666666</v>
      </c>
      <c r="B1525" t="n">
        <v>0.3615833333333333</v>
      </c>
    </row>
    <row r="1526">
      <c r="A1526" s="1" t="n">
        <v>42600.45833333334</v>
      </c>
      <c r="B1526" t="n">
        <v>0.3605833333333333</v>
      </c>
    </row>
    <row r="1527">
      <c r="A1527" s="1" t="n">
        <v>42600.5</v>
      </c>
      <c r="B1527" t="n">
        <v>0.36</v>
      </c>
    </row>
    <row r="1528">
      <c r="A1528" s="1" t="n">
        <v>42600.54166666666</v>
      </c>
      <c r="B1528" t="n">
        <v>0.3593333333333333</v>
      </c>
    </row>
    <row r="1529">
      <c r="A1529" s="1" t="n">
        <v>42600.58333333334</v>
      </c>
      <c r="B1529" t="n">
        <v>0.359</v>
      </c>
    </row>
    <row r="1530">
      <c r="A1530" s="1" t="n">
        <v>42600.625</v>
      </c>
      <c r="B1530" t="n">
        <v>0.359</v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0.359</v>
      </c>
    </row>
    <row r="1536">
      <c r="A1536" s="1" t="n">
        <v>42600.875</v>
      </c>
      <c r="B1536" t="n">
        <v>0.359</v>
      </c>
    </row>
    <row r="1537">
      <c r="A1537" s="1" t="n">
        <v>42600.91666666666</v>
      </c>
      <c r="B1537" t="n">
        <v>0.359</v>
      </c>
    </row>
    <row r="1538">
      <c r="A1538" s="1" t="n">
        <v>42600.95833333334</v>
      </c>
      <c r="B1538" t="n">
        <v>0.359</v>
      </c>
    </row>
    <row r="1539">
      <c r="A1539" s="1" t="n">
        <v>42601</v>
      </c>
      <c r="B1539" t="n">
        <v>0.359</v>
      </c>
    </row>
    <row r="1540">
      <c r="A1540" s="1" t="n">
        <v>42601.04166666666</v>
      </c>
      <c r="B1540" t="n">
        <v>0.359</v>
      </c>
    </row>
    <row r="1541">
      <c r="A1541" s="1" t="n">
        <v>42601.08333333334</v>
      </c>
      <c r="B1541" t="n">
        <v>0.359</v>
      </c>
    </row>
    <row r="1542">
      <c r="A1542" s="1" t="n">
        <v>42601.125</v>
      </c>
      <c r="B1542" t="n">
        <v>0.359</v>
      </c>
    </row>
    <row r="1543">
      <c r="A1543" s="1" t="n">
        <v>42601.16666666666</v>
      </c>
      <c r="B1543" t="n">
        <v>0.359</v>
      </c>
    </row>
    <row r="1544">
      <c r="A1544" s="1" t="n">
        <v>42601.20833333334</v>
      </c>
      <c r="B1544" t="n">
        <v/>
      </c>
    </row>
    <row r="1545">
      <c r="A1545" s="1" t="n">
        <v>42601.25</v>
      </c>
      <c r="B1545" t="n">
        <v/>
      </c>
    </row>
    <row r="1546">
      <c r="A1546" s="1" t="n">
        <v>42601.29166666666</v>
      </c>
      <c r="B1546" t="n">
        <v>0.3579999999999999</v>
      </c>
    </row>
    <row r="1547">
      <c r="A1547" s="1" t="n">
        <v>42601.33333333334</v>
      </c>
      <c r="B1547" t="n">
        <v>0.3579999999999999</v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>0.357</v>
      </c>
    </row>
    <row r="1550">
      <c r="A1550" s="1" t="n">
        <v>42601.45833333334</v>
      </c>
      <c r="B1550" t="n">
        <v>0.3556666666666666</v>
      </c>
    </row>
    <row r="1551">
      <c r="A1551" s="1" t="n">
        <v>42601.5</v>
      </c>
      <c r="B1551" t="n">
        <v>0.355</v>
      </c>
    </row>
    <row r="1552">
      <c r="A1552" s="1" t="n">
        <v>42601.54166666666</v>
      </c>
      <c r="B1552" t="n">
        <v>0.3543333333333333</v>
      </c>
    </row>
    <row r="1553">
      <c r="A1553" s="1" t="n">
        <v>42601.58333333334</v>
      </c>
      <c r="B1553" t="n">
        <v>0.3548333333333333</v>
      </c>
    </row>
    <row r="1554">
      <c r="A1554" s="1" t="n">
        <v>42601.625</v>
      </c>
      <c r="B1554" t="n">
        <v>0.355</v>
      </c>
    </row>
    <row r="1555">
      <c r="A1555" s="1" t="n">
        <v>42601.66666666666</v>
      </c>
      <c r="B1555" t="n">
        <v>0.3546666666666667</v>
      </c>
    </row>
    <row r="1556">
      <c r="A1556" s="1" t="n">
        <v>42601.70833333334</v>
      </c>
      <c r="B1556" t="n">
        <v>0.3540833333333333</v>
      </c>
    </row>
    <row r="1557">
      <c r="A1557" s="1" t="n">
        <v>42601.75</v>
      </c>
      <c r="B1557" t="n">
        <v>0.3539999999999999</v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0.3539999999999999</v>
      </c>
    </row>
    <row r="1560">
      <c r="A1560" s="1" t="n">
        <v>42601.875</v>
      </c>
      <c r="B1560" t="n">
        <v>0.3539999999999999</v>
      </c>
    </row>
    <row r="1561">
      <c r="A1561" s="1" t="n">
        <v>42601.91666666666</v>
      </c>
      <c r="B1561" t="n">
        <v>0.3539999999999999</v>
      </c>
    </row>
    <row r="1562">
      <c r="A1562" s="1" t="n">
        <v>42601.95833333334</v>
      </c>
      <c r="B1562" t="n">
        <v>0.3539999999999999</v>
      </c>
    </row>
    <row r="1563">
      <c r="A1563" s="1" t="n">
        <v>42602</v>
      </c>
      <c r="B1563" t="n">
        <v>0.3539999999999999</v>
      </c>
    </row>
    <row r="1564">
      <c r="A1564" s="1" t="n">
        <v>42602.04166666666</v>
      </c>
      <c r="B1564" t="n">
        <v>0.3539999999999999</v>
      </c>
    </row>
    <row r="1565">
      <c r="A1565" s="1" t="n">
        <v>42602.08333333334</v>
      </c>
      <c r="B1565" t="n">
        <v>0.3539999999999999</v>
      </c>
    </row>
    <row r="1566">
      <c r="A1566" s="1" t="n">
        <v>42602.125</v>
      </c>
      <c r="B1566" t="n">
        <v>0.3539999999999999</v>
      </c>
    </row>
    <row r="1567">
      <c r="A1567" s="1" t="n">
        <v>42602.16666666666</v>
      </c>
      <c r="B1567" t="n">
        <v>0.354</v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>0.353</v>
      </c>
    </row>
    <row r="1570">
      <c r="A1570" s="1" t="n">
        <v>42602.29166666666</v>
      </c>
      <c r="B1570" t="n">
        <v>0.353</v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>0.352</v>
      </c>
    </row>
    <row r="1574">
      <c r="A1574" s="1" t="n">
        <v>42602.45833333334</v>
      </c>
      <c r="B1574" t="n">
        <v>0.3514166666666667</v>
      </c>
    </row>
    <row r="1575">
      <c r="A1575" s="1" t="n">
        <v>42602.5</v>
      </c>
      <c r="B1575" t="n">
        <v>0.3503333333333333</v>
      </c>
    </row>
    <row r="1576">
      <c r="A1576" s="1" t="n">
        <v>42602.54166666666</v>
      </c>
      <c r="B1576" t="n">
        <v>0.3494166666666667</v>
      </c>
    </row>
    <row r="1577">
      <c r="A1577" s="1" t="n">
        <v>42602.58333333334</v>
      </c>
      <c r="B1577" t="n">
        <v>0.349</v>
      </c>
    </row>
    <row r="1578">
      <c r="A1578" s="1" t="n">
        <v>42602.625</v>
      </c>
      <c r="B1578" t="n">
        <v>0.349</v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0.3481666666666667</v>
      </c>
    </row>
    <row r="1584">
      <c r="A1584" s="1" t="n">
        <v>42602.875</v>
      </c>
      <c r="B1584" t="n">
        <v>0.348</v>
      </c>
    </row>
    <row r="1585">
      <c r="A1585" s="1" t="n">
        <v>42602.91666666666</v>
      </c>
      <c r="B1585" t="n">
        <v>0.348</v>
      </c>
    </row>
    <row r="1586">
      <c r="A1586" s="1" t="n">
        <v>42602.95833333334</v>
      </c>
      <c r="B1586" t="n">
        <v>0.348</v>
      </c>
    </row>
    <row r="1587">
      <c r="A1587" s="1" t="n">
        <v>42603</v>
      </c>
      <c r="B1587" t="n">
        <v>0.348</v>
      </c>
    </row>
    <row r="1588">
      <c r="A1588" s="1" t="n">
        <v>42603.04166666666</v>
      </c>
      <c r="B1588" t="n">
        <v>0.348</v>
      </c>
    </row>
    <row r="1589">
      <c r="A1589" s="1" t="n">
        <v>42603.08333333334</v>
      </c>
      <c r="B1589" t="n">
        <v>0.348</v>
      </c>
    </row>
    <row r="1590">
      <c r="A1590" s="1" t="n">
        <v>42603.125</v>
      </c>
      <c r="B1590" t="n">
        <v>0.348</v>
      </c>
    </row>
    <row r="1591">
      <c r="A1591" s="1" t="n">
        <v>42603.16666666666</v>
      </c>
      <c r="B1591" t="n">
        <v>0.348</v>
      </c>
    </row>
    <row r="1592">
      <c r="A1592" s="1" t="n">
        <v>42603.20833333334</v>
      </c>
      <c r="B1592" t="n">
        <v>0.348</v>
      </c>
    </row>
    <row r="1593">
      <c r="A1593" s="1" t="n">
        <v>42603.25</v>
      </c>
      <c r="B1593" t="n">
        <v>0.3477272727272727</v>
      </c>
    </row>
    <row r="1594">
      <c r="A1594" s="1" t="n">
        <v>42603.29166666666</v>
      </c>
      <c r="B1594" t="n">
        <v>0.347</v>
      </c>
    </row>
    <row r="1595">
      <c r="A1595" s="1" t="n">
        <v>42603.33333333334</v>
      </c>
      <c r="B1595" t="n">
        <v>0.347</v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>0.37325</v>
      </c>
    </row>
    <row r="1601">
      <c r="A1601" s="1" t="n">
        <v>42603.58333333334</v>
      </c>
      <c r="B1601" t="n">
        <v>0.3723333333333333</v>
      </c>
    </row>
    <row r="1602">
      <c r="A1602" s="1" t="n">
        <v>42603.625</v>
      </c>
      <c r="B1602" t="n">
        <v>0.3715</v>
      </c>
    </row>
    <row r="1603">
      <c r="A1603" s="1" t="n">
        <v>42603.66666666666</v>
      </c>
      <c r="B1603" t="n">
        <v>0.3706666666666667</v>
      </c>
    </row>
    <row r="1604">
      <c r="A1604" s="1" t="n">
        <v>42603.70833333334</v>
      </c>
      <c r="B1604" t="n">
        <v>0.3699999999999999</v>
      </c>
    </row>
    <row r="1605">
      <c r="A1605" s="1" t="n">
        <v>42603.75</v>
      </c>
      <c r="B1605" t="n">
        <v>0.3699999999999999</v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0.3693333333333333</v>
      </c>
    </row>
    <row r="1608">
      <c r="A1608" s="1" t="n">
        <v>42603.875</v>
      </c>
      <c r="B1608" t="n">
        <v>0.369</v>
      </c>
    </row>
    <row r="1609">
      <c r="A1609" s="1" t="n">
        <v>42603.91666666666</v>
      </c>
      <c r="B1609" t="n">
        <v>0.369</v>
      </c>
    </row>
    <row r="1610">
      <c r="A1610" s="1" t="n">
        <v>42603.95833333334</v>
      </c>
      <c r="B1610" t="n">
        <v>0.369</v>
      </c>
    </row>
    <row r="1611">
      <c r="A1611" s="1" t="n">
        <v>42604</v>
      </c>
      <c r="B1611" t="n">
        <v>0.3690909090909091</v>
      </c>
    </row>
    <row r="1612">
      <c r="A1612" s="1" t="n">
        <v>42604.04166666666</v>
      </c>
      <c r="B1612" t="n">
        <v>0.3835</v>
      </c>
    </row>
    <row r="1613">
      <c r="A1613" s="1" t="n">
        <v>42604.08333333334</v>
      </c>
      <c r="B1613" t="n">
        <v>0.39025</v>
      </c>
    </row>
    <row r="1614">
      <c r="A1614" s="1" t="n">
        <v>42604.125</v>
      </c>
      <c r="B1614" t="n">
        <v>0.38925</v>
      </c>
    </row>
    <row r="1615">
      <c r="A1615" s="1" t="n">
        <v>42604.16666666666</v>
      </c>
      <c r="B1615" t="n">
        <v>0.4120833333333334</v>
      </c>
    </row>
    <row r="1616">
      <c r="A1616" s="1" t="n">
        <v>42604.20833333334</v>
      </c>
      <c r="B1616" t="n">
        <v>0.43875</v>
      </c>
    </row>
    <row r="1617">
      <c r="A1617" s="1" t="n">
        <v>42604.25</v>
      </c>
      <c r="B1617" t="n">
        <v>0.4731666666666667</v>
      </c>
    </row>
    <row r="1618">
      <c r="A1618" s="1" t="n">
        <v>42604.29166666666</v>
      </c>
      <c r="B1618" t="n">
        <v>0.4749166666666667</v>
      </c>
    </row>
    <row r="1619">
      <c r="A1619" s="1" t="n">
        <v>42604.33333333334</v>
      </c>
      <c r="B1619" t="n">
        <v>0.4754545454545454</v>
      </c>
    </row>
    <row r="1620">
      <c r="A1620" s="1" t="n">
        <v>42604.375</v>
      </c>
      <c r="B1620" t="n">
        <v>0.4753333333333333</v>
      </c>
    </row>
    <row r="1621">
      <c r="A1621" s="1" t="n">
        <v>42604.41666666666</v>
      </c>
      <c r="B1621" t="n">
        <v>0.4737499999999999</v>
      </c>
    </row>
    <row r="1622">
      <c r="A1622" s="1" t="n">
        <v>42604.45833333334</v>
      </c>
      <c r="B1622" t="n">
        <v>0.4656666666666667</v>
      </c>
    </row>
    <row r="1623">
      <c r="A1623" s="1" t="n">
        <v>42604.5</v>
      </c>
      <c r="B1623" t="n">
        <v>0.4569166666666667</v>
      </c>
    </row>
    <row r="1624">
      <c r="A1624" s="1" t="n">
        <v>42604.54166666666</v>
      </c>
      <c r="B1624" t="n">
        <v>0.4474166666666666</v>
      </c>
    </row>
    <row r="1625">
      <c r="A1625" s="1" t="n">
        <v>42604.58333333334</v>
      </c>
      <c r="B1625" t="n">
        <v>0.4364999999999999</v>
      </c>
    </row>
    <row r="1626">
      <c r="A1626" s="1" t="n">
        <v>42604.625</v>
      </c>
      <c r="B1626" t="n">
        <v>0.4289166666666667</v>
      </c>
    </row>
    <row r="1627">
      <c r="A1627" s="1" t="n">
        <v>42604.66666666666</v>
      </c>
      <c r="B1627" t="n">
        <v>0.4250833333333333</v>
      </c>
    </row>
    <row r="1628">
      <c r="A1628" s="1" t="n">
        <v>42604.70833333334</v>
      </c>
      <c r="B1628" t="n">
        <v>0.4185</v>
      </c>
    </row>
    <row r="1629">
      <c r="A1629" s="1" t="n">
        <v>42604.75</v>
      </c>
      <c r="B1629" t="n">
        <v>0.4048333333333334</v>
      </c>
    </row>
    <row r="1630">
      <c r="A1630" s="1" t="n">
        <v>42604.79166666666</v>
      </c>
      <c r="B1630" t="n">
        <v>0.4024166666666667</v>
      </c>
    </row>
    <row r="1631">
      <c r="A1631" s="1" t="n">
        <v>42604.83333333334</v>
      </c>
      <c r="B1631" t="n">
        <v>0.4003333333333334</v>
      </c>
    </row>
    <row r="1632">
      <c r="A1632" s="1" t="n">
        <v>42604.875</v>
      </c>
      <c r="B1632" t="n">
        <v>0.39875</v>
      </c>
    </row>
    <row r="1633">
      <c r="A1633" s="1" t="n">
        <v>42604.91666666666</v>
      </c>
      <c r="B1633" t="n">
        <v>0.398</v>
      </c>
    </row>
    <row r="1634">
      <c r="A1634" s="1" t="n">
        <v>42604.95833333334</v>
      </c>
      <c r="B1634" t="n">
        <v>0.397</v>
      </c>
    </row>
    <row r="1635">
      <c r="A1635" s="1" t="n">
        <v>42605</v>
      </c>
      <c r="B1635" t="n">
        <v>0.39675</v>
      </c>
    </row>
    <row r="1636">
      <c r="A1636" s="1" t="n">
        <v>42605.04166666666</v>
      </c>
      <c r="B1636" t="n">
        <v>0.3960000000000001</v>
      </c>
    </row>
    <row r="1637">
      <c r="A1637" s="1" t="n">
        <v>42605.08333333334</v>
      </c>
      <c r="B1637" t="n">
        <v>0.3984166666666667</v>
      </c>
    </row>
    <row r="1638">
      <c r="A1638" s="1" t="n">
        <v>42605.125</v>
      </c>
      <c r="B1638" t="n">
        <v>0.4281666666666666</v>
      </c>
    </row>
    <row r="1639">
      <c r="A1639" s="1" t="n">
        <v>42605.16666666666</v>
      </c>
      <c r="B1639" t="n">
        <v>0.4280833333333333</v>
      </c>
    </row>
    <row r="1640">
      <c r="A1640" s="1" t="n">
        <v>42605.20833333334</v>
      </c>
      <c r="B1640" t="n">
        <v>0.4231666666666666</v>
      </c>
    </row>
    <row r="1641">
      <c r="A1641" s="1" t="n">
        <v>42605.25</v>
      </c>
      <c r="B1641" t="n">
        <v>0.4156666666666666</v>
      </c>
    </row>
    <row r="1642">
      <c r="A1642" s="1" t="n">
        <v>42605.29166666666</v>
      </c>
      <c r="B1642" t="n">
        <v>0.4107499999999999</v>
      </c>
    </row>
    <row r="1643">
      <c r="A1643" s="1" t="n">
        <v>42605.33333333334</v>
      </c>
      <c r="B1643" t="n">
        <v>0.4072499999999999</v>
      </c>
    </row>
    <row r="1644">
      <c r="A1644" s="1" t="n">
        <v>42605.375</v>
      </c>
      <c r="B1644" t="n">
        <v>0.4031666666666667</v>
      </c>
    </row>
    <row r="1645">
      <c r="A1645" s="1" t="n">
        <v>42605.41666666666</v>
      </c>
      <c r="B1645" t="n">
        <v>0.4003333333333334</v>
      </c>
    </row>
    <row r="1646">
      <c r="A1646" s="1" t="n">
        <v>42605.45833333334</v>
      </c>
      <c r="B1646" t="n">
        <v>0.39775</v>
      </c>
    </row>
    <row r="1647">
      <c r="A1647" s="1" t="n">
        <v>42605.5</v>
      </c>
      <c r="B1647" t="n">
        <v>0.3960000000000001</v>
      </c>
    </row>
    <row r="1648">
      <c r="A1648" s="1" t="n">
        <v>42605.54166666666</v>
      </c>
      <c r="B1648" t="n">
        <v>0.3944166666666667</v>
      </c>
    </row>
    <row r="1649">
      <c r="A1649" s="1" t="n">
        <v>42605.58333333334</v>
      </c>
      <c r="B1649" t="n">
        <v>0.3930833333333334</v>
      </c>
    </row>
    <row r="1650">
      <c r="A1650" s="1" t="n">
        <v>42605.625</v>
      </c>
      <c r="B1650" t="n">
        <v>0.39175</v>
      </c>
    </row>
    <row r="1651">
      <c r="A1651" s="1" t="n">
        <v>42605.66666666666</v>
      </c>
      <c r="B1651" t="n">
        <v>0.3910833333333334</v>
      </c>
    </row>
    <row r="1652">
      <c r="A1652" s="1" t="n">
        <v>42605.70833333334</v>
      </c>
      <c r="B1652" t="n">
        <v>0.3904166666666667</v>
      </c>
    </row>
    <row r="1653">
      <c r="A1653" s="1" t="n">
        <v>42605.75</v>
      </c>
      <c r="B1653" t="n">
        <v>0.39</v>
      </c>
    </row>
    <row r="1654">
      <c r="A1654" s="1" t="n">
        <v>42605.79166666666</v>
      </c>
      <c r="B1654" t="n">
        <v>0.39</v>
      </c>
    </row>
    <row r="1655">
      <c r="A1655" s="1" t="n">
        <v>42605.83333333334</v>
      </c>
      <c r="B1655" t="n">
        <v>0.3895833333333333</v>
      </c>
    </row>
    <row r="1656">
      <c r="A1656" s="1" t="n">
        <v>42605.875</v>
      </c>
      <c r="B1656" t="n">
        <v>0.389</v>
      </c>
    </row>
    <row r="1657">
      <c r="A1657" s="1" t="n">
        <v>42605.91666666666</v>
      </c>
      <c r="B1657" t="n">
        <v>0.3888181818181818</v>
      </c>
    </row>
    <row r="1658">
      <c r="A1658" s="1" t="n">
        <v>42605.95833333334</v>
      </c>
      <c r="B1658" t="n">
        <v>0.3880833333333333</v>
      </c>
    </row>
    <row r="1659">
      <c r="A1659" s="1" t="n">
        <v>42606</v>
      </c>
      <c r="B1659" t="n">
        <v>0.3880000000000001</v>
      </c>
    </row>
    <row r="1660">
      <c r="A1660" s="1" t="n">
        <v>42606.04166666666</v>
      </c>
      <c r="B1660" t="n">
        <v>0.3873333333333333</v>
      </c>
    </row>
    <row r="1661">
      <c r="A1661" s="1" t="n">
        <v>42606.08333333334</v>
      </c>
      <c r="B1661" t="n">
        <v>0.387</v>
      </c>
    </row>
    <row r="1662">
      <c r="A1662" s="1" t="n">
        <v>42606.125</v>
      </c>
      <c r="B1662" t="n">
        <v>0.387</v>
      </c>
    </row>
    <row r="1663">
      <c r="A1663" s="1" t="n">
        <v>42606.16666666666</v>
      </c>
      <c r="B1663" t="n">
        <v>0.387</v>
      </c>
    </row>
    <row r="1664">
      <c r="A1664" s="1" t="n">
        <v>42606.20833333334</v>
      </c>
      <c r="B1664" t="n">
        <v>0.387</v>
      </c>
    </row>
    <row r="1665">
      <c r="A1665" s="1" t="n">
        <v>42606.25</v>
      </c>
      <c r="B1665" t="n">
        <v>0.387</v>
      </c>
    </row>
    <row r="1666">
      <c r="A1666" s="1" t="n">
        <v>42606.29166666666</v>
      </c>
      <c r="B1666" t="n">
        <v>0.3861666666666667</v>
      </c>
    </row>
    <row r="1667">
      <c r="A1667" s="1" t="n">
        <v>42606.33333333334</v>
      </c>
      <c r="B1667" t="n">
        <v>0.386</v>
      </c>
    </row>
    <row r="1668">
      <c r="A1668" s="1" t="n">
        <v>42606.375</v>
      </c>
      <c r="B1668" t="n">
        <v>0.38525</v>
      </c>
    </row>
    <row r="1669">
      <c r="A1669" s="1" t="n">
        <v>42606.41666666666</v>
      </c>
      <c r="B1669" t="n">
        <v>0.38425</v>
      </c>
    </row>
    <row r="1670">
      <c r="A1670" s="1" t="n">
        <v>42606.45833333334</v>
      </c>
      <c r="B1670" t="n">
        <v>0.38325</v>
      </c>
    </row>
    <row r="1671">
      <c r="A1671" s="1" t="n">
        <v>42606.5</v>
      </c>
      <c r="B1671" t="n">
        <v>0.38175</v>
      </c>
    </row>
    <row r="1672">
      <c r="A1672" s="1" t="n">
        <v>42606.54166666666</v>
      </c>
      <c r="B1672" t="n">
        <v>0.3805833333333333</v>
      </c>
    </row>
    <row r="1673">
      <c r="A1673" s="1" t="n">
        <v>42606.58333333334</v>
      </c>
      <c r="B1673" t="n">
        <v>0.3796666666666667</v>
      </c>
    </row>
    <row r="1674">
      <c r="A1674" s="1" t="n">
        <v>42606.625</v>
      </c>
      <c r="B1674" t="n">
        <v>0.379</v>
      </c>
    </row>
    <row r="1675">
      <c r="A1675" s="1" t="n">
        <v>42606.66666666666</v>
      </c>
      <c r="B1675" t="n">
        <v>0.3784166666666667</v>
      </c>
    </row>
    <row r="1676">
      <c r="A1676" s="1" t="n">
        <v>42606.70833333334</v>
      </c>
      <c r="B1676" t="n">
        <v>0.3779999999999999</v>
      </c>
    </row>
    <row r="1677">
      <c r="A1677" s="1" t="n">
        <v>42606.75</v>
      </c>
      <c r="B1677" t="n">
        <v>0.3778333333333333</v>
      </c>
    </row>
    <row r="1678">
      <c r="A1678" s="1" t="n">
        <v>42606.79166666666</v>
      </c>
      <c r="B1678" t="n">
        <v>0.37725</v>
      </c>
    </row>
    <row r="1679">
      <c r="A1679" s="1" t="n">
        <v>42606.83333333334</v>
      </c>
      <c r="B1679" t="n">
        <v>0.377</v>
      </c>
    </row>
    <row r="1680">
      <c r="A1680" s="1" t="n">
        <v>42606.875</v>
      </c>
      <c r="B1680" t="n">
        <v>0.377</v>
      </c>
    </row>
    <row r="1681">
      <c r="A1681" s="1" t="n">
        <v>42606.91666666666</v>
      </c>
      <c r="B1681" t="n">
        <v>0.377</v>
      </c>
    </row>
    <row r="1682">
      <c r="A1682" s="1" t="n">
        <v>42606.95833333334</v>
      </c>
      <c r="B1682" t="n">
        <v>0.377</v>
      </c>
    </row>
    <row r="1683">
      <c r="A1683" s="1" t="n">
        <v>42607</v>
      </c>
      <c r="B1683" t="n">
        <v>0.3774166666666667</v>
      </c>
    </row>
    <row r="1684">
      <c r="A1684" s="1" t="n">
        <v>42607.04166666666</v>
      </c>
      <c r="B1684" t="n">
        <v>0.3773333333333334</v>
      </c>
    </row>
    <row r="1685">
      <c r="A1685" s="1" t="n">
        <v>42607.08333333334</v>
      </c>
      <c r="B1685" t="n">
        <v>0.3779999999999999</v>
      </c>
    </row>
    <row r="1686">
      <c r="A1686" s="1" t="n">
        <v>42607.125</v>
      </c>
      <c r="B1686" t="n">
        <v>0.3779999999999999</v>
      </c>
    </row>
    <row r="1687">
      <c r="A1687" s="1" t="n">
        <v>42607.16666666666</v>
      </c>
      <c r="B1687" t="n">
        <v>0.3779999999999999</v>
      </c>
    </row>
    <row r="1688">
      <c r="A1688" s="1" t="n">
        <v>42607.20833333334</v>
      </c>
      <c r="B1688" t="n">
        <v>0.3779999999999999</v>
      </c>
    </row>
    <row r="1689">
      <c r="A1689" s="1" t="n">
        <v>42607.25</v>
      </c>
      <c r="B1689" t="n">
        <v>0.3770833333333334</v>
      </c>
    </row>
    <row r="1690">
      <c r="A1690" s="1" t="n">
        <v>42607.29166666666</v>
      </c>
      <c r="B1690" t="n">
        <v>0.377</v>
      </c>
    </row>
    <row r="1691">
      <c r="A1691" s="1" t="n">
        <v>42607.33333333334</v>
      </c>
      <c r="B1691" t="n">
        <v>0.3760000000000001</v>
      </c>
    </row>
    <row r="1692">
      <c r="A1692" s="1" t="n">
        <v>42607.375</v>
      </c>
      <c r="B1692" t="n">
        <v>0.3745833333333333</v>
      </c>
    </row>
    <row r="1693">
      <c r="A1693" s="1" t="n">
        <v>42607.41666666666</v>
      </c>
      <c r="B1693" t="n">
        <v>0.3729166666666666</v>
      </c>
    </row>
    <row r="1694">
      <c r="A1694" s="1" t="n">
        <v>42607.45833333334</v>
      </c>
      <c r="B1694" t="n">
        <v>0.371</v>
      </c>
    </row>
    <row r="1695">
      <c r="A1695" s="1" t="n">
        <v>42607.5</v>
      </c>
      <c r="B1695" t="n">
        <v>0.3698333333333333</v>
      </c>
    </row>
    <row r="1696">
      <c r="A1696" s="1" t="n">
        <v>42607.54166666666</v>
      </c>
      <c r="B1696" t="n">
        <v>0.36925</v>
      </c>
    </row>
    <row r="1697">
      <c r="A1697" s="1" t="n">
        <v>42607.58333333334</v>
      </c>
      <c r="B1697" t="n">
        <v>0.3689166666666666</v>
      </c>
    </row>
    <row r="1698">
      <c r="A1698" s="1" t="n">
        <v>42607.625</v>
      </c>
      <c r="B1698" t="n">
        <v>0.3679166666666667</v>
      </c>
    </row>
    <row r="1699">
      <c r="A1699" s="1" t="n">
        <v>42607.66666666666</v>
      </c>
      <c r="B1699" t="n">
        <v>0.3673333333333333</v>
      </c>
    </row>
    <row r="1700">
      <c r="A1700" s="1" t="n">
        <v>42607.70833333334</v>
      </c>
      <c r="B1700" t="n">
        <v>0.367</v>
      </c>
    </row>
    <row r="1701">
      <c r="A1701" s="1" t="n">
        <v>42607.75</v>
      </c>
      <c r="B1701" t="n">
        <v>0.367</v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0.367</v>
      </c>
    </row>
    <row r="1704">
      <c r="A1704" s="1" t="n">
        <v>42607.875</v>
      </c>
      <c r="B1704" t="n">
        <v>0.367</v>
      </c>
    </row>
    <row r="1705">
      <c r="A1705" s="1" t="n">
        <v>42607.91666666666</v>
      </c>
      <c r="B1705" t="n">
        <v>0.367</v>
      </c>
    </row>
    <row r="1706">
      <c r="A1706" s="1" t="n">
        <v>42607.95833333334</v>
      </c>
      <c r="B1706" t="n">
        <v>0.367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0.353</v>
      </c>
    </row>
    <row r="1756">
      <c r="A1756" s="1" t="n">
        <v>42610.04166666666</v>
      </c>
      <c r="B1756" t="n">
        <v>0.353</v>
      </c>
    </row>
    <row r="1757">
      <c r="A1757" s="1" t="n">
        <v>42610.08333333334</v>
      </c>
      <c r="B1757" t="n">
        <v>0.352</v>
      </c>
    </row>
    <row r="1758">
      <c r="A1758" s="1" t="n">
        <v>42610.125</v>
      </c>
      <c r="B1758" t="n">
        <v>0.35225</v>
      </c>
    </row>
    <row r="1759">
      <c r="A1759" s="1" t="n">
        <v>42610.16666666666</v>
      </c>
      <c r="B1759" t="n">
        <v>0.353</v>
      </c>
    </row>
    <row r="1760">
      <c r="A1760" s="1" t="n">
        <v>42610.20833333334</v>
      </c>
      <c r="B1760" t="n">
        <v>0.353</v>
      </c>
    </row>
    <row r="1761">
      <c r="A1761" s="1" t="n">
        <v>42610.25</v>
      </c>
      <c r="B1761" t="n">
        <v>0.353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>0.355</v>
      </c>
    </row>
    <row r="1764">
      <c r="A1764" s="1" t="n">
        <v>42610.375</v>
      </c>
      <c r="B1764" t="n">
        <v>0.3544166666666667</v>
      </c>
    </row>
    <row r="1765">
      <c r="A1765" s="1" t="n">
        <v>42610.41666666666</v>
      </c>
      <c r="B1765" t="n">
        <v>0.3528333333333333</v>
      </c>
    </row>
    <row r="1766">
      <c r="A1766" s="1" t="n">
        <v>42610.45833333334</v>
      </c>
      <c r="B1766" t="n">
        <v>0.3513333333333333</v>
      </c>
    </row>
    <row r="1767">
      <c r="A1767" s="1" t="n">
        <v>42610.5</v>
      </c>
      <c r="B1767" t="n">
        <v>0.3499166666666667</v>
      </c>
    </row>
    <row r="1768">
      <c r="A1768" s="1" t="n">
        <v>42610.54166666666</v>
      </c>
      <c r="B1768" t="n">
        <v>0.3489166666666666</v>
      </c>
    </row>
    <row r="1769">
      <c r="A1769" s="1" t="n">
        <v>42610.58333333334</v>
      </c>
      <c r="B1769" t="n">
        <v>0.348</v>
      </c>
    </row>
    <row r="1770">
      <c r="A1770" s="1" t="n">
        <v>42610.625</v>
      </c>
      <c r="B1770" t="n">
        <v>0.3473333333333333</v>
      </c>
    </row>
    <row r="1771">
      <c r="A1771" s="1" t="n">
        <v>42610.66666666666</v>
      </c>
      <c r="B1771" t="n">
        <v>0.347</v>
      </c>
    </row>
    <row r="1772">
      <c r="A1772" s="1" t="n">
        <v>42610.70833333334</v>
      </c>
      <c r="B1772" t="n">
        <v>0.3468333333333333</v>
      </c>
    </row>
    <row r="1773">
      <c r="A1773" s="1" t="n">
        <v>42610.75</v>
      </c>
      <c r="B1773" t="n">
        <v>0.3461666666666667</v>
      </c>
    </row>
    <row r="1774">
      <c r="A1774" s="1" t="n">
        <v>42610.79166666666</v>
      </c>
      <c r="B1774" t="n">
        <v>0.3445</v>
      </c>
    </row>
    <row r="1775">
      <c r="A1775" s="1" t="n">
        <v>42610.83333333334</v>
      </c>
      <c r="B1775" t="n">
        <v>0.344</v>
      </c>
    </row>
    <row r="1776">
      <c r="A1776" s="1" t="n">
        <v>42610.875</v>
      </c>
      <c r="B1776" t="n">
        <v>0.344</v>
      </c>
    </row>
    <row r="1777">
      <c r="A1777" s="1" t="n">
        <v>42610.91666666666</v>
      </c>
      <c r="B1777" t="n">
        <v>0.3435</v>
      </c>
    </row>
    <row r="1778">
      <c r="A1778" s="1" t="n">
        <v>42610.95833333334</v>
      </c>
      <c r="B1778" t="n">
        <v>0.343</v>
      </c>
    </row>
    <row r="1779">
      <c r="A1779" s="1" t="n">
        <v>42611</v>
      </c>
      <c r="B1779" t="n">
        <v>0.3427500000000001</v>
      </c>
    </row>
    <row r="1780">
      <c r="A1780" s="1" t="n">
        <v>42611.04166666666</v>
      </c>
      <c r="B1780" t="n">
        <v>0.3430833333333334</v>
      </c>
    </row>
    <row r="1781">
      <c r="A1781" s="1" t="n">
        <v>42611.08333333334</v>
      </c>
      <c r="B1781" t="n">
        <v>0.34325</v>
      </c>
    </row>
    <row r="1782">
      <c r="A1782" s="1" t="n">
        <v>42611.125</v>
      </c>
      <c r="B1782" t="n">
        <v>0.3428333333333334</v>
      </c>
    </row>
    <row r="1783">
      <c r="A1783" s="1" t="n">
        <v>42611.16666666666</v>
      </c>
      <c r="B1783" t="n">
        <v>0.343</v>
      </c>
    </row>
    <row r="1784">
      <c r="A1784" s="1" t="n">
        <v>42611.20833333334</v>
      </c>
      <c r="B1784" t="n">
        <v>0.3426666666666667</v>
      </c>
    </row>
    <row r="1785">
      <c r="A1785" s="1" t="n">
        <v>42611.25</v>
      </c>
      <c r="B1785" t="n">
        <v>0.3429166666666667</v>
      </c>
    </row>
    <row r="1786">
      <c r="A1786" s="1" t="n">
        <v>42611.29166666666</v>
      </c>
      <c r="B1786" t="n">
        <v>0.343</v>
      </c>
    </row>
    <row r="1787">
      <c r="A1787" s="1" t="n">
        <v>42611.33333333334</v>
      </c>
      <c r="B1787" t="n">
        <v>0.3420833333333334</v>
      </c>
    </row>
    <row r="1788">
      <c r="A1788" s="1" t="n">
        <v>42611.375</v>
      </c>
      <c r="B1788" t="n">
        <v>0.341</v>
      </c>
    </row>
    <row r="1789">
      <c r="A1789" s="1" t="n">
        <v>42611.41666666666</v>
      </c>
      <c r="B1789" t="n">
        <v>0.3395</v>
      </c>
    </row>
    <row r="1790">
      <c r="A1790" s="1" t="n">
        <v>42611.45833333334</v>
      </c>
      <c r="B1790" t="n">
        <v>0.338</v>
      </c>
    </row>
    <row r="1791">
      <c r="A1791" s="1" t="n">
        <v>42611.5</v>
      </c>
      <c r="B1791" t="n">
        <v>0.3365833333333334</v>
      </c>
    </row>
    <row r="1792">
      <c r="A1792" s="1" t="n">
        <v>42611.54166666666</v>
      </c>
      <c r="B1792" t="n">
        <v>0.3356666666666667</v>
      </c>
    </row>
    <row r="1793">
      <c r="A1793" s="1" t="n">
        <v>42611.58333333334</v>
      </c>
      <c r="B1793" t="n">
        <v>0.33425</v>
      </c>
    </row>
    <row r="1794">
      <c r="A1794" s="1" t="n">
        <v>42611.625</v>
      </c>
      <c r="B1794" t="n">
        <v>0.3333333333333333</v>
      </c>
    </row>
    <row r="1795">
      <c r="A1795" s="1" t="n">
        <v>42611.66666666666</v>
      </c>
      <c r="B1795" t="n">
        <v>0.333</v>
      </c>
    </row>
    <row r="1796">
      <c r="A1796" s="1" t="n">
        <v>42611.70833333334</v>
      </c>
      <c r="B1796" t="n">
        <v>0.333</v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0.3321666666666667</v>
      </c>
    </row>
    <row r="1800">
      <c r="A1800" s="1" t="n">
        <v>42611.875</v>
      </c>
      <c r="B1800" t="n">
        <v>0.332</v>
      </c>
    </row>
    <row r="1801">
      <c r="A1801" s="1" t="n">
        <v>42611.91666666666</v>
      </c>
      <c r="B1801" t="n">
        <v>0.3317272727272727</v>
      </c>
    </row>
    <row r="1802">
      <c r="A1802" s="1" t="n">
        <v>42611.95833333334</v>
      </c>
      <c r="B1802" t="n">
        <v>0.3315833333333333</v>
      </c>
    </row>
    <row r="1803">
      <c r="A1803" s="1" t="n">
        <v>42612</v>
      </c>
      <c r="B1803" t="n">
        <v>0.3311666666666667</v>
      </c>
    </row>
    <row r="1804">
      <c r="A1804" s="1" t="n">
        <v>42612.04166666666</v>
      </c>
      <c r="B1804" t="n">
        <v>0.331</v>
      </c>
    </row>
    <row r="1805">
      <c r="A1805" s="1" t="n">
        <v>42612.08333333334</v>
      </c>
      <c r="B1805" t="n">
        <v>0.331</v>
      </c>
    </row>
    <row r="1806">
      <c r="A1806" s="1" t="n">
        <v>42612.125</v>
      </c>
      <c r="B1806" t="n">
        <v>0.331</v>
      </c>
    </row>
    <row r="1807">
      <c r="A1807" s="1" t="n">
        <v>42612.16666666666</v>
      </c>
      <c r="B1807" t="n">
        <v>0.331</v>
      </c>
    </row>
    <row r="1808">
      <c r="A1808" s="1" t="n">
        <v>42612.20833333334</v>
      </c>
      <c r="B1808" t="n">
        <v>0.33125</v>
      </c>
    </row>
    <row r="1809">
      <c r="A1809" s="1" t="n">
        <v>42612.25</v>
      </c>
      <c r="B1809" t="n">
        <v>0.33075</v>
      </c>
    </row>
    <row r="1810">
      <c r="A1810" s="1" t="n">
        <v>42612.29166666666</v>
      </c>
      <c r="B1810" t="n">
        <v>0.33025</v>
      </c>
    </row>
    <row r="1811">
      <c r="A1811" s="1" t="n">
        <v>42612.33333333334</v>
      </c>
      <c r="B1811" t="n">
        <v>0.33</v>
      </c>
    </row>
    <row r="1812">
      <c r="A1812" s="1" t="n">
        <v>42612.375</v>
      </c>
      <c r="B1812" t="n">
        <v>0.3295833333333333</v>
      </c>
    </row>
    <row r="1813">
      <c r="A1813" s="1" t="n">
        <v>42612.41666666666</v>
      </c>
      <c r="B1813" t="n">
        <v>0.3285833333333333</v>
      </c>
    </row>
    <row r="1814">
      <c r="A1814" s="1" t="n">
        <v>42612.45833333334</v>
      </c>
      <c r="B1814" t="n">
        <v>0.3274166666666667</v>
      </c>
    </row>
    <row r="1815">
      <c r="A1815" s="1" t="n">
        <v>42612.5</v>
      </c>
      <c r="B1815" t="n">
        <v>0.3264166666666667</v>
      </c>
    </row>
    <row r="1816">
      <c r="A1816" s="1" t="n">
        <v>42612.54166666666</v>
      </c>
      <c r="B1816" t="n">
        <v>0.32525</v>
      </c>
    </row>
    <row r="1817">
      <c r="A1817" s="1" t="n">
        <v>42612.58333333334</v>
      </c>
      <c r="B1817" t="n">
        <v>0.3241666666666667</v>
      </c>
    </row>
    <row r="1818">
      <c r="A1818" s="1" t="n">
        <v>42612.625</v>
      </c>
      <c r="B1818" t="n">
        <v>0.3231666666666667</v>
      </c>
    </row>
    <row r="1819">
      <c r="A1819" s="1" t="n">
        <v>42612.66666666666</v>
      </c>
      <c r="B1819" t="n">
        <v>0.323</v>
      </c>
    </row>
    <row r="1820">
      <c r="A1820" s="1" t="n">
        <v>42612.70833333334</v>
      </c>
      <c r="B1820" t="n">
        <v>0.3228333333333334</v>
      </c>
    </row>
    <row r="1821">
      <c r="A1821" s="1" t="n">
        <v>42612.75</v>
      </c>
      <c r="B1821" t="n">
        <v>0.323</v>
      </c>
    </row>
    <row r="1822">
      <c r="A1822" s="1" t="n">
        <v>42612.79166666666</v>
      </c>
      <c r="B1822" t="n">
        <v>0.3235</v>
      </c>
    </row>
    <row r="1823">
      <c r="A1823" s="1" t="n">
        <v>42612.83333333334</v>
      </c>
      <c r="B1823" t="n">
        <v>0.324</v>
      </c>
    </row>
    <row r="1824">
      <c r="A1824" s="1" t="n">
        <v>42612.875</v>
      </c>
      <c r="B1824" t="n">
        <v>0.324</v>
      </c>
    </row>
    <row r="1825">
      <c r="A1825" s="1" t="n">
        <v>42612.91666666666</v>
      </c>
      <c r="B1825" t="n">
        <v>0.324</v>
      </c>
    </row>
    <row r="1826">
      <c r="A1826" s="1" t="n">
        <v>42612.95833333334</v>
      </c>
      <c r="B1826" t="n">
        <v>0.3246666666666667</v>
      </c>
    </row>
    <row r="1827">
      <c r="A1827" s="1" t="n">
        <v>42613</v>
      </c>
      <c r="B1827" t="n">
        <v>0.325</v>
      </c>
    </row>
    <row r="1828">
      <c r="A1828" s="1" t="n">
        <v>42613.04166666666</v>
      </c>
      <c r="B1828" t="n">
        <v>0.325</v>
      </c>
    </row>
    <row r="1829">
      <c r="A1829" s="1" t="n">
        <v>42613.08333333334</v>
      </c>
      <c r="B1829" t="n">
        <v>0.325</v>
      </c>
    </row>
    <row r="1830">
      <c r="A1830" s="1" t="n">
        <v>42613.125</v>
      </c>
      <c r="B1830" t="n">
        <v>0.3246666666666667</v>
      </c>
    </row>
    <row r="1831">
      <c r="A1831" s="1" t="n">
        <v>42613.16666666666</v>
      </c>
      <c r="B1831" t="n">
        <v>0.324</v>
      </c>
    </row>
    <row r="1832">
      <c r="A1832" s="1" t="n">
        <v>42613.20833333334</v>
      </c>
      <c r="B1832" t="n">
        <v>0.324</v>
      </c>
    </row>
    <row r="1833">
      <c r="A1833" s="1" t="n">
        <v>42613.25</v>
      </c>
      <c r="B1833" t="n">
        <v>0.324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>0.3229090909090909</v>
      </c>
    </row>
    <row r="1837">
      <c r="A1837" s="1" t="n">
        <v>42613.41666666666</v>
      </c>
      <c r="B1837" t="n">
        <v>0.3218333333333334</v>
      </c>
    </row>
    <row r="1838">
      <c r="A1838" s="1" t="n">
        <v>42613.45833333334</v>
      </c>
      <c r="B1838" t="n">
        <v>0.3203333333333334</v>
      </c>
    </row>
    <row r="1839">
      <c r="A1839" s="1" t="n">
        <v>42613.5</v>
      </c>
      <c r="B1839" t="n">
        <v>0.3195</v>
      </c>
    </row>
    <row r="1840">
      <c r="A1840" s="1" t="n">
        <v>42613.54166666666</v>
      </c>
      <c r="B1840" t="n">
        <v>0.319</v>
      </c>
    </row>
    <row r="1841">
      <c r="A1841" s="1" t="n">
        <v>42613.58333333334</v>
      </c>
      <c r="B1841" t="n">
        <v>0.3180833333333333</v>
      </c>
    </row>
    <row r="1842">
      <c r="A1842" s="1" t="n">
        <v>42613.625</v>
      </c>
      <c r="B1842" t="n">
        <v>0.31725</v>
      </c>
    </row>
    <row r="1843">
      <c r="A1843" s="1" t="n">
        <v>42613.66666666666</v>
      </c>
      <c r="B1843" t="n">
        <v>0.3169166666666667</v>
      </c>
    </row>
    <row r="1844">
      <c r="A1844" s="1" t="n">
        <v>42613.70833333334</v>
      </c>
      <c r="B1844" t="n">
        <v>0.317</v>
      </c>
    </row>
    <row r="1845">
      <c r="A1845" s="1" t="n">
        <v>42613.75</v>
      </c>
      <c r="B1845" t="n">
        <v>0.317</v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0.33175</v>
      </c>
    </row>
    <row r="1848">
      <c r="A1848" s="1" t="n">
        <v>42613.875</v>
      </c>
      <c r="B1848" t="n">
        <v>0.34575</v>
      </c>
    </row>
    <row r="1849">
      <c r="A1849" s="1" t="n">
        <v>42613.91666666666</v>
      </c>
      <c r="B1849" t="n">
        <v>0.3453333333333333</v>
      </c>
    </row>
    <row r="1850">
      <c r="A1850" s="1" t="n">
        <v>42613.95833333334</v>
      </c>
      <c r="B1850" t="n">
        <v>0.345</v>
      </c>
    </row>
    <row r="1851">
      <c r="A1851" s="1" t="n">
        <v>42614</v>
      </c>
      <c r="B1851" t="n">
        <v>0.3449166666666666</v>
      </c>
    </row>
    <row r="1852">
      <c r="A1852" s="1" t="n">
        <v>42614.04166666666</v>
      </c>
      <c r="B1852" t="n">
        <v>0.3442499999999999</v>
      </c>
    </row>
    <row r="1853">
      <c r="A1853" s="1" t="n">
        <v>42614.08333333334</v>
      </c>
      <c r="B1853" t="n">
        <v>0.344</v>
      </c>
    </row>
    <row r="1854">
      <c r="A1854" s="1" t="n">
        <v>42614.125</v>
      </c>
      <c r="B1854" t="n">
        <v>0.3443636363636364</v>
      </c>
    </row>
    <row r="1855">
      <c r="A1855" s="1" t="n">
        <v>42614.16666666666</v>
      </c>
      <c r="B1855" t="n">
        <v>0.35075</v>
      </c>
    </row>
    <row r="1856">
      <c r="A1856" s="1" t="n">
        <v>42614.20833333334</v>
      </c>
      <c r="B1856" t="n">
        <v>0.3533333333333333</v>
      </c>
    </row>
    <row r="1857">
      <c r="A1857" s="1" t="n">
        <v>42614.25</v>
      </c>
      <c r="B1857" t="n">
        <v>0.3566666666666666</v>
      </c>
    </row>
    <row r="1858">
      <c r="A1858" s="1" t="n">
        <v>42614.29166666666</v>
      </c>
      <c r="B1858" t="n">
        <v>0.3605</v>
      </c>
    </row>
    <row r="1859">
      <c r="A1859" s="1" t="n">
        <v>42614.33333333334</v>
      </c>
      <c r="B1859" t="n">
        <v>0.3655</v>
      </c>
    </row>
    <row r="1860">
      <c r="A1860" s="1" t="n">
        <v>42614.375</v>
      </c>
      <c r="B1860" t="n">
        <v>0.36775</v>
      </c>
    </row>
    <row r="1861">
      <c r="A1861" s="1" t="n">
        <v>42614.41666666666</v>
      </c>
      <c r="B1861" t="n">
        <v>0.368</v>
      </c>
    </row>
    <row r="1862">
      <c r="A1862" s="1" t="n">
        <v>42614.45833333334</v>
      </c>
      <c r="B1862" t="n">
        <v>0.368</v>
      </c>
    </row>
    <row r="1863">
      <c r="A1863" s="1" t="n">
        <v>42614.5</v>
      </c>
      <c r="B1863" t="n">
        <v>0.368</v>
      </c>
    </row>
    <row r="1864">
      <c r="A1864" s="1" t="n">
        <v>42614.54166666666</v>
      </c>
      <c r="B1864" t="n">
        <v>0.3674166666666667</v>
      </c>
    </row>
    <row r="1865">
      <c r="A1865" s="1" t="n">
        <v>42614.58333333334</v>
      </c>
      <c r="B1865" t="n">
        <v>0.367</v>
      </c>
    </row>
    <row r="1866">
      <c r="A1866" s="1" t="n">
        <v>42614.625</v>
      </c>
      <c r="B1866" t="n">
        <v>0.3660833333333333</v>
      </c>
    </row>
    <row r="1867">
      <c r="A1867" s="1" t="n">
        <v>42614.66666666666</v>
      </c>
      <c r="B1867" t="n">
        <v>0.3659999999999999</v>
      </c>
    </row>
    <row r="1868">
      <c r="A1868" s="1" t="n">
        <v>42614.70833333334</v>
      </c>
      <c r="B1868" t="n">
        <v>0.3654166666666667</v>
      </c>
    </row>
    <row r="1869">
      <c r="A1869" s="1" t="n">
        <v>42614.75</v>
      </c>
      <c r="B1869" t="n">
        <v>0.365</v>
      </c>
    </row>
    <row r="1870">
      <c r="A1870" s="1" t="n">
        <v>42614.79166666666</v>
      </c>
      <c r="B1870" t="n">
        <v>0.36425</v>
      </c>
    </row>
    <row r="1871">
      <c r="A1871" s="1" t="n">
        <v>42614.83333333334</v>
      </c>
      <c r="B1871" t="n">
        <v>0.364</v>
      </c>
    </row>
    <row r="1872">
      <c r="A1872" s="1" t="n">
        <v>42614.875</v>
      </c>
      <c r="B1872" t="n">
        <v>0.3634166666666667</v>
      </c>
    </row>
    <row r="1873">
      <c r="A1873" s="1" t="n">
        <v>42614.91666666666</v>
      </c>
      <c r="B1873" t="n">
        <v>0.3630833333333334</v>
      </c>
    </row>
    <row r="1874">
      <c r="A1874" s="1" t="n">
        <v>42614.95833333334</v>
      </c>
      <c r="B1874" t="n">
        <v>0.363</v>
      </c>
    </row>
    <row r="1875">
      <c r="A1875" s="1" t="n">
        <v>42615</v>
      </c>
      <c r="B1875" t="n">
        <v>0.3621666666666667</v>
      </c>
    </row>
    <row r="1876">
      <c r="A1876" s="1" t="n">
        <v>42615.04166666666</v>
      </c>
      <c r="B1876" t="n">
        <v>0.3616666666666666</v>
      </c>
    </row>
    <row r="1877">
      <c r="A1877" s="1" t="n">
        <v>42615.08333333334</v>
      </c>
      <c r="B1877" t="n">
        <v>0.361</v>
      </c>
    </row>
    <row r="1878">
      <c r="A1878" s="1" t="n">
        <v>42615.125</v>
      </c>
      <c r="B1878" t="n">
        <v>0.361</v>
      </c>
    </row>
    <row r="1879">
      <c r="A1879" s="1" t="n">
        <v>42615.16666666666</v>
      </c>
      <c r="B1879" t="n">
        <v>0.3600833333333333</v>
      </c>
    </row>
    <row r="1880">
      <c r="A1880" s="1" t="n">
        <v>42615.20833333334</v>
      </c>
      <c r="B1880" t="n">
        <v>0.3599166666666667</v>
      </c>
    </row>
    <row r="1881">
      <c r="A1881" s="1" t="n">
        <v>42615.25</v>
      </c>
      <c r="B1881" t="n">
        <v>0.359</v>
      </c>
    </row>
    <row r="1882">
      <c r="A1882" s="1" t="n">
        <v>42615.29166666666</v>
      </c>
      <c r="B1882" t="n">
        <v>0.359</v>
      </c>
    </row>
    <row r="1883">
      <c r="A1883" s="1" t="n">
        <v>42615.33333333334</v>
      </c>
      <c r="B1883" t="n">
        <v>0.3581666666666667</v>
      </c>
    </row>
    <row r="1884">
      <c r="A1884" s="1" t="n">
        <v>42615.375</v>
      </c>
      <c r="B1884" t="n">
        <v>0.3569166666666666</v>
      </c>
    </row>
    <row r="1885">
      <c r="A1885" s="1" t="n">
        <v>42615.41666666666</v>
      </c>
      <c r="B1885" t="n">
        <v>0.3550833333333334</v>
      </c>
    </row>
    <row r="1886">
      <c r="A1886" s="1" t="n">
        <v>42615.45833333334</v>
      </c>
      <c r="B1886" t="n">
        <v>0.3531666666666666</v>
      </c>
    </row>
    <row r="1887">
      <c r="A1887" s="1" t="n">
        <v>42615.5</v>
      </c>
      <c r="B1887" t="n">
        <v>0.3515</v>
      </c>
    </row>
    <row r="1888">
      <c r="A1888" s="1" t="n">
        <v>42615.54166666666</v>
      </c>
      <c r="B1888" t="n">
        <v>0.3500833333333333</v>
      </c>
    </row>
    <row r="1889">
      <c r="A1889" s="1" t="n">
        <v>42615.58333333334</v>
      </c>
      <c r="B1889" t="n">
        <v>0.3491666666666666</v>
      </c>
    </row>
    <row r="1890">
      <c r="A1890" s="1" t="n">
        <v>42615.625</v>
      </c>
      <c r="B1890" t="n">
        <v>0.349</v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0.349</v>
      </c>
    </row>
    <row r="1896">
      <c r="A1896" s="1" t="n">
        <v>42615.875</v>
      </c>
      <c r="B1896" t="n">
        <v>0.3484545454545454</v>
      </c>
    </row>
    <row r="1897">
      <c r="A1897" s="1" t="n">
        <v>42615.91666666666</v>
      </c>
      <c r="B1897" t="n">
        <v>0.348</v>
      </c>
    </row>
    <row r="1898">
      <c r="A1898" s="1" t="n">
        <v>42615.95833333334</v>
      </c>
      <c r="B1898" t="n">
        <v>0.348</v>
      </c>
    </row>
    <row r="1899">
      <c r="A1899" s="1" t="n">
        <v>42616</v>
      </c>
      <c r="B1899" t="n">
        <v>0.348</v>
      </c>
    </row>
    <row r="1900">
      <c r="A1900" s="1" t="n">
        <v>42616.04166666666</v>
      </c>
      <c r="B1900" t="n">
        <v>0.3478333333333333</v>
      </c>
    </row>
    <row r="1901">
      <c r="A1901" s="1" t="n">
        <v>42616.08333333334</v>
      </c>
      <c r="B1901" t="n">
        <v>0.347</v>
      </c>
    </row>
    <row r="1902">
      <c r="A1902" s="1" t="n">
        <v>42616.125</v>
      </c>
      <c r="B1902" t="n">
        <v>0.347</v>
      </c>
    </row>
    <row r="1903">
      <c r="A1903" s="1" t="n">
        <v>42616.16666666666</v>
      </c>
      <c r="B1903" t="n">
        <v>0.347</v>
      </c>
    </row>
    <row r="1904">
      <c r="A1904" s="1" t="n">
        <v>42616.20833333334</v>
      </c>
      <c r="B1904" t="n">
        <v>0.3464166666666667</v>
      </c>
    </row>
    <row r="1905">
      <c r="A1905" s="1" t="n">
        <v>42616.25</v>
      </c>
      <c r="B1905" t="n">
        <v>0.3459999999999999</v>
      </c>
    </row>
    <row r="1906">
      <c r="A1906" s="1" t="n">
        <v>42616.29166666666</v>
      </c>
      <c r="B1906" t="n">
        <v>0.3455833333333333</v>
      </c>
    </row>
    <row r="1907">
      <c r="A1907" s="1" t="n">
        <v>42616.33333333334</v>
      </c>
      <c r="B1907" t="n">
        <v>0.345</v>
      </c>
    </row>
    <row r="1908">
      <c r="A1908" s="1" t="n">
        <v>42616.375</v>
      </c>
      <c r="B1908" t="n">
        <v>0.3441666666666667</v>
      </c>
    </row>
    <row r="1909">
      <c r="A1909" s="1" t="n">
        <v>42616.41666666666</v>
      </c>
      <c r="B1909" t="n">
        <v>0.3425833333333334</v>
      </c>
    </row>
    <row r="1910">
      <c r="A1910" s="1" t="n">
        <v>42616.45833333334</v>
      </c>
      <c r="B1910" t="n">
        <v>0.341</v>
      </c>
    </row>
    <row r="1911">
      <c r="A1911" s="1" t="n">
        <v>42616.5</v>
      </c>
      <c r="B1911" t="n">
        <v>0.3395833333333333</v>
      </c>
    </row>
    <row r="1912">
      <c r="A1912" s="1" t="n">
        <v>42616.54166666666</v>
      </c>
      <c r="B1912" t="n">
        <v>0.3386666666666667</v>
      </c>
    </row>
    <row r="1913">
      <c r="A1913" s="1" t="n">
        <v>42616.58333333334</v>
      </c>
      <c r="B1913" t="n">
        <v>0.3375000000000001</v>
      </c>
    </row>
    <row r="1914">
      <c r="A1914" s="1" t="n">
        <v>42616.625</v>
      </c>
      <c r="B1914" t="n">
        <v>0.3368333333333333</v>
      </c>
    </row>
    <row r="1915">
      <c r="A1915" s="1" t="n">
        <v>42616.66666666666</v>
      </c>
      <c r="B1915" t="n">
        <v>0.3368333333333333</v>
      </c>
    </row>
    <row r="1916">
      <c r="A1916" s="1" t="n">
        <v>42616.70833333334</v>
      </c>
      <c r="B1916" t="n">
        <v>0.3365833333333334</v>
      </c>
    </row>
    <row r="1917">
      <c r="A1917" s="1" t="n">
        <v>42616.75</v>
      </c>
      <c r="B1917" t="n">
        <v>0.33625</v>
      </c>
    </row>
    <row r="1918">
      <c r="A1918" s="1" t="n">
        <v>42616.79166666666</v>
      </c>
      <c r="B1918" t="n">
        <v>0.336</v>
      </c>
    </row>
    <row r="1919">
      <c r="A1919" s="1" t="n">
        <v>42616.83333333334</v>
      </c>
      <c r="B1919" t="n">
        <v>0.336</v>
      </c>
    </row>
    <row r="1920">
      <c r="A1920" s="1" t="n">
        <v>42616.875</v>
      </c>
      <c r="B1920" t="n">
        <v>0.336</v>
      </c>
    </row>
    <row r="1921">
      <c r="A1921" s="1" t="n">
        <v>42616.91666666666</v>
      </c>
      <c r="B1921" t="n">
        <v>0.336</v>
      </c>
    </row>
    <row r="1922">
      <c r="A1922" s="1" t="n">
        <v>42616.95833333334</v>
      </c>
      <c r="B1922" t="n">
        <v>0.336</v>
      </c>
    </row>
    <row r="1923">
      <c r="A1923" s="1" t="n">
        <v>42617</v>
      </c>
      <c r="B1923" t="n">
        <v>0.336</v>
      </c>
    </row>
    <row r="1924">
      <c r="A1924" s="1" t="n">
        <v>42617.04166666666</v>
      </c>
      <c r="B1924" t="n">
        <v>0.336</v>
      </c>
    </row>
    <row r="1925">
      <c r="A1925" s="1" t="n">
        <v>42617.08333333334</v>
      </c>
      <c r="B1925" t="n">
        <v>0.336</v>
      </c>
    </row>
    <row r="1926">
      <c r="A1926" s="1" t="n">
        <v>42617.125</v>
      </c>
      <c r="B1926" t="n">
        <v>0.336</v>
      </c>
    </row>
    <row r="1927">
      <c r="A1927" s="1" t="n">
        <v>42617.16666666666</v>
      </c>
      <c r="B1927" t="n">
        <v>0.336</v>
      </c>
    </row>
    <row r="1928">
      <c r="A1928" s="1" t="n">
        <v>42617.20833333334</v>
      </c>
      <c r="B1928" t="n">
        <v>0.3356666666666667</v>
      </c>
    </row>
    <row r="1929">
      <c r="A1929" s="1" t="n">
        <v>42617.25</v>
      </c>
      <c r="B1929" t="n">
        <v>0.335</v>
      </c>
    </row>
    <row r="1930">
      <c r="A1930" s="1" t="n">
        <v>42617.29166666666</v>
      </c>
      <c r="B1930" t="n">
        <v>0.335</v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>0.3334166666666667</v>
      </c>
    </row>
    <row r="1933">
      <c r="A1933" s="1" t="n">
        <v>42617.41666666666</v>
      </c>
      <c r="B1933" t="n">
        <v>0.3320833333333333</v>
      </c>
    </row>
    <row r="1934">
      <c r="A1934" s="1" t="n">
        <v>42617.45833333334</v>
      </c>
      <c r="B1934" t="n">
        <v>0.331</v>
      </c>
    </row>
    <row r="1935">
      <c r="A1935" s="1" t="n">
        <v>42617.5</v>
      </c>
      <c r="B1935" t="n">
        <v>0.331</v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0.331</v>
      </c>
    </row>
    <row r="1944">
      <c r="A1944" s="1" t="n">
        <v>42617.875</v>
      </c>
      <c r="B1944" t="n">
        <v>0.331</v>
      </c>
    </row>
    <row r="1945">
      <c r="A1945" s="1" t="n">
        <v>42617.91666666666</v>
      </c>
      <c r="B1945" t="n">
        <v>0.331</v>
      </c>
    </row>
    <row r="1946">
      <c r="A1946" s="1" t="n">
        <v>42617.95833333334</v>
      </c>
      <c r="B1946" t="n">
        <v>0.3306363636363636</v>
      </c>
    </row>
    <row r="1947">
      <c r="A1947" s="1" t="n">
        <v>42618</v>
      </c>
      <c r="B1947" t="n">
        <v>0.33</v>
      </c>
    </row>
    <row r="1948">
      <c r="A1948" s="1" t="n">
        <v>42618.04166666666</v>
      </c>
      <c r="B1948" t="n">
        <v>0.33</v>
      </c>
    </row>
    <row r="1949">
      <c r="A1949" s="1" t="n">
        <v>42618.08333333334</v>
      </c>
      <c r="B1949" t="n">
        <v>0.33</v>
      </c>
    </row>
    <row r="1950">
      <c r="A1950" s="1" t="n">
        <v>42618.125</v>
      </c>
      <c r="B1950" t="n">
        <v>0.33</v>
      </c>
    </row>
    <row r="1951">
      <c r="A1951" s="1" t="n">
        <v>42618.16666666666</v>
      </c>
      <c r="B1951" t="n">
        <v>0.33</v>
      </c>
    </row>
    <row r="1952">
      <c r="A1952" s="1" t="n">
        <v>42618.20833333334</v>
      </c>
      <c r="B1952" t="n">
        <v>0.33</v>
      </c>
    </row>
    <row r="1953">
      <c r="A1953" s="1" t="n">
        <v>42618.25</v>
      </c>
      <c r="B1953" t="n">
        <v>0.33</v>
      </c>
    </row>
    <row r="1954">
      <c r="A1954" s="1" t="n">
        <v>42618.29166666666</v>
      </c>
      <c r="B1954" t="n">
        <v>0.3294545454545454</v>
      </c>
    </row>
    <row r="1955">
      <c r="A1955" s="1" t="n">
        <v>42618.33333333334</v>
      </c>
      <c r="B1955" t="n">
        <v>0.329</v>
      </c>
    </row>
    <row r="1956">
      <c r="A1956" s="1" t="n">
        <v>42618.375</v>
      </c>
      <c r="B1956" t="n">
        <v>0.329</v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>0.328</v>
      </c>
    </row>
    <row r="1959">
      <c r="A1959" s="1" t="n">
        <v>42618.5</v>
      </c>
      <c r="B1959" t="n">
        <v>0.3273333333333333</v>
      </c>
    </row>
    <row r="1960">
      <c r="A1960" s="1" t="n">
        <v>42618.54166666666</v>
      </c>
      <c r="B1960" t="n">
        <v>0.3259166666666667</v>
      </c>
    </row>
    <row r="1961">
      <c r="A1961" s="1" t="n">
        <v>42618.58333333334</v>
      </c>
      <c r="B1961" t="n">
        <v>0.325</v>
      </c>
    </row>
    <row r="1962">
      <c r="A1962" s="1" t="n">
        <v>42618.625</v>
      </c>
      <c r="B1962" t="n">
        <v>0.3240833333333333</v>
      </c>
    </row>
    <row r="1963">
      <c r="A1963" s="1" t="n">
        <v>42618.66666666666</v>
      </c>
      <c r="B1963" t="n">
        <v>0.32375</v>
      </c>
    </row>
    <row r="1964">
      <c r="A1964" s="1" t="n">
        <v>42618.70833333334</v>
      </c>
      <c r="B1964" t="n">
        <v>0.3235833333333333</v>
      </c>
    </row>
    <row r="1965">
      <c r="A1965" s="1" t="n">
        <v>42618.75</v>
      </c>
      <c r="B1965" t="n">
        <v>0.3239166666666667</v>
      </c>
    </row>
    <row r="1966">
      <c r="A1966" s="1" t="n">
        <v>42618.79166666666</v>
      </c>
      <c r="B1966" t="n">
        <v>0.3239166666666667</v>
      </c>
    </row>
    <row r="1967">
      <c r="A1967" s="1" t="n">
        <v>42618.83333333334</v>
      </c>
      <c r="B1967" t="n">
        <v>0.324</v>
      </c>
    </row>
    <row r="1968">
      <c r="A1968" s="1" t="n">
        <v>42618.875</v>
      </c>
      <c r="B1968" t="n">
        <v>0.32525</v>
      </c>
    </row>
    <row r="1969">
      <c r="A1969" s="1" t="n">
        <v>42618.91666666666</v>
      </c>
      <c r="B1969" t="n">
        <v>0.3495833333333334</v>
      </c>
    </row>
    <row r="1970">
      <c r="A1970" s="1" t="n">
        <v>42618.95833333334</v>
      </c>
      <c r="B1970" t="n">
        <v>0.3664545454545454</v>
      </c>
    </row>
    <row r="1971">
      <c r="A1971" s="1" t="n">
        <v>42619</v>
      </c>
      <c r="B1971" t="n">
        <v>0.3689166666666666</v>
      </c>
    </row>
    <row r="1972">
      <c r="A1972" s="1" t="n">
        <v>42619.04166666666</v>
      </c>
      <c r="B1972" t="n">
        <v>0.3704166666666667</v>
      </c>
    </row>
    <row r="1973">
      <c r="A1973" s="1" t="n">
        <v>42619.08333333334</v>
      </c>
      <c r="B1973" t="n">
        <v>0.371</v>
      </c>
    </row>
    <row r="1974">
      <c r="A1974" s="1" t="n">
        <v>42619.125</v>
      </c>
      <c r="B1974" t="n">
        <v>0.371</v>
      </c>
    </row>
    <row r="1975">
      <c r="A1975" s="1" t="n">
        <v>42619.16666666666</v>
      </c>
      <c r="B1975" t="n">
        <v>0.3733333333333334</v>
      </c>
    </row>
    <row r="1976">
      <c r="A1976" s="1" t="n">
        <v>42619.20833333334</v>
      </c>
      <c r="B1976" t="n">
        <v>0.3794166666666667</v>
      </c>
    </row>
    <row r="1977">
      <c r="A1977" s="1" t="n">
        <v>42619.25</v>
      </c>
      <c r="B1977" t="n">
        <v>0.3840833333333333</v>
      </c>
    </row>
    <row r="1978">
      <c r="A1978" s="1" t="n">
        <v>42619.29166666666</v>
      </c>
      <c r="B1978" t="n">
        <v>0.38825</v>
      </c>
    </row>
    <row r="1979">
      <c r="A1979" s="1" t="n">
        <v>42619.33333333334</v>
      </c>
      <c r="B1979" t="n">
        <v>0.3905833333333333</v>
      </c>
    </row>
    <row r="1980">
      <c r="A1980" s="1" t="n">
        <v>42619.375</v>
      </c>
      <c r="B1980" t="n">
        <v>0.39825</v>
      </c>
    </row>
    <row r="1981">
      <c r="A1981" s="1" t="n">
        <v>42619.41666666666</v>
      </c>
      <c r="B1981" t="n">
        <v>0.39725</v>
      </c>
    </row>
    <row r="1982">
      <c r="A1982" s="1" t="n">
        <v>42619.45833333334</v>
      </c>
      <c r="B1982" t="n">
        <v>0.397</v>
      </c>
    </row>
    <row r="1983">
      <c r="A1983" s="1" t="n">
        <v>42619.5</v>
      </c>
      <c r="B1983" t="n">
        <v>0.3955833333333333</v>
      </c>
    </row>
    <row r="1984">
      <c r="A1984" s="1" t="n">
        <v>42619.54166666666</v>
      </c>
      <c r="B1984" t="n">
        <v>0.3921666666666667</v>
      </c>
    </row>
    <row r="1985">
      <c r="A1985" s="1" t="n">
        <v>42619.58333333334</v>
      </c>
      <c r="B1985" t="n">
        <v>0.38975</v>
      </c>
    </row>
    <row r="1986">
      <c r="A1986" s="1" t="n">
        <v>42619.625</v>
      </c>
      <c r="B1986" t="n">
        <v>0.3880000000000001</v>
      </c>
    </row>
    <row r="1987">
      <c r="A1987" s="1" t="n">
        <v>42619.66666666666</v>
      </c>
      <c r="B1987" t="n">
        <v>0.3865833333333333</v>
      </c>
    </row>
    <row r="1988">
      <c r="A1988" s="1" t="n">
        <v>42619.70833333334</v>
      </c>
      <c r="B1988" t="n">
        <v>0.386</v>
      </c>
    </row>
    <row r="1989">
      <c r="A1989" s="1" t="n">
        <v>42619.75</v>
      </c>
      <c r="B1989" t="n">
        <v>0.38525</v>
      </c>
    </row>
    <row r="1990">
      <c r="A1990" s="1" t="n">
        <v>42619.79166666666</v>
      </c>
      <c r="B1990" t="n">
        <v>0.385</v>
      </c>
    </row>
    <row r="1991">
      <c r="A1991" s="1" t="n">
        <v>42619.83333333334</v>
      </c>
      <c r="B1991" t="n">
        <v>0.3841666666666667</v>
      </c>
    </row>
    <row r="1992">
      <c r="A1992" s="1" t="n">
        <v>42619.875</v>
      </c>
      <c r="B1992" t="n">
        <v>0.3831666666666667</v>
      </c>
    </row>
    <row r="1993">
      <c r="A1993" s="1" t="n">
        <v>42619.91666666666</v>
      </c>
      <c r="B1993" t="n">
        <v>0.383</v>
      </c>
    </row>
    <row r="1994">
      <c r="A1994" s="1" t="n">
        <v>42619.95833333334</v>
      </c>
      <c r="B1994" t="n">
        <v>0.382</v>
      </c>
    </row>
    <row r="1995">
      <c r="A1995" s="1" t="n">
        <v>42620</v>
      </c>
      <c r="B1995" t="n">
        <v>0.3815</v>
      </c>
    </row>
    <row r="1996">
      <c r="A1996" s="1" t="n">
        <v>42620.04166666666</v>
      </c>
      <c r="B1996" t="n">
        <v>0.381</v>
      </c>
    </row>
    <row r="1997">
      <c r="A1997" s="1" t="n">
        <v>42620.08333333334</v>
      </c>
      <c r="B1997" t="n">
        <v>0.3805833333333333</v>
      </c>
    </row>
    <row r="1998">
      <c r="A1998" s="1" t="n">
        <v>42620.125</v>
      </c>
      <c r="B1998" t="n">
        <v>0.3800000000000001</v>
      </c>
    </row>
    <row r="1999">
      <c r="A1999" s="1" t="n">
        <v>42620.16666666666</v>
      </c>
      <c r="B1999" t="n">
        <v>0.3800000000000001</v>
      </c>
    </row>
    <row r="2000">
      <c r="A2000" s="1" t="n">
        <v>42620.20833333334</v>
      </c>
      <c r="B2000" t="n">
        <v>0.37925</v>
      </c>
    </row>
    <row r="2001">
      <c r="A2001" s="1" t="n">
        <v>42620.25</v>
      </c>
      <c r="B2001" t="n">
        <v>0.3788333333333334</v>
      </c>
    </row>
    <row r="2002">
      <c r="A2002" s="1" t="n">
        <v>42620.29166666666</v>
      </c>
      <c r="B2002" t="n">
        <v>0.3779999999999999</v>
      </c>
    </row>
    <row r="2003">
      <c r="A2003" s="1" t="n">
        <v>42620.33333333334</v>
      </c>
      <c r="B2003" t="n">
        <v>0.3779999999999999</v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>0.377</v>
      </c>
    </row>
    <row r="2007">
      <c r="A2007" s="1" t="n">
        <v>42620.5</v>
      </c>
      <c r="B2007" t="n">
        <v>0.3768333333333334</v>
      </c>
    </row>
    <row r="2008">
      <c r="A2008" s="1" t="n">
        <v>42620.54166666666</v>
      </c>
      <c r="B2008" t="n">
        <v>0.3760000000000001</v>
      </c>
    </row>
    <row r="2009">
      <c r="A2009" s="1" t="n">
        <v>42620.58333333334</v>
      </c>
      <c r="B2009" t="n">
        <v>0.3758333333333333</v>
      </c>
    </row>
    <row r="2010">
      <c r="A2010" s="1" t="n">
        <v>42620.625</v>
      </c>
      <c r="B2010" t="n">
        <v>0.375</v>
      </c>
    </row>
    <row r="2011">
      <c r="A2011" s="1" t="n">
        <v>42620.66666666666</v>
      </c>
      <c r="B2011" t="n">
        <v>0.375</v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>0.374</v>
      </c>
    </row>
    <row r="2014">
      <c r="A2014" s="1" t="n">
        <v>42620.79166666666</v>
      </c>
      <c r="B2014" t="n">
        <v>0.3739999999999999</v>
      </c>
    </row>
    <row r="2015">
      <c r="A2015" s="1" t="n">
        <v>42620.83333333334</v>
      </c>
      <c r="B2015" t="n">
        <v>0.3739999999999999</v>
      </c>
    </row>
    <row r="2016">
      <c r="A2016" s="1" t="n">
        <v>42620.875</v>
      </c>
      <c r="B2016" t="n">
        <v>0.3734545454545454</v>
      </c>
    </row>
    <row r="2017">
      <c r="A2017" s="1" t="n">
        <v>42620.91666666666</v>
      </c>
      <c r="B2017" t="n">
        <v>0.37325</v>
      </c>
    </row>
    <row r="2018">
      <c r="A2018" s="1" t="n">
        <v>42620.95833333334</v>
      </c>
      <c r="B2018" t="n">
        <v>0.373</v>
      </c>
    </row>
    <row r="2019">
      <c r="A2019" s="1" t="n">
        <v>42621</v>
      </c>
      <c r="B2019" t="n">
        <v>0.373</v>
      </c>
    </row>
    <row r="2020">
      <c r="A2020" s="1" t="n">
        <v>42621.04166666666</v>
      </c>
      <c r="B2020" t="n">
        <v>0.3725833333333333</v>
      </c>
    </row>
    <row r="2021">
      <c r="A2021" s="1" t="n">
        <v>42621.08333333334</v>
      </c>
      <c r="B2021" t="n">
        <v>0.3720000000000001</v>
      </c>
    </row>
    <row r="2022">
      <c r="A2022" s="1" t="n">
        <v>42621.125</v>
      </c>
      <c r="B2022" t="n">
        <v>0.3720000000000001</v>
      </c>
    </row>
    <row r="2023">
      <c r="A2023" s="1" t="n">
        <v>42621.16666666666</v>
      </c>
      <c r="B2023" t="n">
        <v>0.3715833333333333</v>
      </c>
    </row>
    <row r="2024">
      <c r="A2024" s="1" t="n">
        <v>42621.20833333334</v>
      </c>
      <c r="B2024" t="n">
        <v>0.3715833333333333</v>
      </c>
    </row>
    <row r="2025">
      <c r="A2025" s="1" t="n">
        <v>42621.25</v>
      </c>
      <c r="B2025" t="n">
        <v>0.371</v>
      </c>
    </row>
    <row r="2026">
      <c r="A2026" s="1" t="n">
        <v>42621.29166666666</v>
      </c>
      <c r="B2026" t="n">
        <v>0.371</v>
      </c>
    </row>
    <row r="2027">
      <c r="A2027" s="1" t="n">
        <v>42621.33333333334</v>
      </c>
      <c r="B2027" t="n">
        <v>0.3700833333333333</v>
      </c>
    </row>
    <row r="2028">
      <c r="A2028" s="1" t="n">
        <v>42621.375</v>
      </c>
      <c r="B2028" t="n">
        <v>0.3694166666666667</v>
      </c>
    </row>
    <row r="2029">
      <c r="A2029" s="1" t="n">
        <v>42621.41666666666</v>
      </c>
      <c r="B2029" t="n">
        <v>0.3684166666666667</v>
      </c>
    </row>
    <row r="2030">
      <c r="A2030" s="1" t="n">
        <v>42621.45833333334</v>
      </c>
      <c r="B2030" t="n">
        <v>0.3666666666666667</v>
      </c>
    </row>
    <row r="2031">
      <c r="A2031" s="1" t="n">
        <v>42621.5</v>
      </c>
      <c r="B2031" t="n">
        <v>0.3648333333333333</v>
      </c>
    </row>
    <row r="2032">
      <c r="A2032" s="1" t="n">
        <v>42621.54166666666</v>
      </c>
      <c r="B2032" t="n">
        <v>0.3634166666666667</v>
      </c>
    </row>
    <row r="2033">
      <c r="A2033" s="1" t="n">
        <v>42621.58333333334</v>
      </c>
      <c r="B2033" t="n">
        <v>0.3623333333333333</v>
      </c>
    </row>
    <row r="2034">
      <c r="A2034" s="1" t="n">
        <v>42621.625</v>
      </c>
      <c r="B2034" t="n">
        <v>0.3616666666666666</v>
      </c>
    </row>
    <row r="2035">
      <c r="A2035" s="1" t="n">
        <v>42621.66666666666</v>
      </c>
      <c r="B2035" t="n">
        <v>0.3610833333333334</v>
      </c>
    </row>
    <row r="2036">
      <c r="A2036" s="1" t="n">
        <v>42621.70833333334</v>
      </c>
      <c r="B2036" t="n">
        <v>0.361</v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0.361</v>
      </c>
    </row>
    <row r="2040">
      <c r="A2040" s="1" t="n">
        <v>42621.875</v>
      </c>
      <c r="B2040" t="n">
        <v>0.361</v>
      </c>
    </row>
    <row r="2041">
      <c r="A2041" s="1" t="n">
        <v>42621.91666666666</v>
      </c>
      <c r="B2041" t="n">
        <v>0.3601818181818182</v>
      </c>
    </row>
    <row r="2042">
      <c r="A2042" s="1" t="n">
        <v>42621.95833333334</v>
      </c>
      <c r="B2042" t="n">
        <v>0.36</v>
      </c>
    </row>
    <row r="2043">
      <c r="A2043" s="1" t="n">
        <v>42622</v>
      </c>
      <c r="B2043" t="n">
        <v>0.36</v>
      </c>
    </row>
    <row r="2044">
      <c r="A2044" s="1" t="n">
        <v>42622.04166666666</v>
      </c>
      <c r="B2044" t="n">
        <v>0.36</v>
      </c>
    </row>
    <row r="2045">
      <c r="A2045" s="1" t="n">
        <v>42622.08333333334</v>
      </c>
      <c r="B2045" t="n">
        <v>0.36</v>
      </c>
    </row>
    <row r="2046">
      <c r="A2046" s="1" t="n">
        <v>42622.125</v>
      </c>
      <c r="B2046" t="n">
        <v>0.36</v>
      </c>
    </row>
    <row r="2047">
      <c r="A2047" s="1" t="n">
        <v>42622.16666666666</v>
      </c>
      <c r="B2047" t="n">
        <v>0.36</v>
      </c>
    </row>
    <row r="2048">
      <c r="A2048" s="1" t="n">
        <v>42622.20833333334</v>
      </c>
      <c r="B2048" t="n">
        <v>0.3596666666666666</v>
      </c>
    </row>
    <row r="2049">
      <c r="A2049" s="1" t="n">
        <v>42622.25</v>
      </c>
      <c r="B2049" t="n">
        <v>0.359</v>
      </c>
    </row>
    <row r="2050">
      <c r="A2050" s="1" t="n">
        <v>42622.29166666666</v>
      </c>
      <c r="B2050" t="n">
        <v>0.359</v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>0.358</v>
      </c>
    </row>
    <row r="2054">
      <c r="A2054" s="1" t="n">
        <v>42622.45833333334</v>
      </c>
      <c r="B2054" t="n">
        <v>0.3579999999999999</v>
      </c>
    </row>
    <row r="2055">
      <c r="A2055" s="1" t="n">
        <v>42622.5</v>
      </c>
      <c r="B2055" t="n">
        <v>0.3575833333333333</v>
      </c>
    </row>
    <row r="2056">
      <c r="A2056" s="1" t="n">
        <v>42622.54166666666</v>
      </c>
      <c r="B2056" t="n">
        <v>0.357</v>
      </c>
    </row>
    <row r="2057">
      <c r="A2057" s="1" t="n">
        <v>42622.58333333334</v>
      </c>
      <c r="B2057" t="n">
        <v>0.3553333333333333</v>
      </c>
    </row>
    <row r="2058">
      <c r="A2058" s="1" t="n">
        <v>42622.625</v>
      </c>
      <c r="B2058" t="n">
        <v>0.3543333333333333</v>
      </c>
    </row>
    <row r="2059">
      <c r="A2059" s="1" t="n">
        <v>42622.66666666666</v>
      </c>
      <c r="B2059" t="n">
        <v>0.3538333333333333</v>
      </c>
    </row>
    <row r="2060">
      <c r="A2060" s="1" t="n">
        <v>42622.70833333334</v>
      </c>
      <c r="B2060" t="n">
        <v>0.3539166666666667</v>
      </c>
    </row>
    <row r="2061">
      <c r="A2061" s="1" t="n">
        <v>42622.75</v>
      </c>
      <c r="B2061" t="n">
        <v>0.3539999999999999</v>
      </c>
    </row>
    <row r="2062">
      <c r="A2062" s="1" t="n">
        <v>42622.79166666666</v>
      </c>
      <c r="B2062" t="n">
        <v>0.3536666666666666</v>
      </c>
    </row>
    <row r="2063">
      <c r="A2063" s="1" t="n">
        <v>42622.83333333334</v>
      </c>
      <c r="B2063" t="n">
        <v>0.35325</v>
      </c>
    </row>
    <row r="2064">
      <c r="A2064" s="1" t="n">
        <v>42622.875</v>
      </c>
      <c r="B2064" t="n">
        <v>0.353</v>
      </c>
    </row>
    <row r="2065">
      <c r="A2065" s="1" t="n">
        <v>42622.91666666666</v>
      </c>
      <c r="B2065" t="n">
        <v>0.353</v>
      </c>
    </row>
    <row r="2066">
      <c r="A2066" s="1" t="n">
        <v>42622.95833333334</v>
      </c>
      <c r="B2066" t="n">
        <v>0.353</v>
      </c>
    </row>
    <row r="2067">
      <c r="A2067" s="1" t="n">
        <v>42623</v>
      </c>
      <c r="B2067" t="n">
        <v>0.353</v>
      </c>
    </row>
    <row r="2068">
      <c r="A2068" s="1" t="n">
        <v>42623.04166666666</v>
      </c>
      <c r="B2068" t="n">
        <v>0.353</v>
      </c>
    </row>
    <row r="2069">
      <c r="A2069" s="1" t="n">
        <v>42623.08333333334</v>
      </c>
      <c r="B2069" t="n">
        <v>0.3529090909090909</v>
      </c>
    </row>
    <row r="2070">
      <c r="A2070" s="1" t="n">
        <v>42623.125</v>
      </c>
      <c r="B2070" t="n">
        <v>0.3524166666666667</v>
      </c>
    </row>
    <row r="2071">
      <c r="A2071" s="1" t="n">
        <v>42623.16666666666</v>
      </c>
      <c r="B2071" t="n">
        <v>0.353</v>
      </c>
    </row>
    <row r="2072">
      <c r="A2072" s="1" t="n">
        <v>42623.20833333334</v>
      </c>
      <c r="B2072" t="n">
        <v>0.3543333333333333</v>
      </c>
    </row>
    <row r="2073">
      <c r="A2073" s="1" t="n">
        <v>42623.25</v>
      </c>
      <c r="B2073" t="n">
        <v>0.3565</v>
      </c>
    </row>
    <row r="2074">
      <c r="A2074" s="1" t="n">
        <v>42623.29166666666</v>
      </c>
      <c r="B2074" t="n">
        <v>0.3584166666666667</v>
      </c>
    </row>
    <row r="2075">
      <c r="A2075" s="1" t="n">
        <v>42623.33333333334</v>
      </c>
      <c r="B2075" t="n">
        <v>0.36025</v>
      </c>
    </row>
    <row r="2076">
      <c r="A2076" s="1" t="n">
        <v>42623.375</v>
      </c>
      <c r="B2076" t="n">
        <v>0.3933636363636364</v>
      </c>
    </row>
    <row r="2077">
      <c r="A2077" s="1" t="n">
        <v>42623.41666666666</v>
      </c>
      <c r="B2077" t="n">
        <v>0.3966666666666667</v>
      </c>
    </row>
    <row r="2078">
      <c r="A2078" s="1" t="n">
        <v>42623.45833333334</v>
      </c>
      <c r="B2078" t="n">
        <v>0.3928333333333334</v>
      </c>
    </row>
    <row r="2079">
      <c r="A2079" s="1" t="n">
        <v>42623.5</v>
      </c>
      <c r="B2079" t="n">
        <v>0.3905833333333333</v>
      </c>
    </row>
    <row r="2080">
      <c r="A2080" s="1" t="n">
        <v>42623.54166666666</v>
      </c>
      <c r="B2080" t="n">
        <v>0.3889166666666666</v>
      </c>
    </row>
    <row r="2081">
      <c r="A2081" s="1" t="n">
        <v>42623.58333333334</v>
      </c>
      <c r="B2081" t="n">
        <v>0.38725</v>
      </c>
    </row>
    <row r="2082">
      <c r="A2082" s="1" t="n">
        <v>42623.625</v>
      </c>
      <c r="B2082" t="n">
        <v>0.386</v>
      </c>
    </row>
    <row r="2083">
      <c r="A2083" s="1" t="n">
        <v>42623.66666666666</v>
      </c>
      <c r="B2083" t="n">
        <v>0.3855833333333333</v>
      </c>
    </row>
    <row r="2084">
      <c r="A2084" s="1" t="n">
        <v>42623.70833333334</v>
      </c>
      <c r="B2084" t="n">
        <v>0.385</v>
      </c>
    </row>
    <row r="2085">
      <c r="A2085" s="1" t="n">
        <v>42623.75</v>
      </c>
      <c r="B2085" t="n">
        <v>0.3845833333333333</v>
      </c>
    </row>
    <row r="2086">
      <c r="A2086" s="1" t="n">
        <v>42623.79166666666</v>
      </c>
      <c r="B2086" t="n">
        <v>0.3835833333333333</v>
      </c>
    </row>
    <row r="2087">
      <c r="A2087" s="1" t="n">
        <v>42623.83333333334</v>
      </c>
      <c r="B2087" t="n">
        <v>0.383</v>
      </c>
    </row>
    <row r="2088">
      <c r="A2088" s="1" t="n">
        <v>42623.875</v>
      </c>
      <c r="B2088" t="n">
        <v>0.3825833333333333</v>
      </c>
    </row>
    <row r="2089">
      <c r="A2089" s="1" t="n">
        <v>42623.91666666666</v>
      </c>
      <c r="B2089" t="n">
        <v>0.382</v>
      </c>
    </row>
    <row r="2090">
      <c r="A2090" s="1" t="n">
        <v>42623.95833333334</v>
      </c>
      <c r="B2090" t="n">
        <v>0.382</v>
      </c>
    </row>
    <row r="2091">
      <c r="A2091" s="1" t="n">
        <v>42624</v>
      </c>
      <c r="B2091" t="n">
        <v>0.3815833333333333</v>
      </c>
    </row>
    <row r="2092">
      <c r="A2092" s="1" t="n">
        <v>42624.04166666666</v>
      </c>
      <c r="B2092" t="n">
        <v>0.3815</v>
      </c>
    </row>
    <row r="2093">
      <c r="A2093" s="1" t="n">
        <v>42624.08333333334</v>
      </c>
      <c r="B2093" t="n">
        <v>0.381</v>
      </c>
    </row>
    <row r="2094">
      <c r="A2094" s="1" t="n">
        <v>42624.125</v>
      </c>
      <c r="B2094" t="n">
        <v>0.3801666666666667</v>
      </c>
    </row>
    <row r="2095">
      <c r="A2095" s="1" t="n">
        <v>42624.16666666666</v>
      </c>
      <c r="B2095" t="n">
        <v>0.3800000000000001</v>
      </c>
    </row>
    <row r="2096">
      <c r="A2096" s="1" t="n">
        <v>42624.20833333334</v>
      </c>
      <c r="B2096" t="n">
        <v>0.37975</v>
      </c>
    </row>
    <row r="2097">
      <c r="A2097" s="1" t="n">
        <v>42624.25</v>
      </c>
      <c r="B2097" t="n">
        <v>0.379</v>
      </c>
    </row>
    <row r="2098">
      <c r="A2098" s="1" t="n">
        <v>42624.29166666666</v>
      </c>
      <c r="B2098" t="n">
        <v>0.3781666666666667</v>
      </c>
    </row>
    <row r="2099">
      <c r="A2099" s="1" t="n">
        <v>42624.33333333334</v>
      </c>
      <c r="B2099" t="n">
        <v>0.3779999999999999</v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0.3936</v>
      </c>
    </row>
    <row r="2102">
      <c r="A2102" s="1" t="n">
        <v>42624.45833333334</v>
      </c>
      <c r="B2102" t="n">
        <v>0.399</v>
      </c>
    </row>
    <row r="2103">
      <c r="A2103" s="1" t="n">
        <v>42624.5</v>
      </c>
      <c r="B2103" t="n">
        <v>0.3996666666666667</v>
      </c>
    </row>
    <row r="2104">
      <c r="A2104" s="1" t="n">
        <v>42624.54166666666</v>
      </c>
      <c r="B2104" t="n">
        <v>0.4009090909090909</v>
      </c>
    </row>
    <row r="2105">
      <c r="A2105" s="1" t="n">
        <v>42624.58333333334</v>
      </c>
      <c r="B2105" t="n">
        <v>0.4011666666666667</v>
      </c>
    </row>
    <row r="2106">
      <c r="A2106" s="1" t="n">
        <v>42624.625</v>
      </c>
      <c r="B2106" t="n">
        <v>0.3994166666666667</v>
      </c>
    </row>
    <row r="2107">
      <c r="A2107" s="1" t="n">
        <v>42624.66666666666</v>
      </c>
      <c r="B2107" t="n">
        <v>0.398</v>
      </c>
    </row>
    <row r="2108">
      <c r="A2108" s="1" t="n">
        <v>42624.70833333334</v>
      </c>
      <c r="B2108" t="n">
        <v>0.3963333333333334</v>
      </c>
    </row>
    <row r="2109">
      <c r="A2109" s="1" t="n">
        <v>42624.75</v>
      </c>
      <c r="B2109" t="n">
        <v>0.395</v>
      </c>
    </row>
    <row r="2110">
      <c r="A2110" s="1" t="n">
        <v>42624.79166666666</v>
      </c>
      <c r="B2110" t="n">
        <v>0.3938333333333333</v>
      </c>
    </row>
    <row r="2111">
      <c r="A2111" s="1" t="n">
        <v>42624.83333333334</v>
      </c>
      <c r="B2111" t="n">
        <v>0.3929166666666666</v>
      </c>
    </row>
    <row r="2112">
      <c r="A2112" s="1" t="n">
        <v>42624.875</v>
      </c>
      <c r="B2112" t="n">
        <v>0.3919166666666667</v>
      </c>
    </row>
    <row r="2113">
      <c r="A2113" s="1" t="n">
        <v>42624.91666666666</v>
      </c>
      <c r="B2113" t="n">
        <v>0.39025</v>
      </c>
    </row>
    <row r="2114">
      <c r="A2114" s="1" t="n">
        <v>42624.95833333334</v>
      </c>
      <c r="B2114" t="n">
        <v>0.39025</v>
      </c>
    </row>
    <row r="2115">
      <c r="A2115" s="1" t="n">
        <v>42625</v>
      </c>
      <c r="B2115" t="n">
        <v>0.38925</v>
      </c>
    </row>
    <row r="2116">
      <c r="A2116" s="1" t="n">
        <v>42625.04166666666</v>
      </c>
      <c r="B2116" t="n">
        <v>0.3869166666666666</v>
      </c>
    </row>
    <row r="2117">
      <c r="A2117" s="1" t="n">
        <v>42625.08333333334</v>
      </c>
      <c r="B2117" t="n">
        <v>0.386</v>
      </c>
    </row>
    <row r="2118">
      <c r="A2118" s="1" t="n">
        <v>42625.125</v>
      </c>
      <c r="B2118" t="n">
        <v>0.3855</v>
      </c>
    </row>
    <row r="2119">
      <c r="A2119" s="1" t="n">
        <v>42625.16666666666</v>
      </c>
      <c r="B2119" t="n">
        <v>0.385</v>
      </c>
    </row>
    <row r="2120">
      <c r="A2120" s="1" t="n">
        <v>42625.20833333334</v>
      </c>
      <c r="B2120" t="n">
        <v>0.385</v>
      </c>
    </row>
    <row r="2121">
      <c r="A2121" s="1" t="n">
        <v>42625.25</v>
      </c>
      <c r="B2121" t="n">
        <v>0.3860833333333333</v>
      </c>
    </row>
    <row r="2122">
      <c r="A2122" s="1" t="n">
        <v>42625.29166666666</v>
      </c>
      <c r="B2122" t="n">
        <v>0.3869166666666666</v>
      </c>
    </row>
    <row r="2123">
      <c r="A2123" s="1" t="n">
        <v>42625.33333333334</v>
      </c>
      <c r="B2123" t="n">
        <v>0.3858333333333333</v>
      </c>
    </row>
    <row r="2124">
      <c r="A2124" s="1" t="n">
        <v>42625.375</v>
      </c>
      <c r="B2124" t="n">
        <v>0.385</v>
      </c>
    </row>
    <row r="2125">
      <c r="A2125" s="1" t="n">
        <v>42625.41666666666</v>
      </c>
      <c r="B2125" t="n">
        <v>0.3836666666666667</v>
      </c>
    </row>
    <row r="2126">
      <c r="A2126" s="1" t="n">
        <v>42625.45833333334</v>
      </c>
      <c r="B2126" t="n">
        <v>0.3815833333333333</v>
      </c>
    </row>
    <row r="2127">
      <c r="A2127" s="1" t="n">
        <v>42625.5</v>
      </c>
      <c r="B2127" t="n">
        <v>0.3795833333333333</v>
      </c>
    </row>
    <row r="2128">
      <c r="A2128" s="1" t="n">
        <v>42625.54166666666</v>
      </c>
      <c r="B2128" t="n">
        <v>0.37825</v>
      </c>
    </row>
    <row r="2129">
      <c r="A2129" s="1" t="n">
        <v>42625.58333333334</v>
      </c>
      <c r="B2129" t="n">
        <v>0.37725</v>
      </c>
    </row>
    <row r="2130">
      <c r="A2130" s="1" t="n">
        <v>42625.625</v>
      </c>
      <c r="B2130" t="n">
        <v>0.3770833333333334</v>
      </c>
    </row>
    <row r="2131">
      <c r="A2131" s="1" t="n">
        <v>42625.66666666666</v>
      </c>
      <c r="B2131" t="n">
        <v>0.377</v>
      </c>
    </row>
    <row r="2132">
      <c r="A2132" s="1" t="n">
        <v>42625.70833333334</v>
      </c>
      <c r="B2132" t="n">
        <v>0.377</v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0.3760000000000001</v>
      </c>
    </row>
    <row r="2136">
      <c r="A2136" s="1" t="n">
        <v>42625.875</v>
      </c>
      <c r="B2136" t="n">
        <v>0.3760000000000001</v>
      </c>
    </row>
    <row r="2137">
      <c r="A2137" s="1" t="n">
        <v>42625.91666666666</v>
      </c>
      <c r="B2137" t="n">
        <v>0.3751818181818182</v>
      </c>
    </row>
    <row r="2138">
      <c r="A2138" s="1" t="n">
        <v>42625.95833333334</v>
      </c>
      <c r="B2138" t="n">
        <v>0.3750833333333334</v>
      </c>
    </row>
    <row r="2139">
      <c r="A2139" s="1" t="n">
        <v>42626</v>
      </c>
      <c r="B2139" t="n">
        <v>0.375</v>
      </c>
    </row>
    <row r="2140">
      <c r="A2140" s="1" t="n">
        <v>42626.04166666666</v>
      </c>
      <c r="B2140" t="n">
        <v>0.375</v>
      </c>
    </row>
    <row r="2141">
      <c r="A2141" s="1" t="n">
        <v>42626.08333333334</v>
      </c>
      <c r="B2141" t="n">
        <v>0.3741666666666667</v>
      </c>
    </row>
    <row r="2142">
      <c r="A2142" s="1" t="n">
        <v>42626.125</v>
      </c>
      <c r="B2142" t="n">
        <v>0.3739999999999999</v>
      </c>
    </row>
    <row r="2143">
      <c r="A2143" s="1" t="n">
        <v>42626.16666666666</v>
      </c>
      <c r="B2143" t="n">
        <v>0.3739999999999999</v>
      </c>
    </row>
    <row r="2144">
      <c r="A2144" s="1" t="n">
        <v>42626.20833333334</v>
      </c>
      <c r="B2144" t="n">
        <v>0.3739999999999999</v>
      </c>
    </row>
    <row r="2145">
      <c r="A2145" s="1" t="n">
        <v>42626.25</v>
      </c>
      <c r="B2145" t="n">
        <v>0.3733333333333334</v>
      </c>
    </row>
    <row r="2146">
      <c r="A2146" s="1" t="n">
        <v>42626.29166666666</v>
      </c>
      <c r="B2146" t="n">
        <v>0.3734166666666667</v>
      </c>
    </row>
    <row r="2147">
      <c r="A2147" s="1" t="n">
        <v>42626.33333333334</v>
      </c>
      <c r="B2147" t="n">
        <v>0.3739999999999999</v>
      </c>
    </row>
    <row r="2148">
      <c r="A2148" s="1" t="n">
        <v>42626.375</v>
      </c>
      <c r="B2148" t="n">
        <v>0.3733333333333334</v>
      </c>
    </row>
    <row r="2149">
      <c r="A2149" s="1" t="n">
        <v>42626.41666666666</v>
      </c>
      <c r="B2149" t="n">
        <v>0.3721666666666667</v>
      </c>
    </row>
    <row r="2150">
      <c r="A2150" s="1" t="n">
        <v>42626.45833333334</v>
      </c>
      <c r="B2150" t="n">
        <v>0.3701666666666667</v>
      </c>
    </row>
    <row r="2151">
      <c r="A2151" s="1" t="n">
        <v>42626.5</v>
      </c>
      <c r="B2151" t="n">
        <v>0.36825</v>
      </c>
    </row>
    <row r="2152">
      <c r="A2152" s="1" t="n">
        <v>42626.54166666666</v>
      </c>
      <c r="B2152" t="n">
        <v>0.3664166666666667</v>
      </c>
    </row>
    <row r="2153">
      <c r="A2153" s="1" t="n">
        <v>42626.58333333334</v>
      </c>
      <c r="B2153" t="n">
        <v>0.36475</v>
      </c>
    </row>
    <row r="2154">
      <c r="A2154" s="1" t="n">
        <v>42626.625</v>
      </c>
      <c r="B2154" t="n">
        <v>0.3635</v>
      </c>
    </row>
    <row r="2155">
      <c r="A2155" s="1" t="n">
        <v>42626.66666666666</v>
      </c>
      <c r="B2155" t="n">
        <v>0.363</v>
      </c>
    </row>
    <row r="2156">
      <c r="A2156" s="1" t="n">
        <v>42626.70833333334</v>
      </c>
      <c r="B2156" t="n">
        <v>0.3626666666666667</v>
      </c>
    </row>
    <row r="2157">
      <c r="A2157" s="1" t="n">
        <v>42626.75</v>
      </c>
      <c r="B2157" t="n">
        <v>0.363</v>
      </c>
    </row>
    <row r="2158">
      <c r="A2158" s="1" t="n">
        <v>42626.79166666666</v>
      </c>
      <c r="B2158" t="n">
        <v>0.3621666666666667</v>
      </c>
    </row>
    <row r="2159">
      <c r="A2159" s="1" t="n">
        <v>42626.83333333334</v>
      </c>
      <c r="B2159" t="n">
        <v>0.3696363636363636</v>
      </c>
    </row>
    <row r="2160">
      <c r="A2160" s="1" t="n">
        <v>42626.875</v>
      </c>
      <c r="B2160" t="n">
        <v>0.3965833333333333</v>
      </c>
    </row>
    <row r="2161">
      <c r="A2161" s="1" t="n">
        <v>42626.91666666666</v>
      </c>
      <c r="B2161" t="n">
        <v>0.3985</v>
      </c>
    </row>
    <row r="2162">
      <c r="A2162" s="1" t="n">
        <v>42626.95833333334</v>
      </c>
      <c r="B2162" t="n">
        <v>0.41775</v>
      </c>
    </row>
    <row r="2163">
      <c r="A2163" s="1" t="n">
        <v>42627</v>
      </c>
      <c r="B2163" t="n">
        <v>0.4266666666666667</v>
      </c>
    </row>
    <row r="2164">
      <c r="A2164" s="1" t="n">
        <v>42627.04166666666</v>
      </c>
      <c r="B2164" t="n">
        <v>0.4156666666666666</v>
      </c>
    </row>
    <row r="2165">
      <c r="A2165" s="1" t="n">
        <v>42627.08333333334</v>
      </c>
      <c r="B2165" t="n">
        <v>0.4078333333333333</v>
      </c>
    </row>
    <row r="2166">
      <c r="A2166" s="1" t="n">
        <v>42627.125</v>
      </c>
      <c r="B2166" t="n">
        <v>0.406</v>
      </c>
    </row>
    <row r="2167">
      <c r="A2167" s="1" t="n">
        <v>42627.16666666666</v>
      </c>
      <c r="B2167" t="n">
        <v>0.4043333333333334</v>
      </c>
    </row>
    <row r="2168">
      <c r="A2168" s="1" t="n">
        <v>42627.20833333334</v>
      </c>
      <c r="B2168" t="n">
        <v>0.4015833333333333</v>
      </c>
    </row>
    <row r="2169">
      <c r="A2169" s="1" t="n">
        <v>42627.25</v>
      </c>
      <c r="B2169" t="n">
        <v>0.4003333333333334</v>
      </c>
    </row>
    <row r="2170">
      <c r="A2170" s="1" t="n">
        <v>42627.29166666666</v>
      </c>
      <c r="B2170" t="n">
        <v>0.39925</v>
      </c>
    </row>
    <row r="2171">
      <c r="A2171" s="1" t="n">
        <v>42627.33333333334</v>
      </c>
      <c r="B2171" t="n">
        <v>0.4108333333333333</v>
      </c>
    </row>
    <row r="2172">
      <c r="A2172" s="1" t="n">
        <v>42627.375</v>
      </c>
      <c r="B2172" t="n">
        <v>0.4135</v>
      </c>
    </row>
    <row r="2173">
      <c r="A2173" s="1" t="n">
        <v>42627.41666666666</v>
      </c>
      <c r="B2173" t="n">
        <v>0.4135833333333334</v>
      </c>
    </row>
    <row r="2174">
      <c r="A2174" s="1" t="n">
        <v>42627.45833333334</v>
      </c>
      <c r="B2174" t="n">
        <v>0.4129166666666667</v>
      </c>
    </row>
    <row r="2175">
      <c r="A2175" s="1" t="n">
        <v>42627.5</v>
      </c>
      <c r="B2175" t="n">
        <v>0.4106666666666667</v>
      </c>
    </row>
    <row r="2176">
      <c r="A2176" s="1" t="n">
        <v>42627.54166666666</v>
      </c>
      <c r="B2176" t="n">
        <v>0.40825</v>
      </c>
    </row>
    <row r="2177">
      <c r="A2177" s="1" t="n">
        <v>42627.58333333334</v>
      </c>
      <c r="B2177" t="n">
        <v>0.4056666666666667</v>
      </c>
    </row>
    <row r="2178">
      <c r="A2178" s="1" t="n">
        <v>42627.625</v>
      </c>
      <c r="B2178" t="n">
        <v>0.4035</v>
      </c>
    </row>
    <row r="2179">
      <c r="A2179" s="1" t="n">
        <v>42627.66666666666</v>
      </c>
      <c r="B2179" t="n">
        <v>0.40225</v>
      </c>
    </row>
    <row r="2180">
      <c r="A2180" s="1" t="n">
        <v>42627.70833333334</v>
      </c>
      <c r="B2180" t="n">
        <v>0.4037500000000001</v>
      </c>
    </row>
    <row r="2181">
      <c r="A2181" s="1" t="n">
        <v>42627.75</v>
      </c>
      <c r="B2181" t="n">
        <v>0.4051666666666667</v>
      </c>
    </row>
    <row r="2182">
      <c r="A2182" s="1" t="n">
        <v>42627.79166666666</v>
      </c>
      <c r="B2182" t="n">
        <v>0.4065</v>
      </c>
    </row>
    <row r="2183">
      <c r="A2183" s="1" t="n">
        <v>42627.83333333334</v>
      </c>
      <c r="B2183" t="n">
        <v>0.4073333333333333</v>
      </c>
    </row>
    <row r="2184">
      <c r="A2184" s="1" t="n">
        <v>42627.875</v>
      </c>
      <c r="B2184" t="n">
        <v>0.40975</v>
      </c>
    </row>
    <row r="2185">
      <c r="A2185" s="1" t="n">
        <v>42627.91666666666</v>
      </c>
      <c r="B2185" t="n">
        <v>0.4089166666666667</v>
      </c>
    </row>
    <row r="2186">
      <c r="A2186" s="1" t="n">
        <v>42627.95833333334</v>
      </c>
      <c r="B2186" t="n">
        <v>0.4072499999999999</v>
      </c>
    </row>
    <row r="2187">
      <c r="A2187" s="1" t="n">
        <v>42628</v>
      </c>
      <c r="B2187" t="n">
        <v>0.4055833333333334</v>
      </c>
    </row>
    <row r="2188">
      <c r="A2188" s="1" t="n">
        <v>42628.04166666666</v>
      </c>
      <c r="B2188" t="n">
        <v>0.40425</v>
      </c>
    </row>
    <row r="2189">
      <c r="A2189" s="1" t="n">
        <v>42628.08333333334</v>
      </c>
      <c r="B2189" t="n">
        <v>0.403</v>
      </c>
    </row>
    <row r="2190">
      <c r="A2190" s="1" t="n">
        <v>42628.125</v>
      </c>
      <c r="B2190" t="n">
        <v>0.4019166666666667</v>
      </c>
    </row>
    <row r="2191">
      <c r="A2191" s="1" t="n">
        <v>42628.16666666666</v>
      </c>
      <c r="B2191" t="n">
        <v>0.4009166666666666</v>
      </c>
    </row>
    <row r="2192">
      <c r="A2192" s="1" t="n">
        <v>42628.20833333334</v>
      </c>
      <c r="B2192" t="n">
        <v>0.4000000000000001</v>
      </c>
    </row>
    <row r="2193">
      <c r="A2193" s="1" t="n">
        <v>42628.25</v>
      </c>
      <c r="B2193" t="n">
        <v>0.3996666666666667</v>
      </c>
    </row>
    <row r="2194">
      <c r="A2194" s="1" t="n">
        <v>42628.29166666666</v>
      </c>
      <c r="B2194" t="n">
        <v>0.399</v>
      </c>
    </row>
    <row r="2195">
      <c r="A2195" s="1" t="n">
        <v>42628.33333333334</v>
      </c>
      <c r="B2195" t="n">
        <v>0.3981666666666667</v>
      </c>
    </row>
    <row r="2196">
      <c r="A2196" s="1" t="n">
        <v>42628.375</v>
      </c>
      <c r="B2196" t="n">
        <v>0.3975833333333333</v>
      </c>
    </row>
    <row r="2197">
      <c r="A2197" s="1" t="n">
        <v>42628.41666666666</v>
      </c>
      <c r="B2197" t="n">
        <v>0.3963333333333334</v>
      </c>
    </row>
    <row r="2198">
      <c r="A2198" s="1" t="n">
        <v>42628.45833333334</v>
      </c>
      <c r="B2198" t="n">
        <v>0.3948333333333334</v>
      </c>
    </row>
    <row r="2199">
      <c r="A2199" s="1" t="n">
        <v>42628.5</v>
      </c>
      <c r="B2199" t="n">
        <v>0.3931666666666667</v>
      </c>
    </row>
    <row r="2200">
      <c r="A2200" s="1" t="n">
        <v>42628.54166666666</v>
      </c>
      <c r="B2200" t="n">
        <v>0.4201818181818182</v>
      </c>
    </row>
    <row r="2201">
      <c r="A2201" s="1" t="n">
        <v>42628.58333333334</v>
      </c>
      <c r="B2201" t="n">
        <v>0.4321666666666666</v>
      </c>
    </row>
    <row r="2202">
      <c r="A2202" s="1" t="n">
        <v>42628.625</v>
      </c>
      <c r="B2202" t="n">
        <v>0.425</v>
      </c>
    </row>
    <row r="2203">
      <c r="A2203" s="1" t="n">
        <v>42628.66666666666</v>
      </c>
      <c r="B2203" t="n">
        <v>0.4171666666666667</v>
      </c>
    </row>
    <row r="2204">
      <c r="A2204" s="1" t="n">
        <v>42628.70833333334</v>
      </c>
      <c r="B2204" t="n">
        <v>0.41375</v>
      </c>
    </row>
    <row r="2205">
      <c r="A2205" s="1" t="n">
        <v>42628.75</v>
      </c>
      <c r="B2205" t="n">
        <v>0.4110833333333333</v>
      </c>
    </row>
    <row r="2206">
      <c r="A2206" s="1" t="n">
        <v>42628.79166666666</v>
      </c>
      <c r="B2206" t="n">
        <v>0.40775</v>
      </c>
    </row>
    <row r="2207">
      <c r="A2207" s="1" t="n">
        <v>42628.83333333334</v>
      </c>
      <c r="B2207" t="n">
        <v>0.4046666666666667</v>
      </c>
    </row>
    <row r="2208">
      <c r="A2208" s="1" t="n">
        <v>42628.875</v>
      </c>
      <c r="B2208" t="n">
        <v>0.4033333333333333</v>
      </c>
    </row>
    <row r="2209">
      <c r="A2209" s="1" t="n">
        <v>42628.91666666666</v>
      </c>
      <c r="B2209" t="n">
        <v>0.402</v>
      </c>
    </row>
    <row r="2210">
      <c r="A2210" s="1" t="n">
        <v>42628.95833333334</v>
      </c>
      <c r="B2210" t="n">
        <v>0.4010833333333334</v>
      </c>
    </row>
    <row r="2211">
      <c r="A2211" s="1" t="n">
        <v>42629</v>
      </c>
      <c r="B2211" t="n">
        <v>0.4001666666666667</v>
      </c>
    </row>
    <row r="2212">
      <c r="A2212" s="1" t="n">
        <v>42629.04166666666</v>
      </c>
      <c r="B2212" t="n">
        <v>0.4000000000000001</v>
      </c>
    </row>
    <row r="2213">
      <c r="A2213" s="1" t="n">
        <v>42629.08333333334</v>
      </c>
      <c r="B2213" t="n">
        <v>0.39925</v>
      </c>
    </row>
    <row r="2214">
      <c r="A2214" s="1" t="n">
        <v>42629.125</v>
      </c>
      <c r="B2214" t="n">
        <v>0.399</v>
      </c>
    </row>
    <row r="2215">
      <c r="A2215" s="1" t="n">
        <v>42629.16666666666</v>
      </c>
      <c r="B2215" t="n">
        <v>0.3980833333333333</v>
      </c>
    </row>
    <row r="2216">
      <c r="A2216" s="1" t="n">
        <v>42629.20833333334</v>
      </c>
      <c r="B2216" t="n">
        <v>0.398</v>
      </c>
    </row>
    <row r="2217">
      <c r="A2217" s="1" t="n">
        <v>42629.25</v>
      </c>
      <c r="B2217" t="n">
        <v>0.39725</v>
      </c>
    </row>
    <row r="2218">
      <c r="A2218" s="1" t="n">
        <v>42629.29166666666</v>
      </c>
      <c r="B2218" t="n">
        <v>0.397</v>
      </c>
    </row>
    <row r="2219">
      <c r="A2219" s="1" t="n">
        <v>42629.33333333334</v>
      </c>
      <c r="B2219" t="n">
        <v>0.3965</v>
      </c>
    </row>
    <row r="2220">
      <c r="A2220" s="1" t="n">
        <v>42629.375</v>
      </c>
      <c r="B2220" t="n">
        <v>0.3955</v>
      </c>
    </row>
    <row r="2221">
      <c r="A2221" s="1" t="n">
        <v>42629.41666666666</v>
      </c>
      <c r="B2221" t="n">
        <v>0.3936666666666667</v>
      </c>
    </row>
    <row r="2222">
      <c r="A2222" s="1" t="n">
        <v>42629.45833333334</v>
      </c>
      <c r="B2222" t="n">
        <v>0.3911666666666667</v>
      </c>
    </row>
    <row r="2223">
      <c r="A2223" s="1" t="n">
        <v>42629.5</v>
      </c>
      <c r="B2223" t="n">
        <v>0.3891666666666667</v>
      </c>
    </row>
    <row r="2224">
      <c r="A2224" s="1" t="n">
        <v>42629.54166666666</v>
      </c>
      <c r="B2224" t="n">
        <v>0.3874166666666667</v>
      </c>
    </row>
    <row r="2225">
      <c r="A2225" s="1" t="n">
        <v>42629.58333333334</v>
      </c>
      <c r="B2225" t="n">
        <v>0.3858333333333333</v>
      </c>
    </row>
    <row r="2226">
      <c r="A2226" s="1" t="n">
        <v>42629.625</v>
      </c>
      <c r="B2226" t="n">
        <v>0.385</v>
      </c>
    </row>
    <row r="2227">
      <c r="A2227" s="1" t="n">
        <v>42629.66666666666</v>
      </c>
      <c r="B2227" t="n">
        <v>0.385</v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0.3849166666666666</v>
      </c>
    </row>
    <row r="2232">
      <c r="A2232" s="1" t="n">
        <v>42629.875</v>
      </c>
      <c r="B2232" t="n">
        <v>0.3838181818181818</v>
      </c>
    </row>
    <row r="2233">
      <c r="A2233" s="1" t="n">
        <v>42629.91666666666</v>
      </c>
      <c r="B2233" t="n">
        <v>0.38325</v>
      </c>
    </row>
    <row r="2234">
      <c r="A2234" s="1" t="n">
        <v>42629.95833333334</v>
      </c>
      <c r="B2234" t="n">
        <v>0.383</v>
      </c>
    </row>
    <row r="2235">
      <c r="A2235" s="1" t="n">
        <v>42630</v>
      </c>
      <c r="B2235" t="n">
        <v>0.383</v>
      </c>
    </row>
    <row r="2236">
      <c r="A2236" s="1" t="n">
        <v>42630.04166666666</v>
      </c>
      <c r="B2236" t="n">
        <v>0.383</v>
      </c>
    </row>
    <row r="2237">
      <c r="A2237" s="1" t="n">
        <v>42630.08333333334</v>
      </c>
      <c r="B2237" t="n">
        <v>0.383</v>
      </c>
    </row>
    <row r="2238">
      <c r="A2238" s="1" t="n">
        <v>42630.125</v>
      </c>
      <c r="B2238" t="n">
        <v>0.383</v>
      </c>
    </row>
    <row r="2239">
      <c r="A2239" s="1" t="n">
        <v>42630.16666666666</v>
      </c>
      <c r="B2239" t="n">
        <v>0.3829166666666666</v>
      </c>
    </row>
    <row r="2240">
      <c r="A2240" s="1" t="n">
        <v>42630.20833333334</v>
      </c>
      <c r="B2240" t="n">
        <v>0.383</v>
      </c>
    </row>
    <row r="2241">
      <c r="A2241" s="1" t="n">
        <v>42630.25</v>
      </c>
      <c r="B2241" t="n">
        <v>0.3820833333333333</v>
      </c>
    </row>
    <row r="2242">
      <c r="A2242" s="1" t="n">
        <v>42630.29166666666</v>
      </c>
      <c r="B2242" t="n">
        <v>0.3815833333333333</v>
      </c>
    </row>
    <row r="2243">
      <c r="A2243" s="1" t="n">
        <v>42630.33333333334</v>
      </c>
      <c r="B2243" t="n">
        <v>0.381</v>
      </c>
    </row>
    <row r="2244">
      <c r="A2244" s="1" t="n">
        <v>42630.375</v>
      </c>
      <c r="B2244" t="n">
        <v>0.3805</v>
      </c>
    </row>
    <row r="2245">
      <c r="A2245" s="1" t="n">
        <v>42630.41666666666</v>
      </c>
      <c r="B2245" t="n">
        <v>0.3786666666666667</v>
      </c>
    </row>
    <row r="2246">
      <c r="A2246" s="1" t="n">
        <v>42630.45833333334</v>
      </c>
      <c r="B2246" t="n">
        <v>0.3765</v>
      </c>
    </row>
    <row r="2247">
      <c r="A2247" s="1" t="n">
        <v>42630.5</v>
      </c>
      <c r="B2247" t="n">
        <v>0.3746666666666667</v>
      </c>
    </row>
    <row r="2248">
      <c r="A2248" s="1" t="n">
        <v>42630.54166666666</v>
      </c>
      <c r="B2248" t="n">
        <v>0.37275</v>
      </c>
    </row>
    <row r="2249">
      <c r="A2249" s="1" t="n">
        <v>42630.58333333334</v>
      </c>
      <c r="B2249" t="n">
        <v>0.3715</v>
      </c>
    </row>
    <row r="2250">
      <c r="A2250" s="1" t="n">
        <v>42630.625</v>
      </c>
      <c r="B2250" t="n">
        <v>0.3704166666666667</v>
      </c>
    </row>
    <row r="2251">
      <c r="A2251" s="1" t="n">
        <v>42630.66666666666</v>
      </c>
      <c r="B2251" t="n">
        <v>0.3699999999999999</v>
      </c>
    </row>
    <row r="2252">
      <c r="A2252" s="1" t="n">
        <v>42630.70833333334</v>
      </c>
      <c r="B2252" t="n">
        <v>0.3700000000000001</v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0.3699999999999999</v>
      </c>
    </row>
    <row r="2256">
      <c r="A2256" s="1" t="n">
        <v>42630.875</v>
      </c>
      <c r="B2256" t="n">
        <v>0.3699999999999999</v>
      </c>
    </row>
    <row r="2257">
      <c r="A2257" s="1" t="n">
        <v>42630.91666666666</v>
      </c>
      <c r="B2257" t="n">
        <v>0.3694545454545455</v>
      </c>
    </row>
    <row r="2258">
      <c r="A2258" s="1" t="n">
        <v>42630.95833333334</v>
      </c>
      <c r="B2258" t="n">
        <v>0.3693333333333333</v>
      </c>
    </row>
    <row r="2259">
      <c r="A2259" s="1" t="n">
        <v>42631</v>
      </c>
      <c r="B2259" t="n">
        <v>0.3695833333333333</v>
      </c>
    </row>
    <row r="2260">
      <c r="A2260" s="1" t="n">
        <v>42631.04166666666</v>
      </c>
      <c r="B2260" t="n">
        <v>0.369</v>
      </c>
    </row>
    <row r="2261">
      <c r="A2261" s="1" t="n">
        <v>42631.08333333334</v>
      </c>
      <c r="B2261" t="n">
        <v>0.369</v>
      </c>
    </row>
    <row r="2262">
      <c r="A2262" s="1" t="n">
        <v>42631.125</v>
      </c>
      <c r="B2262" t="n">
        <v>0.3681666666666667</v>
      </c>
    </row>
    <row r="2263">
      <c r="A2263" s="1" t="n">
        <v>42631.16666666666</v>
      </c>
      <c r="B2263" t="n">
        <v>0.368</v>
      </c>
    </row>
    <row r="2264">
      <c r="A2264" s="1" t="n">
        <v>42631.20833333334</v>
      </c>
      <c r="B2264" t="n">
        <v>0.368</v>
      </c>
    </row>
    <row r="2265">
      <c r="A2265" s="1" t="n">
        <v>42631.25</v>
      </c>
      <c r="B2265" t="n">
        <v>0.368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0.367</v>
      </c>
    </row>
    <row r="2269">
      <c r="A2269" s="1" t="n">
        <v>42631.41666666666</v>
      </c>
      <c r="B2269" t="n">
        <v>0.3669166666666666</v>
      </c>
    </row>
    <row r="2270">
      <c r="A2270" s="1" t="n">
        <v>42631.45833333334</v>
      </c>
      <c r="B2270" t="n">
        <v>0.3660833333333333</v>
      </c>
    </row>
    <row r="2271">
      <c r="A2271" s="1" t="n">
        <v>42631.5</v>
      </c>
      <c r="B2271" t="n">
        <v>0.36475</v>
      </c>
    </row>
    <row r="2272">
      <c r="A2272" s="1" t="n">
        <v>42631.54166666666</v>
      </c>
      <c r="B2272" t="n">
        <v>0.3630833333333334</v>
      </c>
    </row>
    <row r="2273">
      <c r="A2273" s="1" t="n">
        <v>42631.58333333334</v>
      </c>
      <c r="B2273" t="n">
        <v>0.3614166666666667</v>
      </c>
    </row>
    <row r="2274">
      <c r="A2274" s="1" t="n">
        <v>42631.625</v>
      </c>
      <c r="B2274" t="n">
        <v>0.36</v>
      </c>
    </row>
    <row r="2275">
      <c r="A2275" s="1" t="n">
        <v>42631.66666666666</v>
      </c>
      <c r="B2275" t="n">
        <v>0.3590833333333334</v>
      </c>
    </row>
    <row r="2276">
      <c r="A2276" s="1" t="n">
        <v>42631.70833333334</v>
      </c>
      <c r="B2276" t="n">
        <v>0.359</v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0.359</v>
      </c>
    </row>
    <row r="2280">
      <c r="A2280" s="1" t="n">
        <v>42631.875</v>
      </c>
      <c r="B2280" t="n">
        <v>0.359</v>
      </c>
    </row>
    <row r="2281">
      <c r="A2281" s="1" t="n">
        <v>42631.91666666666</v>
      </c>
      <c r="B2281" t="n">
        <v>0.359</v>
      </c>
    </row>
    <row r="2282">
      <c r="A2282" s="1" t="n">
        <v>42631.95833333334</v>
      </c>
      <c r="B2282" t="n">
        <v>0.3579999999999999</v>
      </c>
    </row>
    <row r="2283">
      <c r="A2283" s="1" t="n">
        <v>42632</v>
      </c>
      <c r="B2283" t="n">
        <v>0.3579999999999999</v>
      </c>
    </row>
    <row r="2284">
      <c r="A2284" s="1" t="n">
        <v>42632.04166666666</v>
      </c>
      <c r="B2284" t="n">
        <v>0.3579999999999999</v>
      </c>
    </row>
    <row r="2285">
      <c r="A2285" s="1" t="n">
        <v>42632.08333333334</v>
      </c>
      <c r="B2285" t="n">
        <v>0.3579999999999999</v>
      </c>
    </row>
    <row r="2286">
      <c r="A2286" s="1" t="n">
        <v>42632.125</v>
      </c>
      <c r="B2286" t="n">
        <v>0.3579999999999999</v>
      </c>
    </row>
    <row r="2287">
      <c r="A2287" s="1" t="n">
        <v>42632.16666666666</v>
      </c>
      <c r="B2287" t="n">
        <v>0.3570909090909091</v>
      </c>
    </row>
    <row r="2288">
      <c r="A2288" s="1" t="n">
        <v>42632.20833333334</v>
      </c>
      <c r="B2288" t="n">
        <v>0.357</v>
      </c>
    </row>
    <row r="2289">
      <c r="A2289" s="1" t="n">
        <v>42632.25</v>
      </c>
      <c r="B2289" t="n">
        <v>0.357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>0.3835833333333333</v>
      </c>
    </row>
    <row r="2292">
      <c r="A2292" s="1" t="n">
        <v>42632.375</v>
      </c>
      <c r="B2292" t="n">
        <v>0.3844166666666667</v>
      </c>
    </row>
    <row r="2293">
      <c r="A2293" s="1" t="n">
        <v>42632.41666666666</v>
      </c>
      <c r="B2293" t="n">
        <v>0.3853333333333334</v>
      </c>
    </row>
    <row r="2294">
      <c r="A2294" s="1" t="n">
        <v>42632.45833333334</v>
      </c>
      <c r="B2294" t="n">
        <v>0.3938333333333333</v>
      </c>
    </row>
    <row r="2295">
      <c r="A2295" s="1" t="n">
        <v>42632.5</v>
      </c>
      <c r="B2295" t="n">
        <v>0.3953333333333333</v>
      </c>
    </row>
    <row r="2296">
      <c r="A2296" s="1" t="n">
        <v>42632.54166666666</v>
      </c>
      <c r="B2296" t="n">
        <v>0.393</v>
      </c>
    </row>
    <row r="2297">
      <c r="A2297" s="1" t="n">
        <v>42632.58333333334</v>
      </c>
      <c r="B2297" t="n">
        <v>0.3916666666666667</v>
      </c>
    </row>
    <row r="2298">
      <c r="A2298" s="1" t="n">
        <v>42632.625</v>
      </c>
      <c r="B2298" t="n">
        <v>0.391</v>
      </c>
    </row>
    <row r="2299">
      <c r="A2299" s="1" t="n">
        <v>42632.66666666666</v>
      </c>
      <c r="B2299" t="n">
        <v>0.4165833333333333</v>
      </c>
    </row>
    <row r="2300">
      <c r="A2300" s="1" t="n">
        <v>42632.70833333334</v>
      </c>
      <c r="B2300" t="n">
        <v>0.4370909090909091</v>
      </c>
    </row>
    <row r="2301">
      <c r="A2301" s="1" t="n">
        <v>42632.75</v>
      </c>
      <c r="B2301" t="n">
        <v>0.4399166666666667</v>
      </c>
    </row>
    <row r="2302">
      <c r="A2302" s="1" t="n">
        <v>42632.79166666666</v>
      </c>
      <c r="B2302" t="n">
        <v>0.4365833333333333</v>
      </c>
    </row>
    <row r="2303">
      <c r="A2303" s="1" t="n">
        <v>42632.83333333334</v>
      </c>
      <c r="B2303" t="n">
        <v>0.4314166666666666</v>
      </c>
    </row>
    <row r="2304">
      <c r="A2304" s="1" t="n">
        <v>42632.875</v>
      </c>
      <c r="B2304" t="n">
        <v>0.4275833333333334</v>
      </c>
    </row>
    <row r="2305">
      <c r="A2305" s="1" t="n">
        <v>42632.91666666666</v>
      </c>
      <c r="B2305" t="n">
        <v>0.4215833333333334</v>
      </c>
    </row>
    <row r="2306">
      <c r="A2306" s="1" t="n">
        <v>42632.95833333334</v>
      </c>
      <c r="B2306" t="n">
        <v>0.4175</v>
      </c>
    </row>
    <row r="2307">
      <c r="A2307" s="1" t="n">
        <v>42633</v>
      </c>
      <c r="B2307" t="n">
        <v>0.4128333333333333</v>
      </c>
    </row>
    <row r="2308">
      <c r="A2308" s="1" t="n">
        <v>42633.04166666666</v>
      </c>
      <c r="B2308" t="n">
        <v>0.4113333333333333</v>
      </c>
    </row>
    <row r="2309">
      <c r="A2309" s="1" t="n">
        <v>42633.08333333334</v>
      </c>
      <c r="B2309" t="n">
        <v>0.4148333333333333</v>
      </c>
    </row>
    <row r="2310">
      <c r="A2310" s="1" t="n">
        <v>42633.125</v>
      </c>
      <c r="B2310" t="n">
        <v>0.41375</v>
      </c>
    </row>
    <row r="2311">
      <c r="A2311" s="1" t="n">
        <v>42633.16666666666</v>
      </c>
      <c r="B2311" t="n">
        <v>0.4123333333333333</v>
      </c>
    </row>
    <row r="2312">
      <c r="A2312" s="1" t="n">
        <v>42633.20833333334</v>
      </c>
      <c r="B2312" t="n">
        <v>0.411</v>
      </c>
    </row>
    <row r="2313">
      <c r="A2313" s="1" t="n">
        <v>42633.25</v>
      </c>
      <c r="B2313" t="n">
        <v>0.4098333333333333</v>
      </c>
    </row>
    <row r="2314">
      <c r="A2314" s="1" t="n">
        <v>42633.29166666666</v>
      </c>
      <c r="B2314" t="n">
        <v>0.408</v>
      </c>
    </row>
    <row r="2315">
      <c r="A2315" s="1" t="n">
        <v>42633.33333333334</v>
      </c>
      <c r="B2315" t="n">
        <v>0.4056666666666667</v>
      </c>
    </row>
    <row r="2316">
      <c r="A2316" s="1" t="n">
        <v>42633.375</v>
      </c>
      <c r="B2316" t="n">
        <v>0.4045833333333334</v>
      </c>
    </row>
    <row r="2317">
      <c r="A2317" s="1" t="n">
        <v>42633.41666666666</v>
      </c>
      <c r="B2317" t="n">
        <v>0.4032500000000001</v>
      </c>
    </row>
    <row r="2318">
      <c r="A2318" s="1" t="n">
        <v>42633.45833333334</v>
      </c>
      <c r="B2318" t="n">
        <v>0.401</v>
      </c>
    </row>
    <row r="2319">
      <c r="A2319" s="1" t="n">
        <v>42633.5</v>
      </c>
      <c r="B2319" t="n">
        <v>0.399</v>
      </c>
    </row>
    <row r="2320">
      <c r="A2320" s="1" t="n">
        <v>42633.54166666666</v>
      </c>
      <c r="B2320" t="n">
        <v>0.398</v>
      </c>
    </row>
    <row r="2321">
      <c r="A2321" s="1" t="n">
        <v>42633.58333333334</v>
      </c>
      <c r="B2321" t="n">
        <v>0.3970833333333334</v>
      </c>
    </row>
    <row r="2322">
      <c r="A2322" s="1" t="n">
        <v>42633.625</v>
      </c>
      <c r="B2322" t="n">
        <v>0.3960000000000001</v>
      </c>
    </row>
    <row r="2323">
      <c r="A2323" s="1" t="n">
        <v>42633.66666666666</v>
      </c>
      <c r="B2323" t="n">
        <v>0.3960000000000001</v>
      </c>
    </row>
    <row r="2324">
      <c r="A2324" s="1" t="n">
        <v>42633.70833333334</v>
      </c>
      <c r="B2324" t="n">
        <v>0.395</v>
      </c>
    </row>
    <row r="2325">
      <c r="A2325" s="1" t="n">
        <v>42633.75</v>
      </c>
      <c r="B2325" t="n">
        <v>0.395</v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0.395</v>
      </c>
    </row>
    <row r="2328">
      <c r="A2328" s="1" t="n">
        <v>42633.875</v>
      </c>
      <c r="B2328" t="n">
        <v>0.395</v>
      </c>
    </row>
    <row r="2329">
      <c r="A2329" s="1" t="n">
        <v>42633.91666666666</v>
      </c>
      <c r="B2329" t="n">
        <v>0.3942727272727273</v>
      </c>
    </row>
    <row r="2330">
      <c r="A2330" s="1" t="n">
        <v>42633.95833333334</v>
      </c>
      <c r="B2330" t="n">
        <v>0.394</v>
      </c>
    </row>
    <row r="2331">
      <c r="A2331" s="1" t="n">
        <v>42634</v>
      </c>
      <c r="B2331" t="n">
        <v>0.39375</v>
      </c>
    </row>
    <row r="2332">
      <c r="A2332" s="1" t="n">
        <v>42634.04166666666</v>
      </c>
      <c r="B2332" t="n">
        <v>0.393</v>
      </c>
    </row>
    <row r="2333">
      <c r="A2333" s="1" t="n">
        <v>42634.08333333334</v>
      </c>
      <c r="B2333" t="n">
        <v>0.393</v>
      </c>
    </row>
    <row r="2334">
      <c r="A2334" s="1" t="n">
        <v>42634.125</v>
      </c>
      <c r="B2334" t="n">
        <v>0.393</v>
      </c>
    </row>
    <row r="2335">
      <c r="A2335" s="1" t="n">
        <v>42634.16666666666</v>
      </c>
      <c r="B2335" t="n">
        <v>0.39225</v>
      </c>
    </row>
    <row r="2336">
      <c r="A2336" s="1" t="n">
        <v>42634.20833333334</v>
      </c>
      <c r="B2336" t="n">
        <v>0.3920000000000001</v>
      </c>
    </row>
    <row r="2337">
      <c r="A2337" s="1" t="n">
        <v>42634.25</v>
      </c>
      <c r="B2337" t="n">
        <v>0.3915833333333333</v>
      </c>
    </row>
    <row r="2338">
      <c r="A2338" s="1" t="n">
        <v>42634.29166666666</v>
      </c>
      <c r="B2338" t="n">
        <v>0.3914166666666667</v>
      </c>
    </row>
    <row r="2339">
      <c r="A2339" s="1" t="n">
        <v>42634.33333333334</v>
      </c>
      <c r="B2339" t="n">
        <v>0.391</v>
      </c>
    </row>
    <row r="2340">
      <c r="A2340" s="1" t="n">
        <v>42634.375</v>
      </c>
      <c r="B2340" t="n">
        <v>0.391</v>
      </c>
    </row>
    <row r="2341">
      <c r="A2341" s="1" t="n">
        <v>42634.41666666666</v>
      </c>
      <c r="B2341" t="n">
        <v>0.3899166666666667</v>
      </c>
    </row>
    <row r="2342">
      <c r="A2342" s="1" t="n">
        <v>42634.45833333334</v>
      </c>
      <c r="B2342" t="n">
        <v>0.3883333333333334</v>
      </c>
    </row>
    <row r="2343">
      <c r="A2343" s="1" t="n">
        <v>42634.5</v>
      </c>
      <c r="B2343" t="n">
        <v>0.3880000000000001</v>
      </c>
    </row>
    <row r="2344">
      <c r="A2344" s="1" t="n">
        <v>42634.54166666666</v>
      </c>
      <c r="B2344" t="n">
        <v>0.3865</v>
      </c>
    </row>
    <row r="2345">
      <c r="A2345" s="1" t="n">
        <v>42634.58333333334</v>
      </c>
      <c r="B2345" t="n">
        <v>0.3855</v>
      </c>
    </row>
    <row r="2346">
      <c r="A2346" s="1" t="n">
        <v>42634.625</v>
      </c>
      <c r="B2346" t="n">
        <v>0.385</v>
      </c>
    </row>
    <row r="2347">
      <c r="A2347" s="1" t="n">
        <v>42634.66666666666</v>
      </c>
      <c r="B2347" t="n">
        <v>0.3846666666666667</v>
      </c>
    </row>
    <row r="2348">
      <c r="A2348" s="1" t="n">
        <v>42634.70833333334</v>
      </c>
      <c r="B2348" t="n">
        <v>0.3840833333333333</v>
      </c>
    </row>
    <row r="2349">
      <c r="A2349" s="1" t="n">
        <v>42634.75</v>
      </c>
      <c r="B2349" t="n">
        <v>0.3840000000000001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0.3840000000000001</v>
      </c>
    </row>
    <row r="2352">
      <c r="A2352" s="1" t="n">
        <v>42634.875</v>
      </c>
      <c r="B2352" t="n">
        <v>0.3845</v>
      </c>
    </row>
    <row r="2353">
      <c r="A2353" s="1" t="n">
        <v>42634.91666666666</v>
      </c>
      <c r="B2353" t="n">
        <v>0.3841818181818182</v>
      </c>
    </row>
    <row r="2354">
      <c r="A2354" s="1" t="n">
        <v>42634.95833333334</v>
      </c>
      <c r="B2354" t="n">
        <v>0.383</v>
      </c>
    </row>
    <row r="2355">
      <c r="A2355" s="1" t="n">
        <v>42635</v>
      </c>
      <c r="B2355" t="n">
        <v>0.383</v>
      </c>
    </row>
    <row r="2356">
      <c r="A2356" s="1" t="n">
        <v>42635.04166666666</v>
      </c>
      <c r="B2356" t="n">
        <v>0.383</v>
      </c>
    </row>
    <row r="2357">
      <c r="A2357" s="1" t="n">
        <v>42635.08333333334</v>
      </c>
      <c r="B2357" t="n">
        <v>0.383</v>
      </c>
    </row>
    <row r="2358">
      <c r="A2358" s="1" t="n">
        <v>42635.125</v>
      </c>
      <c r="B2358" t="n">
        <v>0.383</v>
      </c>
    </row>
    <row r="2359">
      <c r="A2359" s="1" t="n">
        <v>42635.16666666666</v>
      </c>
      <c r="B2359" t="n">
        <v>0.3826666666666667</v>
      </c>
    </row>
    <row r="2360">
      <c r="A2360" s="1" t="n">
        <v>42635.20833333334</v>
      </c>
      <c r="B2360" t="n">
        <v>0.382</v>
      </c>
    </row>
    <row r="2361">
      <c r="A2361" s="1" t="n">
        <v>42635.25</v>
      </c>
      <c r="B2361" t="n">
        <v>0.382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>0.381</v>
      </c>
    </row>
    <row r="2364">
      <c r="A2364" s="1" t="n">
        <v>42635.375</v>
      </c>
      <c r="B2364" t="n">
        <v>0.3808333333333334</v>
      </c>
    </row>
    <row r="2365">
      <c r="A2365" s="1" t="n">
        <v>42635.41666666666</v>
      </c>
      <c r="B2365" t="n">
        <v>0.3790833333333334</v>
      </c>
    </row>
    <row r="2366">
      <c r="A2366" s="1" t="n">
        <v>42635.45833333334</v>
      </c>
      <c r="B2366" t="n">
        <v>0.3778333333333333</v>
      </c>
    </row>
    <row r="2367">
      <c r="A2367" s="1" t="n">
        <v>42635.5</v>
      </c>
      <c r="B2367" t="n">
        <v>0.3758333333333333</v>
      </c>
    </row>
    <row r="2368">
      <c r="A2368" s="1" t="n">
        <v>42635.54166666666</v>
      </c>
      <c r="B2368" t="n">
        <v>0.3738333333333333</v>
      </c>
    </row>
    <row r="2369">
      <c r="A2369" s="1" t="n">
        <v>42635.58333333334</v>
      </c>
      <c r="B2369" t="n">
        <v>0.3723333333333333</v>
      </c>
    </row>
    <row r="2370">
      <c r="A2370" s="1" t="n">
        <v>42635.625</v>
      </c>
      <c r="B2370" t="n">
        <v>0.371</v>
      </c>
    </row>
    <row r="2371">
      <c r="A2371" s="1" t="n">
        <v>42635.66666666666</v>
      </c>
      <c r="B2371" t="n">
        <v>0.37025</v>
      </c>
    </row>
    <row r="2372">
      <c r="A2372" s="1" t="n">
        <v>42635.70833333334</v>
      </c>
      <c r="B2372" t="n">
        <v>0.3699999999999999</v>
      </c>
    </row>
    <row r="2373">
      <c r="A2373" s="1" t="n">
        <v>42635.75</v>
      </c>
      <c r="B2373" t="n">
        <v>0.37</v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0.3699999999999999</v>
      </c>
    </row>
    <row r="2376">
      <c r="A2376" s="1" t="n">
        <v>42635.875</v>
      </c>
      <c r="B2376" t="n">
        <v>0.3699999999999999</v>
      </c>
    </row>
    <row r="2377">
      <c r="A2377" s="1" t="n">
        <v>42635.91666666666</v>
      </c>
      <c r="B2377" t="n">
        <v>0.3699999999999999</v>
      </c>
    </row>
    <row r="2378">
      <c r="A2378" s="1" t="n">
        <v>42635.95833333334</v>
      </c>
      <c r="B2378" t="n">
        <v>0.3699999999999999</v>
      </c>
    </row>
    <row r="2379">
      <c r="A2379" s="1" t="n">
        <v>42636</v>
      </c>
      <c r="B2379" t="n">
        <v>0.3699999999999999</v>
      </c>
    </row>
    <row r="2380">
      <c r="A2380" s="1" t="n">
        <v>42636.04166666666</v>
      </c>
      <c r="B2380" t="n">
        <v>0.3699999999999999</v>
      </c>
    </row>
    <row r="2381">
      <c r="A2381" s="1" t="n">
        <v>42636.08333333334</v>
      </c>
      <c r="B2381" t="n">
        <v>0.3699999999999999</v>
      </c>
    </row>
    <row r="2382">
      <c r="A2382" s="1" t="n">
        <v>42636.125</v>
      </c>
      <c r="B2382" t="n">
        <v>0.3699999999999999</v>
      </c>
    </row>
    <row r="2383">
      <c r="A2383" s="1" t="n">
        <v>42636.16666666666</v>
      </c>
      <c r="B2383" t="n">
        <v>0.3697272727272727</v>
      </c>
    </row>
    <row r="2384">
      <c r="A2384" s="1" t="n">
        <v>42636.20833333334</v>
      </c>
      <c r="B2384" t="n">
        <v/>
      </c>
    </row>
    <row r="2385">
      <c r="A2385" s="1" t="n">
        <v>42636.25</v>
      </c>
      <c r="B2385" t="n">
        <v>0.369</v>
      </c>
    </row>
    <row r="2386">
      <c r="A2386" s="1" t="n">
        <v>42636.29166666666</v>
      </c>
      <c r="B2386" t="n">
        <v>0.369</v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>0.3675833333333333</v>
      </c>
    </row>
    <row r="2389">
      <c r="A2389" s="1" t="n">
        <v>42636.41666666666</v>
      </c>
      <c r="B2389" t="n">
        <v>0.3659166666666667</v>
      </c>
    </row>
    <row r="2390">
      <c r="A2390" s="1" t="n">
        <v>42636.45833333334</v>
      </c>
      <c r="B2390" t="n">
        <v>0.3638333333333333</v>
      </c>
    </row>
    <row r="2391">
      <c r="A2391" s="1" t="n">
        <v>42636.5</v>
      </c>
      <c r="B2391" t="n">
        <v>0.3619166666666667</v>
      </c>
    </row>
    <row r="2392">
      <c r="A2392" s="1" t="n">
        <v>42636.54166666666</v>
      </c>
      <c r="B2392" t="n">
        <v>0.36025</v>
      </c>
    </row>
    <row r="2393">
      <c r="A2393" s="1" t="n">
        <v>42636.58333333334</v>
      </c>
      <c r="B2393" t="n">
        <v>0.3585</v>
      </c>
    </row>
    <row r="2394">
      <c r="A2394" s="1" t="n">
        <v>42636.625</v>
      </c>
      <c r="B2394" t="n">
        <v>0.3579999999999999</v>
      </c>
    </row>
    <row r="2395">
      <c r="A2395" s="1" t="n">
        <v>42636.66666666666</v>
      </c>
      <c r="B2395" t="n">
        <v>0.3573333333333333</v>
      </c>
    </row>
    <row r="2396">
      <c r="A2396" s="1" t="n">
        <v>42636.70833333334</v>
      </c>
      <c r="B2396" t="n">
        <v>0.35725</v>
      </c>
    </row>
    <row r="2397">
      <c r="A2397" s="1" t="n">
        <v>42636.75</v>
      </c>
      <c r="B2397" t="n">
        <v>0.3575833333333333</v>
      </c>
    </row>
    <row r="2398">
      <c r="A2398" s="1" t="n">
        <v>42636.79166666666</v>
      </c>
      <c r="B2398" t="n">
        <v>0.3579166666666667</v>
      </c>
    </row>
    <row r="2399">
      <c r="A2399" s="1" t="n">
        <v>42636.83333333334</v>
      </c>
      <c r="B2399" t="n">
        <v>0.3579166666666667</v>
      </c>
    </row>
    <row r="2400">
      <c r="A2400" s="1" t="n">
        <v>42636.875</v>
      </c>
      <c r="B2400" t="n">
        <v>0.357</v>
      </c>
    </row>
    <row r="2401">
      <c r="A2401" s="1" t="n">
        <v>42636.91666666666</v>
      </c>
      <c r="B2401" t="n">
        <v>0.35725</v>
      </c>
    </row>
    <row r="2402">
      <c r="A2402" s="1" t="n">
        <v>42636.95833333334</v>
      </c>
      <c r="B2402" t="n">
        <v>0.357</v>
      </c>
    </row>
    <row r="2403">
      <c r="A2403" s="1" t="n">
        <v>42637</v>
      </c>
      <c r="B2403" t="n">
        <v>0.357</v>
      </c>
    </row>
    <row r="2404">
      <c r="A2404" s="1" t="n">
        <v>42637.04166666666</v>
      </c>
      <c r="B2404" t="n">
        <v>0.35675</v>
      </c>
    </row>
    <row r="2405">
      <c r="A2405" s="1" t="n">
        <v>42637.08333333334</v>
      </c>
      <c r="B2405" t="n">
        <v>0.3565833333333333</v>
      </c>
    </row>
    <row r="2406">
      <c r="A2406" s="1" t="n">
        <v>42637.125</v>
      </c>
      <c r="B2406" t="n">
        <v>0.3559166666666667</v>
      </c>
    </row>
    <row r="2407">
      <c r="A2407" s="1" t="n">
        <v>42637.16666666666</v>
      </c>
      <c r="B2407" t="n">
        <v>0.3545833333333333</v>
      </c>
    </row>
    <row r="2408">
      <c r="A2408" s="1" t="n">
        <v>42637.20833333334</v>
      </c>
      <c r="B2408" t="n">
        <v>0.3535</v>
      </c>
    </row>
    <row r="2409">
      <c r="A2409" s="1" t="n">
        <v>42637.25</v>
      </c>
      <c r="B2409" t="n">
        <v>0.3528181818181818</v>
      </c>
    </row>
    <row r="2410">
      <c r="A2410" s="1" t="n">
        <v>42637.29166666666</v>
      </c>
      <c r="B2410" t="n">
        <v>0.353</v>
      </c>
    </row>
    <row r="2411">
      <c r="A2411" s="1" t="n">
        <v>42637.33333333334</v>
      </c>
      <c r="B2411" t="n">
        <v>0.3545</v>
      </c>
    </row>
    <row r="2412">
      <c r="A2412" s="1" t="n">
        <v>42637.375</v>
      </c>
      <c r="B2412" t="n">
        <v>0.3735833333333333</v>
      </c>
    </row>
    <row r="2413">
      <c r="A2413" s="1" t="n">
        <v>42637.41666666666</v>
      </c>
      <c r="B2413" t="n">
        <v>0.3800833333333333</v>
      </c>
    </row>
    <row r="2414">
      <c r="A2414" s="1" t="n">
        <v>42637.45833333334</v>
      </c>
      <c r="B2414" t="n">
        <v>0.3881666666666667</v>
      </c>
    </row>
    <row r="2415">
      <c r="A2415" s="1" t="n">
        <v>42637.5</v>
      </c>
      <c r="B2415" t="n">
        <v>0.38625</v>
      </c>
    </row>
    <row r="2416">
      <c r="A2416" s="1" t="n">
        <v>42637.54166666666</v>
      </c>
      <c r="B2416" t="n">
        <v>0.3843333333333334</v>
      </c>
    </row>
    <row r="2417">
      <c r="A2417" s="1" t="n">
        <v>42637.58333333334</v>
      </c>
      <c r="B2417" t="n">
        <v>0.3840000000000001</v>
      </c>
    </row>
    <row r="2418">
      <c r="A2418" s="1" t="n">
        <v>42637.625</v>
      </c>
      <c r="B2418" t="n">
        <v>0.3851666666666667</v>
      </c>
    </row>
    <row r="2419">
      <c r="A2419" s="1" t="n">
        <v>42637.66666666666</v>
      </c>
      <c r="B2419" t="n">
        <v>0.3864166666666667</v>
      </c>
    </row>
    <row r="2420">
      <c r="A2420" s="1" t="n">
        <v>42637.70833333334</v>
      </c>
      <c r="B2420" t="n">
        <v>0.387</v>
      </c>
    </row>
    <row r="2421">
      <c r="A2421" s="1" t="n">
        <v>42637.75</v>
      </c>
      <c r="B2421" t="n">
        <v>0.3873333333333333</v>
      </c>
    </row>
    <row r="2422">
      <c r="A2422" s="1" t="n">
        <v>42637.79166666666</v>
      </c>
      <c r="B2422" t="n">
        <v>0.387</v>
      </c>
    </row>
    <row r="2423">
      <c r="A2423" s="1" t="n">
        <v>42637.83333333334</v>
      </c>
      <c r="B2423" t="n">
        <v>0.3891666666666667</v>
      </c>
    </row>
    <row r="2424">
      <c r="A2424" s="1" t="n">
        <v>42637.875</v>
      </c>
      <c r="B2424" t="n">
        <v>0.39275</v>
      </c>
    </row>
    <row r="2425">
      <c r="A2425" s="1" t="n">
        <v>42637.91666666666</v>
      </c>
      <c r="B2425" t="n">
        <v>0.3923333333333334</v>
      </c>
    </row>
    <row r="2426">
      <c r="A2426" s="1" t="n">
        <v>42637.95833333334</v>
      </c>
      <c r="B2426" t="n">
        <v>0.3920000000000001</v>
      </c>
    </row>
    <row r="2427">
      <c r="A2427" s="1" t="n">
        <v>42638</v>
      </c>
      <c r="B2427" t="n">
        <v>0.3925833333333333</v>
      </c>
    </row>
    <row r="2428">
      <c r="A2428" s="1" t="n">
        <v>42638.04166666666</v>
      </c>
      <c r="B2428" t="n">
        <v>0.393</v>
      </c>
    </row>
    <row r="2429">
      <c r="A2429" s="1" t="n">
        <v>42638.08333333334</v>
      </c>
      <c r="B2429" t="n">
        <v>0.3931666666666667</v>
      </c>
    </row>
    <row r="2430">
      <c r="A2430" s="1" t="n">
        <v>42638.125</v>
      </c>
      <c r="B2430" t="n">
        <v>0.3929166666666666</v>
      </c>
    </row>
    <row r="2431">
      <c r="A2431" s="1" t="n">
        <v>42638.16666666666</v>
      </c>
      <c r="B2431" t="n">
        <v>0.3920000000000001</v>
      </c>
    </row>
    <row r="2432">
      <c r="A2432" s="1" t="n">
        <v>42638.20833333334</v>
      </c>
      <c r="B2432" t="n">
        <v>0.3920000000000001</v>
      </c>
    </row>
    <row r="2433">
      <c r="A2433" s="1" t="n">
        <v>42638.25</v>
      </c>
      <c r="B2433" t="n">
        <v>0.3920000000000001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>0.391</v>
      </c>
    </row>
    <row r="2437">
      <c r="A2437" s="1" t="n">
        <v>42638.41666666666</v>
      </c>
      <c r="B2437" t="n">
        <v>0.3900833333333333</v>
      </c>
    </row>
    <row r="2438">
      <c r="A2438" s="1" t="n">
        <v>42638.45833333334</v>
      </c>
      <c r="B2438" t="n">
        <v>0.38925</v>
      </c>
    </row>
    <row r="2439">
      <c r="A2439" s="1" t="n">
        <v>42638.5</v>
      </c>
      <c r="B2439" t="n">
        <v>0.3884166666666667</v>
      </c>
    </row>
    <row r="2440">
      <c r="A2440" s="1" t="n">
        <v>42638.54166666666</v>
      </c>
      <c r="B2440" t="n">
        <v>0.3875833333333333</v>
      </c>
    </row>
    <row r="2441">
      <c r="A2441" s="1" t="n">
        <v>42638.58333333334</v>
      </c>
      <c r="B2441" t="n">
        <v>0.3868333333333334</v>
      </c>
    </row>
    <row r="2442">
      <c r="A2442" s="1" t="n">
        <v>42638.625</v>
      </c>
      <c r="B2442" t="n">
        <v>0.3855833333333333</v>
      </c>
    </row>
    <row r="2443">
      <c r="A2443" s="1" t="n">
        <v>42638.66666666666</v>
      </c>
      <c r="B2443" t="n">
        <v>0.385</v>
      </c>
    </row>
    <row r="2444">
      <c r="A2444" s="1" t="n">
        <v>42638.70833333334</v>
      </c>
      <c r="B2444" t="n">
        <v>0.385</v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0.3840000000000001</v>
      </c>
    </row>
    <row r="2448">
      <c r="A2448" s="1" t="n">
        <v>42638.875</v>
      </c>
      <c r="B2448" t="n">
        <v>0.3840000000000001</v>
      </c>
    </row>
    <row r="2449">
      <c r="A2449" s="1" t="n">
        <v>42638.91666666666</v>
      </c>
      <c r="B2449" t="n">
        <v>0.3840000000000001</v>
      </c>
    </row>
    <row r="2450">
      <c r="A2450" s="1" t="n">
        <v>42638.95833333334</v>
      </c>
      <c r="B2450" t="n">
        <v>0.3840000000000001</v>
      </c>
    </row>
    <row r="2451">
      <c r="A2451" s="1" t="n">
        <v>42639</v>
      </c>
      <c r="B2451" t="n">
        <v>0.3834166666666667</v>
      </c>
    </row>
    <row r="2452">
      <c r="A2452" s="1" t="n">
        <v>42639.04166666666</v>
      </c>
      <c r="B2452" t="n">
        <v>0.383</v>
      </c>
    </row>
    <row r="2453">
      <c r="A2453" s="1" t="n">
        <v>42639.08333333334</v>
      </c>
      <c r="B2453" t="n">
        <v>0.383</v>
      </c>
    </row>
    <row r="2454">
      <c r="A2454" s="1" t="n">
        <v>42639.125</v>
      </c>
      <c r="B2454" t="n">
        <v>0.3824166666666667</v>
      </c>
    </row>
    <row r="2455">
      <c r="A2455" s="1" t="n">
        <v>42639.16666666666</v>
      </c>
      <c r="B2455" t="n">
        <v>0.3820833333333333</v>
      </c>
    </row>
    <row r="2456">
      <c r="A2456" s="1" t="n">
        <v>42639.20833333334</v>
      </c>
      <c r="B2456" t="n">
        <v>0.382</v>
      </c>
    </row>
    <row r="2457">
      <c r="A2457" s="1" t="n">
        <v>42639.25</v>
      </c>
      <c r="B2457" t="n">
        <v>0.382</v>
      </c>
    </row>
    <row r="2458">
      <c r="A2458" s="1" t="n">
        <v>42639.29166666666</v>
      </c>
      <c r="B2458" t="n">
        <v>0.3814545454545454</v>
      </c>
    </row>
    <row r="2459">
      <c r="A2459" s="1" t="n">
        <v>42639.33333333334</v>
      </c>
      <c r="B2459" t="n">
        <v>0.381</v>
      </c>
    </row>
    <row r="2460">
      <c r="A2460" s="1" t="n">
        <v>42639.375</v>
      </c>
      <c r="B2460" t="n">
        <v>0.3808333333333334</v>
      </c>
    </row>
    <row r="2461">
      <c r="A2461" s="1" t="n">
        <v>42639.41666666666</v>
      </c>
      <c r="B2461" t="n">
        <v>0.3794166666666667</v>
      </c>
    </row>
    <row r="2462">
      <c r="A2462" s="1" t="n">
        <v>42639.45833333334</v>
      </c>
      <c r="B2462" t="n">
        <v>0.3779999999999999</v>
      </c>
    </row>
    <row r="2463">
      <c r="A2463" s="1" t="n">
        <v>42639.5</v>
      </c>
      <c r="B2463" t="n">
        <v>0.3780833333333333</v>
      </c>
    </row>
    <row r="2464">
      <c r="A2464" s="1" t="n">
        <v>42639.54166666666</v>
      </c>
      <c r="B2464" t="n">
        <v>0.3927272727272728</v>
      </c>
    </row>
    <row r="2465">
      <c r="A2465" s="1" t="n">
        <v>42639.58333333334</v>
      </c>
      <c r="B2465" t="n">
        <v>0.393</v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>0.3920000000000001</v>
      </c>
    </row>
    <row r="2469">
      <c r="A2469" s="1" t="n">
        <v>42639.75</v>
      </c>
      <c r="B2469" t="n">
        <v>0.392</v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0.391</v>
      </c>
    </row>
    <row r="2472">
      <c r="A2472" s="1" t="n">
        <v>42639.875</v>
      </c>
      <c r="B2472" t="n">
        <v>0.3908333333333334</v>
      </c>
    </row>
    <row r="2473">
      <c r="A2473" s="1" t="n">
        <v>42639.91666666666</v>
      </c>
      <c r="B2473" t="n">
        <v>0.39025</v>
      </c>
    </row>
    <row r="2474">
      <c r="A2474" s="1" t="n">
        <v>42639.95833333334</v>
      </c>
      <c r="B2474" t="n">
        <v>0.39</v>
      </c>
    </row>
    <row r="2475">
      <c r="A2475" s="1" t="n">
        <v>42640</v>
      </c>
      <c r="B2475" t="n">
        <v>0.39</v>
      </c>
    </row>
    <row r="2476">
      <c r="A2476" s="1" t="n">
        <v>42640.04166666666</v>
      </c>
      <c r="B2476" t="n">
        <v>0.389</v>
      </c>
    </row>
    <row r="2477">
      <c r="A2477" s="1" t="n">
        <v>42640.08333333334</v>
      </c>
      <c r="B2477" t="n">
        <v>0.389</v>
      </c>
    </row>
    <row r="2478">
      <c r="A2478" s="1" t="n">
        <v>42640.125</v>
      </c>
      <c r="B2478" t="n">
        <v>0.3885833333333333</v>
      </c>
    </row>
    <row r="2479">
      <c r="A2479" s="1" t="n">
        <v>42640.16666666666</v>
      </c>
      <c r="B2479" t="n">
        <v>0.3880000000000001</v>
      </c>
    </row>
    <row r="2480">
      <c r="A2480" s="1" t="n">
        <v>42640.20833333334</v>
      </c>
      <c r="B2480" t="n">
        <v>0.3875</v>
      </c>
    </row>
    <row r="2481">
      <c r="A2481" s="1" t="n">
        <v>42640.25</v>
      </c>
      <c r="B2481" t="n">
        <v>0.387</v>
      </c>
    </row>
    <row r="2482">
      <c r="A2482" s="1" t="n">
        <v>42640.29166666666</v>
      </c>
      <c r="B2482" t="n">
        <v>0.387</v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>0.3850833333333334</v>
      </c>
    </row>
    <row r="2486">
      <c r="A2486" s="1" t="n">
        <v>42640.45833333334</v>
      </c>
      <c r="B2486" t="n">
        <v>0.3826666666666667</v>
      </c>
    </row>
    <row r="2487">
      <c r="A2487" s="1" t="n">
        <v>42640.5</v>
      </c>
      <c r="B2487" t="n">
        <v>0.3805</v>
      </c>
    </row>
    <row r="2488">
      <c r="A2488" s="1" t="n">
        <v>42640.54166666666</v>
      </c>
      <c r="B2488" t="n">
        <v>0.379</v>
      </c>
    </row>
    <row r="2489">
      <c r="A2489" s="1" t="n">
        <v>42640.58333333334</v>
      </c>
      <c r="B2489" t="n">
        <v>0.3779999999999999</v>
      </c>
    </row>
    <row r="2490">
      <c r="A2490" s="1" t="n">
        <v>42640.625</v>
      </c>
      <c r="B2490" t="n">
        <v>0.3771666666666667</v>
      </c>
    </row>
    <row r="2491">
      <c r="A2491" s="1" t="n">
        <v>42640.66666666666</v>
      </c>
      <c r="B2491" t="n">
        <v>0.3768333333333334</v>
      </c>
    </row>
    <row r="2492">
      <c r="A2492" s="1" t="n">
        <v>42640.70833333334</v>
      </c>
      <c r="B2492" t="n">
        <v>0.3760000000000001</v>
      </c>
    </row>
    <row r="2493">
      <c r="A2493" s="1" t="n">
        <v>42640.75</v>
      </c>
      <c r="B2493" t="n">
        <v>0.3760000000000001</v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0.3760000000000001</v>
      </c>
    </row>
    <row r="2496">
      <c r="A2496" s="1" t="n">
        <v>42640.875</v>
      </c>
      <c r="B2496" t="n">
        <v>0.3760000000000001</v>
      </c>
    </row>
    <row r="2497">
      <c r="A2497" s="1" t="n">
        <v>42640.91666666666</v>
      </c>
      <c r="B2497" t="n">
        <v>0.3757272727272727</v>
      </c>
    </row>
    <row r="2498">
      <c r="A2498" s="1" t="n">
        <v>42640.95833333334</v>
      </c>
      <c r="B2498" t="n">
        <v>0.375</v>
      </c>
    </row>
    <row r="2499">
      <c r="A2499" s="1" t="n">
        <v>42641</v>
      </c>
      <c r="B2499" t="n">
        <v>0.375</v>
      </c>
    </row>
    <row r="2500">
      <c r="A2500" s="1" t="n">
        <v>42641.04166666666</v>
      </c>
      <c r="B2500" t="n">
        <v>0.375</v>
      </c>
    </row>
    <row r="2501">
      <c r="A2501" s="1" t="n">
        <v>42641.08333333334</v>
      </c>
      <c r="B2501" t="n">
        <v>0.3744166666666667</v>
      </c>
    </row>
    <row r="2502">
      <c r="A2502" s="1" t="n">
        <v>42641.125</v>
      </c>
      <c r="B2502" t="n">
        <v>0.3739999999999999</v>
      </c>
    </row>
    <row r="2503">
      <c r="A2503" s="1" t="n">
        <v>42641.16666666666</v>
      </c>
      <c r="B2503" t="n">
        <v>0.3739999999999999</v>
      </c>
    </row>
    <row r="2504">
      <c r="A2504" s="1" t="n">
        <v>42641.20833333334</v>
      </c>
      <c r="B2504" t="n">
        <v>0.37375</v>
      </c>
    </row>
    <row r="2505">
      <c r="A2505" s="1" t="n">
        <v>42641.25</v>
      </c>
      <c r="B2505" t="n">
        <v>0.373</v>
      </c>
    </row>
    <row r="2506">
      <c r="A2506" s="1" t="n">
        <v>42641.29166666666</v>
      </c>
      <c r="B2506" t="n">
        <v>0.3729166666666666</v>
      </c>
    </row>
    <row r="2507">
      <c r="A2507" s="1" t="n">
        <v>42641.33333333334</v>
      </c>
      <c r="B2507" t="n">
        <v>0.3723333333333333</v>
      </c>
    </row>
    <row r="2508">
      <c r="A2508" s="1" t="n">
        <v>42641.375</v>
      </c>
      <c r="B2508" t="n">
        <v>0.3720000000000001</v>
      </c>
    </row>
    <row r="2509">
      <c r="A2509" s="1" t="n">
        <v>42641.41666666666</v>
      </c>
      <c r="B2509" t="n">
        <v>0.372</v>
      </c>
    </row>
    <row r="2510">
      <c r="A2510" s="1" t="n">
        <v>42641.45833333334</v>
      </c>
      <c r="B2510" t="n">
        <v>0.371</v>
      </c>
    </row>
    <row r="2511">
      <c r="A2511" s="1" t="n">
        <v>42641.5</v>
      </c>
      <c r="B2511" t="n">
        <v>0.371</v>
      </c>
    </row>
    <row r="2512">
      <c r="A2512" s="1" t="n">
        <v>42641.54166666666</v>
      </c>
      <c r="B2512" t="n">
        <v>0.3700833333333333</v>
      </c>
    </row>
    <row r="2513">
      <c r="A2513" s="1" t="n">
        <v>42641.58333333334</v>
      </c>
      <c r="B2513" t="n">
        <v>0.3691666666666666</v>
      </c>
    </row>
    <row r="2514">
      <c r="A2514" s="1" t="n">
        <v>42641.625</v>
      </c>
      <c r="B2514" t="n">
        <v>0.369</v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>0.368</v>
      </c>
    </row>
    <row r="2519">
      <c r="A2519" s="1" t="n">
        <v>42641.83333333334</v>
      </c>
      <c r="B2519" t="n">
        <v>0.368</v>
      </c>
    </row>
    <row r="2520">
      <c r="A2520" s="1" t="n">
        <v>42641.875</v>
      </c>
      <c r="B2520" t="n">
        <v>0.368</v>
      </c>
    </row>
    <row r="2521">
      <c r="A2521" s="1" t="n">
        <v>42641.91666666666</v>
      </c>
      <c r="B2521" t="n">
        <v>0.368</v>
      </c>
    </row>
    <row r="2522">
      <c r="A2522" s="1" t="n">
        <v>42641.95833333334</v>
      </c>
      <c r="B2522" t="n">
        <v>0.3678181818181818</v>
      </c>
    </row>
    <row r="2523">
      <c r="A2523" s="1" t="n">
        <v>42642</v>
      </c>
      <c r="B2523" t="n">
        <v>0.367</v>
      </c>
    </row>
    <row r="2524">
      <c r="A2524" s="1" t="n">
        <v>42642.04166666666</v>
      </c>
      <c r="B2524" t="n">
        <v>0.367</v>
      </c>
    </row>
    <row r="2525">
      <c r="A2525" s="1" t="n">
        <v>42642.08333333334</v>
      </c>
      <c r="B2525" t="n">
        <v>0.367</v>
      </c>
    </row>
    <row r="2526">
      <c r="A2526" s="1" t="n">
        <v>42642.125</v>
      </c>
      <c r="B2526" t="n">
        <v>0.367</v>
      </c>
    </row>
    <row r="2527">
      <c r="A2527" s="1" t="n">
        <v>42642.16666666666</v>
      </c>
      <c r="B2527" t="n">
        <v>0.3665833333333333</v>
      </c>
    </row>
    <row r="2528">
      <c r="A2528" s="1" t="n">
        <v>42642.20833333334</v>
      </c>
      <c r="B2528" t="n">
        <v>0.3659999999999999</v>
      </c>
    </row>
    <row r="2529">
      <c r="A2529" s="1" t="n">
        <v>42642.25</v>
      </c>
      <c r="B2529" t="n">
        <v>0.3659999999999999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>0.36425</v>
      </c>
    </row>
    <row r="2533">
      <c r="A2533" s="1" t="n">
        <v>42642.41666666666</v>
      </c>
      <c r="B2533" t="n">
        <v>0.36275</v>
      </c>
    </row>
    <row r="2534">
      <c r="A2534" s="1" t="n">
        <v>42642.45833333334</v>
      </c>
      <c r="B2534" t="n">
        <v>0.36075</v>
      </c>
    </row>
    <row r="2535">
      <c r="A2535" s="1" t="n">
        <v>42642.5</v>
      </c>
      <c r="B2535" t="n">
        <v>0.35925</v>
      </c>
    </row>
    <row r="2536">
      <c r="A2536" s="1" t="n">
        <v>42642.54166666666</v>
      </c>
      <c r="B2536" t="n">
        <v>0.3583333333333333</v>
      </c>
    </row>
    <row r="2537">
      <c r="A2537" s="1" t="n">
        <v>42642.58333333334</v>
      </c>
      <c r="B2537" t="n">
        <v>0.3574166666666667</v>
      </c>
    </row>
    <row r="2538">
      <c r="A2538" s="1" t="n">
        <v>42642.625</v>
      </c>
      <c r="B2538" t="n">
        <v>0.3560833333333333</v>
      </c>
    </row>
    <row r="2539">
      <c r="A2539" s="1" t="n">
        <v>42642.66666666666</v>
      </c>
      <c r="B2539" t="n">
        <v>0.3555833333333333</v>
      </c>
    </row>
    <row r="2540">
      <c r="A2540" s="1" t="n">
        <v>42642.70833333334</v>
      </c>
      <c r="B2540" t="n">
        <v>0.355</v>
      </c>
    </row>
    <row r="2541">
      <c r="A2541" s="1" t="n">
        <v>42642.75</v>
      </c>
      <c r="B2541" t="n">
        <v>0.355</v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0.355</v>
      </c>
    </row>
    <row r="2544">
      <c r="A2544" s="1" t="n">
        <v>42642.875</v>
      </c>
      <c r="B2544" t="n">
        <v>0.355</v>
      </c>
    </row>
    <row r="2545">
      <c r="A2545" s="1" t="n">
        <v>42642.91666666666</v>
      </c>
      <c r="B2545" t="n">
        <v>0.3551666666666666</v>
      </c>
    </row>
    <row r="2546">
      <c r="A2546" s="1" t="n">
        <v>42642.95833333334</v>
      </c>
      <c r="B2546" t="n">
        <v>0.3546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0.235</v>
      </c>
    </row>
    <row r="5932">
      <c r="A5932" s="1" t="n">
        <v>42784.04166666666</v>
      </c>
      <c r="B5932" t="n">
        <v>0.235</v>
      </c>
    </row>
    <row r="5933">
      <c r="A5933" s="1" t="n">
        <v>42784.08333333334</v>
      </c>
      <c r="B5933" t="n">
        <v>0.235</v>
      </c>
    </row>
    <row r="5934">
      <c r="A5934" s="1" t="n">
        <v>42784.125</v>
      </c>
      <c r="B5934" t="n">
        <v>0.235</v>
      </c>
    </row>
    <row r="5935">
      <c r="A5935" s="1" t="n">
        <v>42784.16666666666</v>
      </c>
      <c r="B5935" t="n">
        <v>0.235</v>
      </c>
    </row>
    <row r="5936">
      <c r="A5936" s="1" t="n">
        <v>42784.20833333334</v>
      </c>
      <c r="B5936" t="n">
        <v>0.235</v>
      </c>
    </row>
    <row r="5937">
      <c r="A5937" s="1" t="n">
        <v>42784.25</v>
      </c>
      <c r="B5937" t="n">
        <v>0.2344166666666667</v>
      </c>
    </row>
    <row r="5938">
      <c r="A5938" s="1" t="n">
        <v>42784.29166666666</v>
      </c>
      <c r="B5938" t="n">
        <v>0.234</v>
      </c>
    </row>
    <row r="5939">
      <c r="A5939" s="1" t="n">
        <v>42784.33333333334</v>
      </c>
      <c r="B5939" t="n">
        <v>0.2341666666666667</v>
      </c>
    </row>
    <row r="5940">
      <c r="A5940" s="1" t="n">
        <v>42784.375</v>
      </c>
      <c r="B5940" t="n">
        <v>0.234</v>
      </c>
    </row>
    <row r="5941">
      <c r="A5941" s="1" t="n">
        <v>42784.41666666666</v>
      </c>
      <c r="B5941" t="n">
        <v>0.234</v>
      </c>
    </row>
    <row r="5942">
      <c r="A5942" s="1" t="n">
        <v>42784.45833333334</v>
      </c>
      <c r="B5942" t="n">
        <v>0.233</v>
      </c>
    </row>
    <row r="5943">
      <c r="A5943" s="1" t="n">
        <v>42784.5</v>
      </c>
      <c r="B5943" t="n">
        <v>0.233</v>
      </c>
    </row>
    <row r="5944">
      <c r="A5944" s="1" t="n">
        <v>42784.54166666666</v>
      </c>
      <c r="B5944" t="n">
        <v>0.23225</v>
      </c>
    </row>
    <row r="5945">
      <c r="A5945" s="1" t="n">
        <v>42784.58333333334</v>
      </c>
      <c r="B5945" t="n">
        <v>0.232</v>
      </c>
    </row>
    <row r="5946">
      <c r="A5946" s="1" t="n">
        <v>42784.625</v>
      </c>
      <c r="B5946" t="n">
        <v>0.23175</v>
      </c>
    </row>
    <row r="5947">
      <c r="A5947" s="1" t="n">
        <v>42784.66666666666</v>
      </c>
      <c r="B5947" t="n">
        <v>0.231</v>
      </c>
    </row>
    <row r="5948">
      <c r="A5948" s="1" t="n">
        <v>42784.70833333334</v>
      </c>
      <c r="B5948" t="n">
        <v>0.231</v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0.231</v>
      </c>
    </row>
    <row r="5952">
      <c r="A5952" s="1" t="n">
        <v>42784.875</v>
      </c>
      <c r="B5952" t="n">
        <v>0.231</v>
      </c>
    </row>
    <row r="5953">
      <c r="A5953" s="1" t="n">
        <v>42784.91666666666</v>
      </c>
      <c r="B5953" t="n">
        <v>0.231</v>
      </c>
    </row>
    <row r="5954">
      <c r="A5954" s="1" t="n">
        <v>42784.95833333334</v>
      </c>
      <c r="B5954" t="n">
        <v>0.231</v>
      </c>
    </row>
    <row r="5955">
      <c r="A5955" s="1" t="n">
        <v>42785</v>
      </c>
      <c r="B5955" t="n">
        <v>0.231</v>
      </c>
    </row>
    <row r="5956">
      <c r="A5956" s="1" t="n">
        <v>42785.04166666666</v>
      </c>
      <c r="B5956" t="n">
        <v>0.231</v>
      </c>
    </row>
    <row r="5957">
      <c r="A5957" s="1" t="n">
        <v>42785.08333333334</v>
      </c>
      <c r="B5957" t="n">
        <v>0.231</v>
      </c>
    </row>
    <row r="5958">
      <c r="A5958" s="1" t="n">
        <v>42785.125</v>
      </c>
      <c r="B5958" t="n">
        <v>0.231</v>
      </c>
    </row>
    <row r="5959">
      <c r="A5959" s="1" t="n">
        <v>42785.16666666666</v>
      </c>
      <c r="B5959" t="n">
        <v>0.231</v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>0.23</v>
      </c>
    </row>
    <row r="5963">
      <c r="A5963" s="1" t="n">
        <v>42785.33333333334</v>
      </c>
      <c r="B5963" t="n">
        <v>0.2300833333333333</v>
      </c>
    </row>
    <row r="5964">
      <c r="A5964" s="1" t="n">
        <v>42785.375</v>
      </c>
      <c r="B5964" t="n">
        <v>0.2304166666666667</v>
      </c>
    </row>
    <row r="5965">
      <c r="A5965" s="1" t="n">
        <v>42785.41666666666</v>
      </c>
      <c r="B5965" t="n">
        <v>0.23</v>
      </c>
    </row>
    <row r="5966">
      <c r="A5966" s="1" t="n">
        <v>42785.45833333334</v>
      </c>
      <c r="B5966" t="n">
        <v>0.2305833333333334</v>
      </c>
    </row>
    <row r="5967">
      <c r="A5967" s="1" t="n">
        <v>42785.5</v>
      </c>
      <c r="B5967" t="n">
        <v>0.23</v>
      </c>
    </row>
    <row r="5968">
      <c r="A5968" s="1" t="n">
        <v>42785.54166666666</v>
      </c>
      <c r="B5968" t="n">
        <v>0.23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>0.229</v>
      </c>
    </row>
    <row r="5971">
      <c r="A5971" s="1" t="n">
        <v>42785.66666666666</v>
      </c>
      <c r="B5971" t="n">
        <v>0.229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0.2295833333333333</v>
      </c>
    </row>
    <row r="5976">
      <c r="A5976" s="1" t="n">
        <v>42785.875</v>
      </c>
      <c r="B5976" t="n">
        <v>0.2295</v>
      </c>
    </row>
    <row r="5977">
      <c r="A5977" s="1" t="n">
        <v>42785.91666666666</v>
      </c>
      <c r="B5977" t="n">
        <v>0.229</v>
      </c>
    </row>
    <row r="5978">
      <c r="A5978" s="1" t="n">
        <v>42785.95833333334</v>
      </c>
      <c r="B5978" t="n">
        <v>0.229</v>
      </c>
    </row>
    <row r="5979">
      <c r="A5979" s="1" t="n">
        <v>42786</v>
      </c>
      <c r="B5979" t="n">
        <v>0.229</v>
      </c>
    </row>
    <row r="5980">
      <c r="A5980" s="1" t="n">
        <v>42786.04166666666</v>
      </c>
      <c r="B5980" t="n">
        <v>0.229</v>
      </c>
    </row>
    <row r="5981">
      <c r="A5981" s="1" t="n">
        <v>42786.08333333334</v>
      </c>
      <c r="B5981" t="n">
        <v>0.229</v>
      </c>
    </row>
    <row r="5982">
      <c r="A5982" s="1" t="n">
        <v>42786.125</v>
      </c>
      <c r="B5982" t="n">
        <v>0.229</v>
      </c>
    </row>
    <row r="5983">
      <c r="A5983" s="1" t="n">
        <v>42786.16666666666</v>
      </c>
      <c r="B5983" t="n">
        <v>0.229</v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>0.228</v>
      </c>
    </row>
    <row r="5987">
      <c r="A5987" s="1" t="n">
        <v>42786.33333333334</v>
      </c>
      <c r="B5987" t="n">
        <v>0.228</v>
      </c>
    </row>
    <row r="5988">
      <c r="A5988" s="1" t="n">
        <v>42786.375</v>
      </c>
      <c r="B5988" t="n">
        <v>0.2285</v>
      </c>
    </row>
    <row r="5989">
      <c r="A5989" s="1" t="n">
        <v>42786.41666666666</v>
      </c>
      <c r="B5989" t="n">
        <v>0.228</v>
      </c>
    </row>
    <row r="5990">
      <c r="A5990" s="1" t="n">
        <v>42786.45833333334</v>
      </c>
      <c r="B5990" t="n">
        <v>0.228</v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>0.227</v>
      </c>
    </row>
    <row r="5994">
      <c r="A5994" s="1" t="n">
        <v>42786.625</v>
      </c>
      <c r="B5994" t="n">
        <v>0.2271666666666667</v>
      </c>
    </row>
    <row r="5995">
      <c r="A5995" s="1" t="n">
        <v>42786.66666666666</v>
      </c>
      <c r="B5995" t="n">
        <v>0.227</v>
      </c>
    </row>
    <row r="5996">
      <c r="A5996" s="1" t="n">
        <v>42786.70833333334</v>
      </c>
      <c r="B5996" t="n">
        <v>0.227</v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0.227</v>
      </c>
    </row>
    <row r="6000">
      <c r="A6000" s="1" t="n">
        <v>42786.875</v>
      </c>
      <c r="B6000" t="n">
        <v>0.227</v>
      </c>
    </row>
    <row r="6001">
      <c r="A6001" s="1" t="n">
        <v>42786.91666666666</v>
      </c>
      <c r="B6001" t="n">
        <v>0.227</v>
      </c>
    </row>
    <row r="6002">
      <c r="A6002" s="1" t="n">
        <v>42786.95833333334</v>
      </c>
      <c r="B6002" t="n">
        <v>0.227</v>
      </c>
    </row>
    <row r="6003">
      <c r="A6003" s="1" t="n">
        <v>42787</v>
      </c>
      <c r="B6003" t="n">
        <v>0.227</v>
      </c>
    </row>
    <row r="6004">
      <c r="A6004" s="1" t="n">
        <v>42787.04166666666</v>
      </c>
      <c r="B6004" t="n">
        <v>0.227</v>
      </c>
    </row>
    <row r="6005">
      <c r="A6005" s="1" t="n">
        <v>42787.08333333334</v>
      </c>
      <c r="B6005" t="n">
        <v>0.2265833333333334</v>
      </c>
    </row>
    <row r="6006">
      <c r="A6006" s="1" t="n">
        <v>42787.125</v>
      </c>
      <c r="B6006" t="n">
        <v>0.2266666666666667</v>
      </c>
    </row>
    <row r="6007">
      <c r="A6007" s="1" t="n">
        <v>42787.16666666666</v>
      </c>
      <c r="B6007" t="n">
        <v>0.227</v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>0.226</v>
      </c>
    </row>
    <row r="6010">
      <c r="A6010" s="1" t="n">
        <v>42787.29166666666</v>
      </c>
      <c r="B6010" t="n">
        <v>0.226</v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>0.225</v>
      </c>
    </row>
    <row r="6014">
      <c r="A6014" s="1" t="n">
        <v>42787.45833333334</v>
      </c>
      <c r="B6014" t="n">
        <v>0.225</v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>0.224</v>
      </c>
    </row>
    <row r="6019">
      <c r="A6019" s="1" t="n">
        <v>42787.66666666666</v>
      </c>
      <c r="B6019" t="n">
        <v>0.224</v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>0.2248333333333333</v>
      </c>
    </row>
    <row r="6022">
      <c r="A6022" s="1" t="n">
        <v>42787.79166666666</v>
      </c>
      <c r="B6022" t="n">
        <v>0.226</v>
      </c>
    </row>
    <row r="6023">
      <c r="A6023" s="1" t="n">
        <v>42787.83333333334</v>
      </c>
      <c r="B6023" t="n">
        <v>0.2273333333333334</v>
      </c>
    </row>
    <row r="6024">
      <c r="A6024" s="1" t="n">
        <v>42787.875</v>
      </c>
      <c r="B6024" t="n">
        <v>0.227</v>
      </c>
    </row>
    <row r="6025">
      <c r="A6025" s="1" t="n">
        <v>42787.91666666666</v>
      </c>
      <c r="B6025" t="n">
        <v>0.2265833333333334</v>
      </c>
    </row>
    <row r="6026">
      <c r="A6026" s="1" t="n">
        <v>42787.95833333334</v>
      </c>
      <c r="B6026" t="n">
        <v>0.226</v>
      </c>
    </row>
    <row r="6027">
      <c r="A6027" s="1" t="n">
        <v>42788</v>
      </c>
      <c r="B6027" t="n">
        <v>0.226</v>
      </c>
    </row>
    <row r="6028">
      <c r="A6028" s="1" t="n">
        <v>42788.04166666666</v>
      </c>
      <c r="B6028" t="n">
        <v>0.2256363636363637</v>
      </c>
    </row>
    <row r="6029">
      <c r="A6029" s="1" t="n">
        <v>42788.08333333334</v>
      </c>
      <c r="B6029" t="n">
        <v>0.226</v>
      </c>
    </row>
    <row r="6030">
      <c r="A6030" s="1" t="n">
        <v>42788.125</v>
      </c>
      <c r="B6030" t="n">
        <v>0.2250833333333333</v>
      </c>
    </row>
    <row r="6031">
      <c r="A6031" s="1" t="n">
        <v>42788.16666666666</v>
      </c>
      <c r="B6031" t="n">
        <v>0.225</v>
      </c>
    </row>
    <row r="6032">
      <c r="A6032" s="1" t="n">
        <v>42788.20833333334</v>
      </c>
      <c r="B6032" t="n">
        <v>0.225</v>
      </c>
    </row>
    <row r="6033">
      <c r="A6033" s="1" t="n">
        <v>42788.25</v>
      </c>
      <c r="B6033" t="n">
        <v>0.225</v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>0.2276363636363636</v>
      </c>
    </row>
    <row r="6041">
      <c r="A6041" s="1" t="n">
        <v>42788.58333333334</v>
      </c>
      <c r="B6041" t="n">
        <v>0.3238333333333334</v>
      </c>
    </row>
    <row r="6042">
      <c r="A6042" s="1" t="n">
        <v>42788.625</v>
      </c>
      <c r="B6042" t="n">
        <v>0.4413636363636364</v>
      </c>
    </row>
    <row r="6043">
      <c r="A6043" s="1" t="n">
        <v>42788.66666666666</v>
      </c>
      <c r="B6043" t="n">
        <v>0.456</v>
      </c>
    </row>
    <row r="6044">
      <c r="A6044" s="1" t="n">
        <v>42788.70833333334</v>
      </c>
      <c r="B6044" t="n">
        <v>0.4556666666666667</v>
      </c>
    </row>
    <row r="6045">
      <c r="A6045" s="1" t="n">
        <v>42788.75</v>
      </c>
      <c r="B6045" t="n">
        <v>0.44375</v>
      </c>
    </row>
    <row r="6046">
      <c r="A6046" s="1" t="n">
        <v>42788.79166666666</v>
      </c>
      <c r="B6046" t="n">
        <v>0.4065833333333333</v>
      </c>
    </row>
    <row r="6047">
      <c r="A6047" s="1" t="n">
        <v>42788.83333333334</v>
      </c>
      <c r="B6047" t="n">
        <v>0.3848333333333334</v>
      </c>
    </row>
    <row r="6048">
      <c r="A6048" s="1" t="n">
        <v>42788.875</v>
      </c>
      <c r="B6048" t="n">
        <v>0.3753333333333333</v>
      </c>
    </row>
    <row r="6049">
      <c r="A6049" s="1" t="n">
        <v>42788.91666666666</v>
      </c>
      <c r="B6049" t="n">
        <v>0.367</v>
      </c>
    </row>
    <row r="6050">
      <c r="A6050" s="1" t="n">
        <v>42788.95833333334</v>
      </c>
      <c r="B6050" t="n">
        <v>0.3624166666666667</v>
      </c>
    </row>
    <row r="6051">
      <c r="A6051" s="1" t="n">
        <v>42789</v>
      </c>
      <c r="B6051" t="n">
        <v>0.35925</v>
      </c>
    </row>
    <row r="6052">
      <c r="A6052" s="1" t="n">
        <v>42789.04166666666</v>
      </c>
      <c r="B6052" t="n">
        <v>0.35775</v>
      </c>
    </row>
    <row r="6053">
      <c r="A6053" s="1" t="n">
        <v>42789.08333333334</v>
      </c>
      <c r="B6053" t="n">
        <v>0.35675</v>
      </c>
    </row>
    <row r="6054">
      <c r="A6054" s="1" t="n">
        <v>42789.125</v>
      </c>
      <c r="B6054" t="n">
        <v>0.356</v>
      </c>
    </row>
    <row r="6055">
      <c r="A6055" s="1" t="n">
        <v>42789.16666666666</v>
      </c>
      <c r="B6055" t="n">
        <v>0.35525</v>
      </c>
    </row>
    <row r="6056">
      <c r="A6056" s="1" t="n">
        <v>42789.20833333334</v>
      </c>
      <c r="B6056" t="n">
        <v>0.355</v>
      </c>
    </row>
    <row r="6057">
      <c r="A6057" s="1" t="n">
        <v>42789.25</v>
      </c>
      <c r="B6057" t="n">
        <v>0.355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>0.3539999999999999</v>
      </c>
    </row>
    <row r="6062">
      <c r="A6062" s="1" t="n">
        <v>42789.45833333334</v>
      </c>
      <c r="B6062" t="n">
        <v>0.3539999999999999</v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0.3539999999999999</v>
      </c>
    </row>
    <row r="6072">
      <c r="A6072" s="1" t="n">
        <v>42789.875</v>
      </c>
      <c r="B6072" t="n">
        <v>0.3539999999999999</v>
      </c>
    </row>
    <row r="6073">
      <c r="A6073" s="1" t="n">
        <v>42789.91666666666</v>
      </c>
      <c r="B6073" t="n">
        <v>0.3539999999999999</v>
      </c>
    </row>
    <row r="6074">
      <c r="A6074" s="1" t="n">
        <v>42789.95833333334</v>
      </c>
      <c r="B6074" t="n">
        <v>0.3539999999999999</v>
      </c>
    </row>
    <row r="6075">
      <c r="A6075" s="1" t="n">
        <v>42790</v>
      </c>
      <c r="B6075" t="n">
        <v>0.3539999999999999</v>
      </c>
    </row>
    <row r="6076">
      <c r="A6076" s="1" t="n">
        <v>42790.04166666666</v>
      </c>
      <c r="B6076" t="n">
        <v>0.3539999999999999</v>
      </c>
    </row>
    <row r="6077">
      <c r="A6077" s="1" t="n">
        <v>42790.08333333334</v>
      </c>
      <c r="B6077" t="n">
        <v>0.3539999999999999</v>
      </c>
    </row>
    <row r="6078">
      <c r="A6078" s="1" t="n">
        <v>42790.125</v>
      </c>
      <c r="B6078" t="n">
        <v>0.3530833333333334</v>
      </c>
    </row>
    <row r="6079">
      <c r="A6079" s="1" t="n">
        <v>42790.16666666666</v>
      </c>
      <c r="B6079" t="n">
        <v>0.353</v>
      </c>
    </row>
    <row r="6080">
      <c r="A6080" s="1" t="n">
        <v>42790.20833333334</v>
      </c>
      <c r="B6080" t="n">
        <v>0.353</v>
      </c>
    </row>
    <row r="6081">
      <c r="A6081" s="1" t="n">
        <v>42790.25</v>
      </c>
      <c r="B6081" t="n">
        <v>0.353</v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>0.352</v>
      </c>
    </row>
    <row r="6085">
      <c r="A6085" s="1" t="n">
        <v>42790.41666666666</v>
      </c>
      <c r="B6085" t="n">
        <v>0.352</v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>0.351</v>
      </c>
    </row>
    <row r="6091">
      <c r="A6091" s="1" t="n">
        <v>42790.66666666666</v>
      </c>
      <c r="B6091" t="n">
        <v>0.351</v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0.351</v>
      </c>
    </row>
    <row r="6096">
      <c r="A6096" s="1" t="n">
        <v>42790.875</v>
      </c>
      <c r="B6096" t="n">
        <v>0.351</v>
      </c>
    </row>
    <row r="6097">
      <c r="A6097" s="1" t="n">
        <v>42790.91666666666</v>
      </c>
      <c r="B6097" t="n">
        <v>0.351</v>
      </c>
    </row>
    <row r="6098">
      <c r="A6098" s="1" t="n">
        <v>42790.95833333334</v>
      </c>
      <c r="B6098" t="n">
        <v>0.35</v>
      </c>
    </row>
    <row r="6099">
      <c r="A6099" s="1" t="n">
        <v>42791</v>
      </c>
      <c r="B6099" t="n">
        <v>0.3499999999999999</v>
      </c>
    </row>
    <row r="6100">
      <c r="A6100" s="1" t="n">
        <v>42791.04166666666</v>
      </c>
      <c r="B6100" t="n">
        <v>0.3499999999999999</v>
      </c>
    </row>
    <row r="6101">
      <c r="A6101" s="1" t="n">
        <v>42791.08333333334</v>
      </c>
      <c r="B6101" t="n">
        <v>0.3499999999999999</v>
      </c>
    </row>
    <row r="6102">
      <c r="A6102" s="1" t="n">
        <v>42791.125</v>
      </c>
      <c r="B6102" t="n">
        <v>0.349</v>
      </c>
    </row>
    <row r="6103">
      <c r="A6103" s="1" t="n">
        <v>42791.16666666666</v>
      </c>
      <c r="B6103" t="n">
        <v>0.349</v>
      </c>
    </row>
    <row r="6104">
      <c r="A6104" s="1" t="n">
        <v>42791.20833333334</v>
      </c>
      <c r="B6104" t="n">
        <v>0.349</v>
      </c>
    </row>
    <row r="6105">
      <c r="A6105" s="1" t="n">
        <v>42791.25</v>
      </c>
      <c r="B6105" t="n">
        <v>0.349</v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>0.348</v>
      </c>
    </row>
    <row r="6110">
      <c r="A6110" s="1" t="n">
        <v>42791.45833333334</v>
      </c>
      <c r="B6110" t="n">
        <v>0.348</v>
      </c>
    </row>
    <row r="6111">
      <c r="A6111" s="1" t="n">
        <v>42791.5</v>
      </c>
      <c r="B6111" t="n">
        <v>0.3476666666666666</v>
      </c>
    </row>
    <row r="6112">
      <c r="A6112" s="1" t="n">
        <v>42791.54166666666</v>
      </c>
      <c r="B6112" t="n">
        <v>0.3478333333333333</v>
      </c>
    </row>
    <row r="6113">
      <c r="A6113" s="1" t="n">
        <v>42791.58333333334</v>
      </c>
      <c r="B6113" t="n">
        <v>0.348</v>
      </c>
    </row>
    <row r="6114">
      <c r="A6114" s="1" t="n">
        <v>42791.625</v>
      </c>
      <c r="B6114" t="n">
        <v>0.347</v>
      </c>
    </row>
    <row r="6115">
      <c r="A6115" s="1" t="n">
        <v>42791.66666666666</v>
      </c>
      <c r="B6115" t="n">
        <v>0.3478333333333333</v>
      </c>
    </row>
    <row r="6116">
      <c r="A6116" s="1" t="n">
        <v>42791.70833333334</v>
      </c>
      <c r="B6116" t="n">
        <v>0.348</v>
      </c>
    </row>
    <row r="6117">
      <c r="A6117" s="1" t="n">
        <v>42791.75</v>
      </c>
      <c r="B6117" t="n">
        <v>0.3483333333333333</v>
      </c>
    </row>
    <row r="6118">
      <c r="A6118" s="1" t="n">
        <v>42791.79166666666</v>
      </c>
      <c r="B6118" t="n">
        <v>0.348</v>
      </c>
    </row>
    <row r="6119">
      <c r="A6119" s="1" t="n">
        <v>42791.83333333334</v>
      </c>
      <c r="B6119" t="n">
        <v>0.348</v>
      </c>
    </row>
    <row r="6120">
      <c r="A6120" s="1" t="n">
        <v>42791.875</v>
      </c>
      <c r="B6120" t="n">
        <v>0.3481666666666667</v>
      </c>
    </row>
    <row r="6121">
      <c r="A6121" s="1" t="n">
        <v>42791.91666666666</v>
      </c>
      <c r="B6121" t="n">
        <v>0.3650833333333334</v>
      </c>
    </row>
    <row r="6122">
      <c r="A6122" s="1" t="n">
        <v>42791.95833333334</v>
      </c>
      <c r="B6122" t="n">
        <v>0.38275</v>
      </c>
    </row>
    <row r="6123">
      <c r="A6123" s="1" t="n">
        <v>42792</v>
      </c>
      <c r="B6123" t="n">
        <v>0.38075</v>
      </c>
    </row>
    <row r="6124">
      <c r="A6124" s="1" t="n">
        <v>42792.04166666666</v>
      </c>
      <c r="B6124" t="n">
        <v>0.3790833333333334</v>
      </c>
    </row>
    <row r="6125">
      <c r="A6125" s="1" t="n">
        <v>42792.08333333334</v>
      </c>
      <c r="B6125" t="n">
        <v>0.38075</v>
      </c>
    </row>
    <row r="6126">
      <c r="A6126" s="1" t="n">
        <v>42792.125</v>
      </c>
      <c r="B6126" t="n">
        <v>0.3806666666666667</v>
      </c>
    </row>
    <row r="6127">
      <c r="A6127" s="1" t="n">
        <v>42792.16666666666</v>
      </c>
      <c r="B6127" t="n">
        <v>0.3951666666666667</v>
      </c>
    </row>
    <row r="6128">
      <c r="A6128" s="1" t="n">
        <v>42792.20833333334</v>
      </c>
      <c r="B6128" t="n">
        <v>0.4281666666666666</v>
      </c>
    </row>
    <row r="6129">
      <c r="A6129" s="1" t="n">
        <v>42792.25</v>
      </c>
      <c r="B6129" t="n">
        <v>0.442</v>
      </c>
    </row>
    <row r="6130">
      <c r="A6130" s="1" t="n">
        <v>42792.29166666666</v>
      </c>
      <c r="B6130" t="n">
        <v>0.442</v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>0.4260833333333333</v>
      </c>
    </row>
    <row r="6134">
      <c r="A6134" s="1" t="n">
        <v>42792.45833333334</v>
      </c>
      <c r="B6134" t="n">
        <v>0.4100833333333334</v>
      </c>
    </row>
    <row r="6135">
      <c r="A6135" s="1" t="n">
        <v>42792.5</v>
      </c>
      <c r="B6135" t="n">
        <v>0.4005</v>
      </c>
    </row>
    <row r="6136">
      <c r="A6136" s="1" t="n">
        <v>42792.54166666666</v>
      </c>
      <c r="B6136" t="n">
        <v>0.39475</v>
      </c>
    </row>
    <row r="6137">
      <c r="A6137" s="1" t="n">
        <v>42792.58333333334</v>
      </c>
      <c r="B6137" t="n">
        <v>0.38925</v>
      </c>
    </row>
    <row r="6138">
      <c r="A6138" s="1" t="n">
        <v>42792.625</v>
      </c>
      <c r="B6138" t="n">
        <v>0.3851666666666667</v>
      </c>
    </row>
    <row r="6139">
      <c r="A6139" s="1" t="n">
        <v>42792.66666666666</v>
      </c>
      <c r="B6139" t="n">
        <v>0.3820833333333333</v>
      </c>
    </row>
    <row r="6140">
      <c r="A6140" s="1" t="n">
        <v>42792.70833333334</v>
      </c>
      <c r="B6140" t="n">
        <v>0.3800833333333333</v>
      </c>
    </row>
    <row r="6141">
      <c r="A6141" s="1" t="n">
        <v>42792.75</v>
      </c>
      <c r="B6141" t="n">
        <v>0.3784166666666667</v>
      </c>
    </row>
    <row r="6142">
      <c r="A6142" s="1" t="n">
        <v>42792.79166666666</v>
      </c>
      <c r="B6142" t="n">
        <v>0.3769166666666666</v>
      </c>
    </row>
    <row r="6143">
      <c r="A6143" s="1" t="n">
        <v>42792.83333333334</v>
      </c>
      <c r="B6143" t="n">
        <v>0.3754166666666667</v>
      </c>
    </row>
    <row r="6144">
      <c r="A6144" s="1" t="n">
        <v>42792.875</v>
      </c>
      <c r="B6144" t="n">
        <v>0.3741818181818182</v>
      </c>
    </row>
    <row r="6145">
      <c r="A6145" s="1" t="n">
        <v>42792.91666666666</v>
      </c>
      <c r="B6145" t="n">
        <v>0.3731666666666666</v>
      </c>
    </row>
    <row r="6146">
      <c r="A6146" s="1" t="n">
        <v>42792.95833333334</v>
      </c>
      <c r="B6146" t="n">
        <v>0.3730833333333334</v>
      </c>
    </row>
    <row r="6147">
      <c r="A6147" s="1" t="n">
        <v>42793</v>
      </c>
      <c r="B6147" t="n">
        <v>0.37275</v>
      </c>
    </row>
    <row r="6148">
      <c r="A6148" s="1" t="n">
        <v>42793.04166666666</v>
      </c>
      <c r="B6148" t="n">
        <v>0.3720000000000001</v>
      </c>
    </row>
    <row r="6149">
      <c r="A6149" s="1" t="n">
        <v>42793.08333333334</v>
      </c>
      <c r="B6149" t="n">
        <v>0.3714166666666667</v>
      </c>
    </row>
    <row r="6150">
      <c r="A6150" s="1" t="n">
        <v>42793.125</v>
      </c>
      <c r="B6150" t="n">
        <v>0.371</v>
      </c>
    </row>
    <row r="6151">
      <c r="A6151" s="1" t="n">
        <v>42793.16666666666</v>
      </c>
      <c r="B6151" t="n">
        <v>0.371</v>
      </c>
    </row>
    <row r="6152">
      <c r="A6152" s="1" t="n">
        <v>42793.20833333334</v>
      </c>
      <c r="B6152" t="n">
        <v>0.371</v>
      </c>
    </row>
    <row r="6153">
      <c r="A6153" s="1" t="n">
        <v>42793.25</v>
      </c>
      <c r="B6153" t="n">
        <v>0.37075</v>
      </c>
    </row>
    <row r="6154">
      <c r="A6154" s="1" t="n">
        <v>42793.29166666666</v>
      </c>
      <c r="B6154" t="n">
        <v>0.3709166666666666</v>
      </c>
    </row>
    <row r="6155">
      <c r="A6155" s="1" t="n">
        <v>42793.33333333334</v>
      </c>
      <c r="B6155" t="n">
        <v>0.3705833333333333</v>
      </c>
    </row>
    <row r="6156">
      <c r="A6156" s="1" t="n">
        <v>42793.375</v>
      </c>
      <c r="B6156" t="n">
        <v>0.3699999999999999</v>
      </c>
    </row>
    <row r="6157">
      <c r="A6157" s="1" t="n">
        <v>42793.41666666666</v>
      </c>
      <c r="B6157" t="n">
        <v>0.3701867</v>
      </c>
    </row>
    <row r="6158">
      <c r="A6158" s="1" t="n">
        <v>42793.45833333334</v>
      </c>
      <c r="B6158" t="n">
        <v>0.3697637</v>
      </c>
    </row>
    <row r="6159">
      <c r="A6159" s="1" t="n">
        <v>42793.5</v>
      </c>
      <c r="B6159" t="n">
        <v>0.3691666666666666</v>
      </c>
    </row>
    <row r="6160">
      <c r="A6160" s="1" t="n">
        <v>42793.54166666666</v>
      </c>
      <c r="B6160" t="n">
        <v>0.3691666666666666</v>
      </c>
    </row>
    <row r="6161">
      <c r="A6161" s="1" t="n">
        <v>42793.58333333334</v>
      </c>
      <c r="B6161" t="n">
        <v>0.3699166666666667</v>
      </c>
    </row>
    <row r="6162">
      <c r="A6162" s="1" t="n">
        <v>42793.625</v>
      </c>
      <c r="B6162" t="n">
        <v>0.3699166666666667</v>
      </c>
    </row>
    <row r="6163">
      <c r="A6163" s="1" t="n">
        <v>42793.66666666666</v>
      </c>
      <c r="B6163" t="n">
        <v>0.3699166666666667</v>
      </c>
    </row>
    <row r="6164">
      <c r="A6164" s="1" t="n">
        <v>42793.70833333334</v>
      </c>
      <c r="B6164" t="n">
        <v>0.3695833333333333</v>
      </c>
    </row>
    <row r="6165">
      <c r="A6165" s="1" t="n">
        <v>42793.75</v>
      </c>
      <c r="B6165" t="n">
        <v>0.3696666666666666</v>
      </c>
    </row>
    <row r="6166">
      <c r="A6166" s="1" t="n">
        <v>42793.79166666666</v>
      </c>
      <c r="B6166" t="n">
        <v>0.369</v>
      </c>
    </row>
    <row r="6167">
      <c r="A6167" s="1" t="n">
        <v>42793.83333333334</v>
      </c>
      <c r="B6167" t="n">
        <v>0.369</v>
      </c>
    </row>
    <row r="6168">
      <c r="A6168" s="1" t="n">
        <v>42793.875</v>
      </c>
      <c r="B6168" t="n">
        <v>0.3687272727272727</v>
      </c>
    </row>
    <row r="6169">
      <c r="A6169" s="1" t="n">
        <v>42793.91666666666</v>
      </c>
      <c r="B6169" t="n">
        <v>0.368</v>
      </c>
    </row>
    <row r="6170">
      <c r="A6170" s="1" t="n">
        <v>42793.95833333334</v>
      </c>
      <c r="B6170" t="n">
        <v>0.368</v>
      </c>
    </row>
    <row r="6171">
      <c r="A6171" s="1" t="n">
        <v>42794</v>
      </c>
      <c r="B6171" t="n">
        <v>0.368</v>
      </c>
    </row>
    <row r="6172">
      <c r="A6172" s="1" t="n">
        <v>42794.04166666666</v>
      </c>
      <c r="B6172" t="n">
        <v>0.3685833333333333</v>
      </c>
    </row>
    <row r="6173">
      <c r="A6173" s="1" t="n">
        <v>42794.08333333334</v>
      </c>
      <c r="B6173" t="n">
        <v>0.36875</v>
      </c>
    </row>
    <row r="6174">
      <c r="A6174" s="1" t="n">
        <v>42794.125</v>
      </c>
      <c r="B6174" t="n">
        <v>0.369</v>
      </c>
    </row>
    <row r="6175">
      <c r="A6175" s="1" t="n">
        <v>42794.16666666666</v>
      </c>
      <c r="B6175" t="n">
        <v>0.3691666666666666</v>
      </c>
    </row>
    <row r="6176">
      <c r="A6176" s="1" t="n">
        <v>42794.20833333334</v>
      </c>
      <c r="B6176" t="n">
        <v>0.3699999999999999</v>
      </c>
    </row>
    <row r="6177">
      <c r="A6177" s="1" t="n">
        <v>42794.25</v>
      </c>
      <c r="B6177" t="n">
        <v>0.3693333333333333</v>
      </c>
    </row>
    <row r="6178">
      <c r="A6178" s="1" t="n">
        <v>42794.29166666666</v>
      </c>
      <c r="B6178" t="n">
        <v>0.369</v>
      </c>
    </row>
    <row r="6179">
      <c r="A6179" s="1" t="n">
        <v>42794.33333333334</v>
      </c>
      <c r="B6179" t="n">
        <v>0.369</v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>0.3685</v>
      </c>
    </row>
    <row r="6183">
      <c r="A6183" s="1" t="n">
        <v>42794.5</v>
      </c>
      <c r="B6183" t="n">
        <v>0.3685</v>
      </c>
    </row>
    <row r="6184">
      <c r="A6184" s="1" t="n">
        <v>42794.54166666666</v>
      </c>
      <c r="B6184" t="n">
        <v>0.3688333333333333</v>
      </c>
    </row>
    <row r="6185">
      <c r="A6185" s="1" t="n">
        <v>42794.58333333334</v>
      </c>
      <c r="B6185" t="n">
        <v>0.369</v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>0.3689166666666666</v>
      </c>
    </row>
    <row r="6192">
      <c r="A6192" s="1" t="n">
        <v>42794.875</v>
      </c>
      <c r="B6192" t="n">
        <v>0.3685833333333333</v>
      </c>
    </row>
    <row r="6193">
      <c r="A6193" s="1" t="n">
        <v>42794.91666666666</v>
      </c>
      <c r="B6193" t="n">
        <v>0.368</v>
      </c>
    </row>
    <row r="6194">
      <c r="A6194" s="1" t="n">
        <v>42794.95833333334</v>
      </c>
      <c r="B6194" t="n">
        <v>0.368</v>
      </c>
    </row>
    <row r="6195">
      <c r="A6195" s="1" t="n">
        <v>42795</v>
      </c>
      <c r="B6195" t="n">
        <v>0.368</v>
      </c>
    </row>
    <row r="6196">
      <c r="A6196" s="1" t="n">
        <v>42795.04166666666</v>
      </c>
      <c r="B6196" t="n">
        <v>0.367</v>
      </c>
    </row>
    <row r="6197">
      <c r="A6197" s="1" t="n">
        <v>42795.08333333334</v>
      </c>
      <c r="B6197" t="n">
        <v>0.367</v>
      </c>
    </row>
    <row r="6198">
      <c r="A6198" s="1" t="n">
        <v>42795.125</v>
      </c>
      <c r="B6198" t="n">
        <v>0.3671666666666666</v>
      </c>
    </row>
    <row r="6199">
      <c r="A6199" s="1" t="n">
        <v>42795.16666666666</v>
      </c>
      <c r="B6199" t="n">
        <v>0.36925</v>
      </c>
    </row>
    <row r="6200">
      <c r="A6200" s="1" t="n">
        <v>42795.20833333334</v>
      </c>
      <c r="B6200" t="n">
        <v>0.37275</v>
      </c>
    </row>
    <row r="6201">
      <c r="A6201" s="1" t="n">
        <v>42795.25</v>
      </c>
      <c r="B6201" t="n">
        <v>0.373</v>
      </c>
    </row>
    <row r="6202">
      <c r="A6202" s="1" t="n">
        <v>42795.29166666666</v>
      </c>
      <c r="B6202" t="n">
        <v>0.373</v>
      </c>
    </row>
    <row r="6203">
      <c r="A6203" s="1" t="n">
        <v>42795.33333333334</v>
      </c>
      <c r="B6203" t="n">
        <v>0.372</v>
      </c>
    </row>
    <row r="6204">
      <c r="A6204" s="1" t="n">
        <v>42795.375</v>
      </c>
      <c r="B6204" t="n">
        <v>0.3720000000000001</v>
      </c>
    </row>
    <row r="6205">
      <c r="A6205" s="1" t="n">
        <v>42795.41666666666</v>
      </c>
      <c r="B6205" t="n">
        <v>0.372</v>
      </c>
    </row>
    <row r="6206">
      <c r="A6206" s="1" t="n">
        <v>42795.45833333334</v>
      </c>
      <c r="B6206" t="n">
        <v>0.3709999999999999</v>
      </c>
    </row>
    <row r="6207">
      <c r="A6207" s="1" t="n">
        <v>42795.5</v>
      </c>
      <c r="B6207" t="n">
        <v>0.371</v>
      </c>
    </row>
    <row r="6208">
      <c r="A6208" s="1" t="n">
        <v>42795.54166666666</v>
      </c>
      <c r="B6208" t="n">
        <v>0.3710833333333334</v>
      </c>
    </row>
    <row r="6209">
      <c r="A6209" s="1" t="n">
        <v>42795.58333333334</v>
      </c>
      <c r="B6209" t="n">
        <v>0.371</v>
      </c>
    </row>
    <row r="6210">
      <c r="A6210" s="1" t="n">
        <v>42795.625</v>
      </c>
      <c r="B6210" t="n">
        <v>0.371</v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>0.3705833333333333</v>
      </c>
    </row>
    <row r="6216">
      <c r="A6216" s="1" t="n">
        <v>42795.875</v>
      </c>
      <c r="B6216" t="n">
        <v>0.3699999999999999</v>
      </c>
    </row>
    <row r="6217">
      <c r="A6217" s="1" t="n">
        <v>42795.91666666666</v>
      </c>
      <c r="B6217" t="n">
        <v>0.3699999999999999</v>
      </c>
    </row>
    <row r="6218">
      <c r="A6218" s="1" t="n">
        <v>42795.95833333334</v>
      </c>
      <c r="B6218" t="n">
        <v>0.3700000000000001</v>
      </c>
    </row>
    <row r="6219">
      <c r="A6219" s="1" t="n">
        <v>42796</v>
      </c>
      <c r="B6219" t="n">
        <v>0.4250833333333333</v>
      </c>
    </row>
    <row r="6220">
      <c r="A6220" s="1" t="n">
        <v>42796.04166666666</v>
      </c>
      <c r="B6220" t="n">
        <v>0.45</v>
      </c>
    </row>
    <row r="6221">
      <c r="A6221" s="1" t="n">
        <v>42796.08333333334</v>
      </c>
      <c r="B6221" t="n">
        <v>0.451</v>
      </c>
    </row>
    <row r="6222">
      <c r="A6222" s="1" t="n">
        <v>42796.125</v>
      </c>
      <c r="B6222" t="n">
        <v>0.4499166666666667</v>
      </c>
    </row>
    <row r="6223">
      <c r="A6223" s="1" t="n">
        <v>42796.16666666666</v>
      </c>
      <c r="B6223" t="n">
        <v>0.4478333333333334</v>
      </c>
    </row>
    <row r="6224">
      <c r="A6224" s="1" t="n">
        <v>42796.20833333334</v>
      </c>
      <c r="B6224" t="n">
        <v>0.447</v>
      </c>
    </row>
    <row r="6225">
      <c r="A6225" s="1" t="n">
        <v>42796.25</v>
      </c>
      <c r="B6225" t="n">
        <v>0.44175</v>
      </c>
    </row>
    <row r="6226">
      <c r="A6226" s="1" t="n">
        <v>42796.29166666666</v>
      </c>
      <c r="B6226" t="n">
        <v>0.4141666666666666</v>
      </c>
    </row>
    <row r="6227">
      <c r="A6227" s="1" t="n">
        <v>42796.33333333334</v>
      </c>
      <c r="B6227" t="n">
        <v>0.4060833333333334</v>
      </c>
    </row>
    <row r="6228">
      <c r="A6228" s="1" t="n">
        <v>42796.375</v>
      </c>
      <c r="B6228" t="n">
        <v>0.3994166666666667</v>
      </c>
    </row>
    <row r="6229">
      <c r="A6229" s="1" t="n">
        <v>42796.41666666666</v>
      </c>
      <c r="B6229" t="n">
        <v>0.3951666666666667</v>
      </c>
    </row>
    <row r="6230">
      <c r="A6230" s="1" t="n">
        <v>42796.45833333334</v>
      </c>
      <c r="B6230" t="n">
        <v>0.39175</v>
      </c>
    </row>
    <row r="6231">
      <c r="A6231" s="1" t="n">
        <v>42796.5</v>
      </c>
      <c r="B6231" t="n">
        <v>0.38975</v>
      </c>
    </row>
    <row r="6232">
      <c r="A6232" s="1" t="n">
        <v>42796.54166666666</v>
      </c>
      <c r="B6232" t="n">
        <v>0.3876666666666667</v>
      </c>
    </row>
    <row r="6233">
      <c r="A6233" s="1" t="n">
        <v>42796.58333333334</v>
      </c>
      <c r="B6233" t="n">
        <v>0.3861666666666667</v>
      </c>
    </row>
    <row r="6234">
      <c r="A6234" s="1" t="n">
        <v>42796.625</v>
      </c>
      <c r="B6234" t="n">
        <v>0.3854166666666667</v>
      </c>
    </row>
    <row r="6235">
      <c r="A6235" s="1" t="n">
        <v>42796.66666666666</v>
      </c>
      <c r="B6235" t="n">
        <v>0.3844166666666667</v>
      </c>
    </row>
    <row r="6236">
      <c r="A6236" s="1" t="n">
        <v>42796.70833333334</v>
      </c>
      <c r="B6236" t="n">
        <v>0.3835</v>
      </c>
    </row>
    <row r="6237">
      <c r="A6237" s="1" t="n">
        <v>42796.75</v>
      </c>
      <c r="B6237" t="n">
        <v>0.383</v>
      </c>
    </row>
    <row r="6238">
      <c r="A6238" s="1" t="n">
        <v>42796.79166666666</v>
      </c>
      <c r="B6238" t="n">
        <v>0.3825</v>
      </c>
    </row>
    <row r="6239">
      <c r="A6239" s="1" t="n">
        <v>42796.83333333334</v>
      </c>
      <c r="B6239" t="n">
        <v>0.382</v>
      </c>
    </row>
    <row r="6240">
      <c r="A6240" s="1" t="n">
        <v>42796.875</v>
      </c>
      <c r="B6240" t="n">
        <v>0.3815833333333333</v>
      </c>
    </row>
    <row r="6241">
      <c r="A6241" s="1" t="n">
        <v>42796.91666666666</v>
      </c>
      <c r="B6241" t="n">
        <v>0.381</v>
      </c>
    </row>
    <row r="6242">
      <c r="A6242" s="1" t="n">
        <v>42796.95833333334</v>
      </c>
      <c r="B6242" t="n">
        <v>0.3810833333333334</v>
      </c>
    </row>
    <row r="6243">
      <c r="A6243" s="1" t="n">
        <v>42797</v>
      </c>
      <c r="B6243" t="n">
        <v>0.381</v>
      </c>
    </row>
    <row r="6244">
      <c r="A6244" s="1" t="n">
        <v>42797.04166666666</v>
      </c>
      <c r="B6244" t="n">
        <v>0.381</v>
      </c>
    </row>
    <row r="6245">
      <c r="A6245" s="1" t="n">
        <v>42797.08333333334</v>
      </c>
      <c r="B6245" t="n">
        <v>0.3804166666666667</v>
      </c>
    </row>
    <row r="6246">
      <c r="A6246" s="1" t="n">
        <v>42797.125</v>
      </c>
      <c r="B6246" t="n">
        <v>0.3800000000000001</v>
      </c>
    </row>
    <row r="6247">
      <c r="A6247" s="1" t="n">
        <v>42797.16666666666</v>
      </c>
      <c r="B6247" t="n">
        <v>0.3806666666666667</v>
      </c>
    </row>
    <row r="6248">
      <c r="A6248" s="1" t="n">
        <v>42797.20833333334</v>
      </c>
      <c r="B6248" t="n">
        <v>0.38125</v>
      </c>
    </row>
    <row r="6249">
      <c r="A6249" s="1" t="n">
        <v>42797.25</v>
      </c>
      <c r="B6249" t="n">
        <v>0.3813333333333334</v>
      </c>
    </row>
    <row r="6250">
      <c r="A6250" s="1" t="n">
        <v>42797.29166666666</v>
      </c>
      <c r="B6250" t="n">
        <v>0.3815833333333333</v>
      </c>
    </row>
    <row r="6251">
      <c r="A6251" s="1" t="n">
        <v>42797.33333333334</v>
      </c>
      <c r="B6251" t="n">
        <v>0.381</v>
      </c>
    </row>
    <row r="6252">
      <c r="A6252" s="1" t="n">
        <v>42797.375</v>
      </c>
      <c r="B6252" t="n">
        <v>0.381</v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0.3800000000000001</v>
      </c>
    </row>
    <row r="6264">
      <c r="A6264" s="1" t="n">
        <v>42797.875</v>
      </c>
      <c r="B6264" t="n">
        <v>0.3800000000000001</v>
      </c>
    </row>
    <row r="6265">
      <c r="A6265" s="1" t="n">
        <v>42797.91666666666</v>
      </c>
      <c r="B6265" t="n">
        <v>0.3800000000000001</v>
      </c>
    </row>
    <row r="6266">
      <c r="A6266" s="1" t="n">
        <v>42797.95833333334</v>
      </c>
      <c r="B6266" t="n">
        <v>0.3796363636363637</v>
      </c>
    </row>
    <row r="6267">
      <c r="A6267" s="1" t="n">
        <v>42798</v>
      </c>
      <c r="B6267" t="n">
        <v>0.379</v>
      </c>
    </row>
    <row r="6268">
      <c r="A6268" s="1" t="n">
        <v>42798.04166666666</v>
      </c>
      <c r="B6268" t="n">
        <v>0.379</v>
      </c>
    </row>
    <row r="6269">
      <c r="A6269" s="1" t="n">
        <v>42798.08333333334</v>
      </c>
      <c r="B6269" t="n">
        <v>0.3785833333333333</v>
      </c>
    </row>
    <row r="6270">
      <c r="A6270" s="1" t="n">
        <v>42798.125</v>
      </c>
      <c r="B6270" t="n">
        <v>0.3779999999999999</v>
      </c>
    </row>
    <row r="6271">
      <c r="A6271" s="1" t="n">
        <v>42798.16666666666</v>
      </c>
      <c r="B6271" t="n">
        <v>0.3779999999999999</v>
      </c>
    </row>
    <row r="6272">
      <c r="A6272" s="1" t="n">
        <v>42798.20833333334</v>
      </c>
      <c r="B6272" t="n">
        <v>0.3779999999999999</v>
      </c>
    </row>
    <row r="6273">
      <c r="A6273" s="1" t="n">
        <v>42798.25</v>
      </c>
      <c r="B6273" t="n">
        <v>0.3779999999999999</v>
      </c>
    </row>
    <row r="6274">
      <c r="A6274" s="1" t="n">
        <v>42798.29166666666</v>
      </c>
      <c r="B6274" t="n">
        <v>0.377</v>
      </c>
    </row>
    <row r="6275">
      <c r="A6275" s="1" t="n">
        <v>42798.33333333334</v>
      </c>
      <c r="B6275" t="n">
        <v>0.377</v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>0.376</v>
      </c>
    </row>
    <row r="6279">
      <c r="A6279" s="1" t="n">
        <v>42798.5</v>
      </c>
      <c r="B6279" t="n">
        <v>0.3764166666666667</v>
      </c>
    </row>
    <row r="6280">
      <c r="A6280" s="1" t="n">
        <v>42798.54166666666</v>
      </c>
      <c r="B6280" t="n">
        <v>0.3760000000000001</v>
      </c>
    </row>
    <row r="6281">
      <c r="A6281" s="1" t="n">
        <v>42798.58333333334</v>
      </c>
      <c r="B6281" t="n">
        <v>0.3760000000000001</v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>0.375</v>
      </c>
    </row>
    <row r="6287">
      <c r="A6287" s="1" t="n">
        <v>42798.83333333334</v>
      </c>
      <c r="B6287" t="n">
        <v>0.375</v>
      </c>
    </row>
    <row r="6288">
      <c r="A6288" s="1" t="n">
        <v>42798.875</v>
      </c>
      <c r="B6288" t="n">
        <v>0.375</v>
      </c>
    </row>
    <row r="6289">
      <c r="A6289" s="1" t="n">
        <v>42798.91666666666</v>
      </c>
      <c r="B6289" t="n">
        <v>0.375</v>
      </c>
    </row>
    <row r="6290">
      <c r="A6290" s="1" t="n">
        <v>42798.95833333334</v>
      </c>
      <c r="B6290" t="n">
        <v>0.3749166666666666</v>
      </c>
    </row>
    <row r="6291">
      <c r="A6291" s="1" t="n">
        <v>42799</v>
      </c>
      <c r="B6291" t="n">
        <v>0.3739999999999999</v>
      </c>
    </row>
    <row r="6292">
      <c r="A6292" s="1" t="n">
        <v>42799.04166666666</v>
      </c>
      <c r="B6292" t="n">
        <v>0.3746666666666667</v>
      </c>
    </row>
    <row r="6293">
      <c r="A6293" s="1" t="n">
        <v>42799.08333333334</v>
      </c>
      <c r="B6293" t="n">
        <v>0.375</v>
      </c>
    </row>
    <row r="6294">
      <c r="A6294" s="1" t="n">
        <v>42799.125</v>
      </c>
      <c r="B6294" t="n">
        <v>0.375</v>
      </c>
    </row>
    <row r="6295">
      <c r="A6295" s="1" t="n">
        <v>42799.16666666666</v>
      </c>
      <c r="B6295" t="n">
        <v>0.3743333333333334</v>
      </c>
    </row>
    <row r="6296">
      <c r="A6296" s="1" t="n">
        <v>42799.20833333334</v>
      </c>
      <c r="B6296" t="n">
        <v>0.37375</v>
      </c>
    </row>
    <row r="6297">
      <c r="A6297" s="1" t="n">
        <v>42799.25</v>
      </c>
      <c r="B6297" t="n">
        <v>0.3739999999999999</v>
      </c>
    </row>
    <row r="6298">
      <c r="A6298" s="1" t="n">
        <v>42799.29166666666</v>
      </c>
      <c r="B6298" t="n">
        <v>0.374</v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>0.373</v>
      </c>
    </row>
    <row r="6301">
      <c r="A6301" s="1" t="n">
        <v>42799.41666666666</v>
      </c>
      <c r="B6301" t="n">
        <v>0.373</v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0.373</v>
      </c>
    </row>
    <row r="6312">
      <c r="A6312" s="1" t="n">
        <v>42799.875</v>
      </c>
      <c r="B6312" t="n">
        <v>0.373</v>
      </c>
    </row>
    <row r="6313">
      <c r="A6313" s="1" t="n">
        <v>42799.91666666666</v>
      </c>
      <c r="B6313" t="n">
        <v>0.373</v>
      </c>
    </row>
    <row r="6314">
      <c r="A6314" s="1" t="n">
        <v>42799.95833333334</v>
      </c>
      <c r="B6314" t="n">
        <v>0.3722727272727273</v>
      </c>
    </row>
    <row r="6315">
      <c r="A6315" s="1" t="n">
        <v>42800</v>
      </c>
      <c r="B6315" t="n">
        <v>0.3720000000000001</v>
      </c>
    </row>
    <row r="6316">
      <c r="A6316" s="1" t="n">
        <v>42800.04166666666</v>
      </c>
      <c r="B6316" t="n">
        <v>0.3720000000000001</v>
      </c>
    </row>
    <row r="6317">
      <c r="A6317" s="1" t="n">
        <v>42800.08333333334</v>
      </c>
      <c r="B6317" t="n">
        <v>0.3714545454545455</v>
      </c>
    </row>
    <row r="6318">
      <c r="A6318" s="1" t="n">
        <v>42800.125</v>
      </c>
      <c r="B6318" t="n">
        <v>0.3710833333333334</v>
      </c>
    </row>
    <row r="6319">
      <c r="A6319" s="1" t="n">
        <v>42800.16666666666</v>
      </c>
      <c r="B6319" t="n">
        <v>0.37125</v>
      </c>
    </row>
    <row r="6320">
      <c r="A6320" s="1" t="n">
        <v>42800.20833333334</v>
      </c>
      <c r="B6320" t="n">
        <v>0.371</v>
      </c>
    </row>
    <row r="6321">
      <c r="A6321" s="1" t="n">
        <v>42800.25</v>
      </c>
      <c r="B6321" t="n">
        <v>0.371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>0.371</v>
      </c>
    </row>
    <row r="6327">
      <c r="A6327" s="1" t="n">
        <v>42800.5</v>
      </c>
      <c r="B6327" t="n">
        <v>0.371</v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>0.3720000000000001</v>
      </c>
    </row>
    <row r="6330">
      <c r="A6330" s="1" t="n">
        <v>42800.625</v>
      </c>
      <c r="B6330" t="n">
        <v>0.3724545454545454</v>
      </c>
    </row>
    <row r="6331">
      <c r="A6331" s="1" t="n">
        <v>42800.66666666666</v>
      </c>
      <c r="B6331" t="n">
        <v>0.3725833333333333</v>
      </c>
    </row>
    <row r="6332">
      <c r="A6332" s="1" t="n">
        <v>42800.70833333334</v>
      </c>
      <c r="B6332" t="n">
        <v>0.3720000000000001</v>
      </c>
    </row>
    <row r="6333">
      <c r="A6333" s="1" t="n">
        <v>42800.75</v>
      </c>
      <c r="B6333" t="n">
        <v>0.3720000000000001</v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0.3720000000000001</v>
      </c>
    </row>
    <row r="6336">
      <c r="A6336" s="1" t="n">
        <v>42800.875</v>
      </c>
      <c r="B6336" t="n">
        <v>0.3711666666666666</v>
      </c>
    </row>
    <row r="6337">
      <c r="A6337" s="1" t="n">
        <v>42800.91666666666</v>
      </c>
      <c r="B6337" t="n">
        <v>0.3710833333333334</v>
      </c>
    </row>
    <row r="6338">
      <c r="A6338" s="1" t="n">
        <v>42800.95833333334</v>
      </c>
      <c r="B6338" t="n">
        <v>0.371</v>
      </c>
    </row>
    <row r="6339">
      <c r="A6339" s="1" t="n">
        <v>42801</v>
      </c>
      <c r="B6339" t="n">
        <v>0.371</v>
      </c>
    </row>
    <row r="6340">
      <c r="A6340" s="1" t="n">
        <v>42801.04166666666</v>
      </c>
      <c r="B6340" t="n">
        <v>0.371</v>
      </c>
    </row>
    <row r="6341">
      <c r="A6341" s="1" t="n">
        <v>42801.08333333334</v>
      </c>
      <c r="B6341" t="n">
        <v>0.371</v>
      </c>
    </row>
    <row r="6342">
      <c r="A6342" s="1" t="n">
        <v>42801.125</v>
      </c>
      <c r="B6342" t="n">
        <v>0.371</v>
      </c>
    </row>
    <row r="6343">
      <c r="A6343" s="1" t="n">
        <v>42801.16666666666</v>
      </c>
      <c r="B6343" t="n">
        <v>0.3701666666666667</v>
      </c>
    </row>
    <row r="6344">
      <c r="A6344" s="1" t="n">
        <v>42801.20833333334</v>
      </c>
      <c r="B6344" t="n">
        <v>0.3705833333333333</v>
      </c>
    </row>
    <row r="6345">
      <c r="A6345" s="1" t="n">
        <v>42801.25</v>
      </c>
      <c r="B6345" t="n">
        <v>0.3699999999999999</v>
      </c>
    </row>
    <row r="6346">
      <c r="A6346" s="1" t="n">
        <v>42801.29166666666</v>
      </c>
      <c r="B6346" t="n">
        <v>0.3699999999999999</v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>0.369</v>
      </c>
    </row>
    <row r="6350">
      <c r="A6350" s="1" t="n">
        <v>42801.45833333334</v>
      </c>
      <c r="B6350" t="n">
        <v>0.369</v>
      </c>
    </row>
    <row r="6351">
      <c r="A6351" s="1" t="n">
        <v>42801.5</v>
      </c>
      <c r="B6351" t="n">
        <v>0.369</v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>0.369</v>
      </c>
    </row>
    <row r="6360">
      <c r="A6360" s="1" t="n">
        <v>42801.875</v>
      </c>
      <c r="B6360" t="n">
        <v>0.369</v>
      </c>
    </row>
    <row r="6361">
      <c r="A6361" s="1" t="n">
        <v>42801.91666666666</v>
      </c>
      <c r="B6361" t="n">
        <v>0.369</v>
      </c>
    </row>
    <row r="6362">
      <c r="A6362" s="1" t="n">
        <v>42801.95833333334</v>
      </c>
      <c r="B6362" t="n">
        <v>0.369</v>
      </c>
    </row>
    <row r="6363">
      <c r="A6363" s="1" t="n">
        <v>42802</v>
      </c>
      <c r="B6363" t="n">
        <v>0.3685833333333333</v>
      </c>
    </row>
    <row r="6364">
      <c r="A6364" s="1" t="n">
        <v>42802.04166666666</v>
      </c>
      <c r="B6364" t="n">
        <v>0.368</v>
      </c>
    </row>
    <row r="6365">
      <c r="A6365" s="1" t="n">
        <v>42802.08333333334</v>
      </c>
      <c r="B6365" t="n">
        <v>0.368</v>
      </c>
    </row>
    <row r="6366">
      <c r="A6366" s="1" t="n">
        <v>42802.125</v>
      </c>
      <c r="B6366" t="n">
        <v>0.368</v>
      </c>
    </row>
    <row r="6367">
      <c r="A6367" s="1" t="n">
        <v>42802.16666666666</v>
      </c>
      <c r="B6367" t="n">
        <v>0.368</v>
      </c>
    </row>
    <row r="6368">
      <c r="A6368" s="1" t="n">
        <v>42802.20833333334</v>
      </c>
      <c r="B6368" t="n">
        <v>0.368</v>
      </c>
    </row>
    <row r="6369">
      <c r="A6369" s="1" t="n">
        <v>42802.25</v>
      </c>
      <c r="B6369" t="n">
        <v>0.368</v>
      </c>
    </row>
    <row r="6370">
      <c r="A6370" s="1" t="n">
        <v>42802.29166666666</v>
      </c>
      <c r="B6370" t="n">
        <v>0.3674166666666667</v>
      </c>
    </row>
    <row r="6371">
      <c r="A6371" s="1" t="n">
        <v>42802.33333333334</v>
      </c>
      <c r="B6371" t="n">
        <v>0.367</v>
      </c>
    </row>
    <row r="6372">
      <c r="A6372" s="1" t="n">
        <v>42802.375</v>
      </c>
      <c r="B6372" t="n">
        <v>0.367</v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>0.36675</v>
      </c>
    </row>
    <row r="6376">
      <c r="A6376" s="1" t="n">
        <v>42802.54166666666</v>
      </c>
      <c r="B6376" t="n">
        <v>0.367</v>
      </c>
    </row>
    <row r="6377">
      <c r="A6377" s="1" t="n">
        <v>42802.58333333334</v>
      </c>
      <c r="B6377" t="n">
        <v>0.3673333333333333</v>
      </c>
    </row>
    <row r="6378">
      <c r="A6378" s="1" t="n">
        <v>42802.625</v>
      </c>
      <c r="B6378" t="n">
        <v>0.368</v>
      </c>
    </row>
    <row r="6379">
      <c r="A6379" s="1" t="n">
        <v>42802.66666666666</v>
      </c>
      <c r="B6379" t="n">
        <v>0.368</v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0.3686666666666666</v>
      </c>
    </row>
    <row r="6384">
      <c r="A6384" s="1" t="n">
        <v>42802.875</v>
      </c>
      <c r="B6384" t="n">
        <v>0.369</v>
      </c>
    </row>
    <row r="6385">
      <c r="A6385" s="1" t="n">
        <v>42802.91666666666</v>
      </c>
      <c r="B6385" t="n">
        <v>0.369</v>
      </c>
    </row>
    <row r="6386">
      <c r="A6386" s="1" t="n">
        <v>42802.95833333334</v>
      </c>
      <c r="B6386" t="n">
        <v>0.369</v>
      </c>
    </row>
    <row r="6387">
      <c r="A6387" s="1" t="n">
        <v>42803</v>
      </c>
      <c r="B6387" t="n">
        <v>0.36925</v>
      </c>
    </row>
    <row r="6388">
      <c r="A6388" s="1" t="n">
        <v>42803.04166666666</v>
      </c>
      <c r="B6388" t="n">
        <v>0.3778333333333333</v>
      </c>
    </row>
    <row r="6389">
      <c r="A6389" s="1" t="n">
        <v>42803.08333333334</v>
      </c>
      <c r="B6389" t="n">
        <v>0.3848333333333334</v>
      </c>
    </row>
    <row r="6390">
      <c r="A6390" s="1" t="n">
        <v>42803.125</v>
      </c>
      <c r="B6390" t="n">
        <v>0.3858333333333333</v>
      </c>
    </row>
    <row r="6391">
      <c r="A6391" s="1" t="n">
        <v>42803.16666666666</v>
      </c>
      <c r="B6391" t="n">
        <v>0.385</v>
      </c>
    </row>
    <row r="6392">
      <c r="A6392" s="1" t="n">
        <v>42803.20833333334</v>
      </c>
      <c r="B6392" t="n">
        <v>0.3846666666666667</v>
      </c>
    </row>
    <row r="6393">
      <c r="A6393" s="1" t="n">
        <v>42803.25</v>
      </c>
      <c r="B6393" t="n">
        <v>0.3840000000000001</v>
      </c>
    </row>
    <row r="6394">
      <c r="A6394" s="1" t="n">
        <v>42803.29166666666</v>
      </c>
      <c r="B6394" t="n">
        <v>0.3840000000000001</v>
      </c>
    </row>
    <row r="6395">
      <c r="A6395" s="1" t="n">
        <v>42803.33333333334</v>
      </c>
      <c r="B6395" t="n">
        <v>0.3830833333333334</v>
      </c>
    </row>
    <row r="6396">
      <c r="A6396" s="1" t="n">
        <v>42803.375</v>
      </c>
      <c r="B6396" t="n">
        <v>0.383</v>
      </c>
    </row>
    <row r="6397">
      <c r="A6397" s="1" t="n">
        <v>42803.41666666666</v>
      </c>
      <c r="B6397" t="n">
        <v>0.3825833333333333</v>
      </c>
    </row>
    <row r="6398">
      <c r="A6398" s="1" t="n">
        <v>42803.45833333334</v>
      </c>
      <c r="B6398" t="n">
        <v>0.382</v>
      </c>
    </row>
    <row r="6399">
      <c r="A6399" s="1" t="n">
        <v>42803.5</v>
      </c>
      <c r="B6399" t="n">
        <v>0.3826666666666667</v>
      </c>
    </row>
    <row r="6400">
      <c r="A6400" s="1" t="n">
        <v>42803.54166666666</v>
      </c>
      <c r="B6400" t="n">
        <v>0.383</v>
      </c>
    </row>
    <row r="6401">
      <c r="A6401" s="1" t="n">
        <v>42803.58333333334</v>
      </c>
      <c r="B6401" t="n">
        <v>0.383</v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>0.382</v>
      </c>
    </row>
    <row r="6405">
      <c r="A6405" s="1" t="n">
        <v>42803.75</v>
      </c>
      <c r="B6405" t="n">
        <v>0.382</v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>0.3815833333333333</v>
      </c>
    </row>
    <row r="6408">
      <c r="A6408" s="1" t="n">
        <v>42803.875</v>
      </c>
      <c r="B6408" t="n">
        <v>0.38325</v>
      </c>
    </row>
    <row r="6409">
      <c r="A6409" s="1" t="n">
        <v>42803.91666666666</v>
      </c>
      <c r="B6409" t="n">
        <v>0.385</v>
      </c>
    </row>
    <row r="6410">
      <c r="A6410" s="1" t="n">
        <v>42803.95833333334</v>
      </c>
      <c r="B6410" t="n">
        <v>0.3850833333333334</v>
      </c>
    </row>
    <row r="6411">
      <c r="A6411" s="1" t="n">
        <v>42804</v>
      </c>
      <c r="B6411" t="n">
        <v>0.385</v>
      </c>
    </row>
    <row r="6412">
      <c r="A6412" s="1" t="n">
        <v>42804.04166666666</v>
      </c>
      <c r="B6412" t="n">
        <v>0.385</v>
      </c>
    </row>
    <row r="6413">
      <c r="A6413" s="1" t="n">
        <v>42804.08333333334</v>
      </c>
      <c r="B6413" t="n">
        <v>0.385</v>
      </c>
    </row>
    <row r="6414">
      <c r="A6414" s="1" t="n">
        <v>42804.125</v>
      </c>
      <c r="B6414" t="n">
        <v>0.3845833333333333</v>
      </c>
    </row>
    <row r="6415">
      <c r="A6415" s="1" t="n">
        <v>42804.16666666666</v>
      </c>
      <c r="B6415" t="n">
        <v>0.3836666666666667</v>
      </c>
    </row>
    <row r="6416">
      <c r="A6416" s="1" t="n">
        <v>42804.20833333334</v>
      </c>
      <c r="B6416" t="n">
        <v>0.383</v>
      </c>
    </row>
    <row r="6417">
      <c r="A6417" s="1" t="n">
        <v>42804.25</v>
      </c>
      <c r="B6417" t="n">
        <v>0.383</v>
      </c>
    </row>
    <row r="6418">
      <c r="A6418" s="1" t="n">
        <v>42804.29166666666</v>
      </c>
      <c r="B6418" t="n">
        <v>0.3824166666666667</v>
      </c>
    </row>
    <row r="6419">
      <c r="A6419" s="1" t="n">
        <v>42804.33333333334</v>
      </c>
      <c r="B6419" t="n">
        <v>0.382</v>
      </c>
    </row>
    <row r="6420">
      <c r="A6420" s="1" t="n">
        <v>42804.375</v>
      </c>
      <c r="B6420" t="n">
        <v>0.382</v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>0.382</v>
      </c>
    </row>
    <row r="6432">
      <c r="A6432" s="1" t="n">
        <v>42804.875</v>
      </c>
      <c r="B6432" t="n">
        <v>0.382</v>
      </c>
    </row>
    <row r="6433">
      <c r="A6433" s="1" t="n">
        <v>42804.91666666666</v>
      </c>
      <c r="B6433" t="n">
        <v>0.3810909090909091</v>
      </c>
    </row>
    <row r="6434">
      <c r="A6434" s="1" t="n">
        <v>42804.95833333334</v>
      </c>
      <c r="B6434" t="n">
        <v>0.381</v>
      </c>
    </row>
    <row r="6435">
      <c r="A6435" s="1" t="n">
        <v>42805</v>
      </c>
      <c r="B6435" t="n">
        <v>0.381</v>
      </c>
    </row>
    <row r="6436">
      <c r="A6436" s="1" t="n">
        <v>42805.04166666666</v>
      </c>
      <c r="B6436" t="n">
        <v>0.387</v>
      </c>
    </row>
    <row r="6437">
      <c r="A6437" s="1" t="n">
        <v>42805.08333333334</v>
      </c>
      <c r="B6437" t="n">
        <v>0.4068333333333333</v>
      </c>
    </row>
    <row r="6438">
      <c r="A6438" s="1" t="n">
        <v>42805.125</v>
      </c>
      <c r="B6438" t="n">
        <v>0.4015833333333333</v>
      </c>
    </row>
    <row r="6439">
      <c r="A6439" s="1" t="n">
        <v>42805.16666666666</v>
      </c>
      <c r="B6439" t="n">
        <v>0.398</v>
      </c>
    </row>
    <row r="6440">
      <c r="A6440" s="1" t="n">
        <v>42805.20833333334</v>
      </c>
      <c r="B6440" t="n">
        <v>0.3955833333333333</v>
      </c>
    </row>
    <row r="6441">
      <c r="A6441" s="1" t="n">
        <v>42805.25</v>
      </c>
      <c r="B6441" t="n">
        <v>0.3940833333333333</v>
      </c>
    </row>
    <row r="6442">
      <c r="A6442" s="1" t="n">
        <v>42805.29166666666</v>
      </c>
      <c r="B6442" t="n">
        <v>0.3949166666666666</v>
      </c>
    </row>
    <row r="6443">
      <c r="A6443" s="1" t="n">
        <v>42805.33333333334</v>
      </c>
      <c r="B6443" t="n">
        <v>0.3998333333333333</v>
      </c>
    </row>
    <row r="6444">
      <c r="A6444" s="1" t="n">
        <v>42805.375</v>
      </c>
      <c r="B6444" t="n">
        <v>0.3991666666666667</v>
      </c>
    </row>
    <row r="6445">
      <c r="A6445" s="1" t="n">
        <v>42805.41666666666</v>
      </c>
      <c r="B6445" t="n">
        <v>0.3974166666666667</v>
      </c>
    </row>
    <row r="6446">
      <c r="A6446" s="1" t="n">
        <v>42805.45833333334</v>
      </c>
      <c r="B6446" t="n">
        <v>0.3959166666666667</v>
      </c>
    </row>
    <row r="6447">
      <c r="A6447" s="1" t="n">
        <v>42805.5</v>
      </c>
      <c r="B6447" t="n">
        <v>0.3949166666666666</v>
      </c>
    </row>
    <row r="6448">
      <c r="A6448" s="1" t="n">
        <v>42805.54166666666</v>
      </c>
      <c r="B6448" t="n">
        <v>0.3938333333333333</v>
      </c>
    </row>
    <row r="6449">
      <c r="A6449" s="1" t="n">
        <v>42805.58333333334</v>
      </c>
      <c r="B6449" t="n">
        <v>0.3931666666666667</v>
      </c>
    </row>
    <row r="6450">
      <c r="A6450" s="1" t="n">
        <v>42805.625</v>
      </c>
      <c r="B6450" t="n">
        <v>0.39225</v>
      </c>
    </row>
    <row r="6451">
      <c r="A6451" s="1" t="n">
        <v>42805.66666666666</v>
      </c>
      <c r="B6451" t="n">
        <v>0.3920000000000001</v>
      </c>
    </row>
    <row r="6452">
      <c r="A6452" s="1" t="n">
        <v>42805.70833333334</v>
      </c>
      <c r="B6452" t="n">
        <v>0.392</v>
      </c>
    </row>
    <row r="6453">
      <c r="A6453" s="1" t="n">
        <v>42805.75</v>
      </c>
      <c r="B6453" t="n">
        <v>0.391</v>
      </c>
    </row>
    <row r="6454">
      <c r="A6454" s="1" t="n">
        <v>42805.79166666666</v>
      </c>
      <c r="B6454" t="n">
        <v>0.3934166666666667</v>
      </c>
    </row>
    <row r="6455">
      <c r="A6455" s="1" t="n">
        <v>42805.83333333334</v>
      </c>
      <c r="B6455" t="n">
        <v>0.4018333333333333</v>
      </c>
    </row>
    <row r="6456">
      <c r="A6456" s="1" t="n">
        <v>42805.875</v>
      </c>
      <c r="B6456" t="n">
        <v>0.4024166666666667</v>
      </c>
    </row>
    <row r="6457">
      <c r="A6457" s="1" t="n">
        <v>42805.91666666666</v>
      </c>
      <c r="B6457" t="n">
        <v>0.4010833333333334</v>
      </c>
    </row>
    <row r="6458">
      <c r="A6458" s="1" t="n">
        <v>42805.95833333334</v>
      </c>
      <c r="B6458" t="n">
        <v>0.3996666666666667</v>
      </c>
    </row>
    <row r="6459">
      <c r="A6459" s="1" t="n">
        <v>42806</v>
      </c>
      <c r="B6459" t="n">
        <v>0.39825</v>
      </c>
    </row>
    <row r="6460">
      <c r="A6460" s="1" t="n">
        <v>42806.04166666666</v>
      </c>
      <c r="B6460" t="n">
        <v>0.3971666666666667</v>
      </c>
    </row>
    <row r="6461">
      <c r="A6461" s="1" t="n">
        <v>42806.08333333334</v>
      </c>
      <c r="B6461" t="n">
        <v>0.3960000000000001</v>
      </c>
    </row>
    <row r="6462">
      <c r="A6462" s="1" t="n">
        <v>42806.125</v>
      </c>
      <c r="B6462" t="n">
        <v>0.395</v>
      </c>
    </row>
    <row r="6463">
      <c r="A6463" s="1" t="n">
        <v>42806.16666666666</v>
      </c>
      <c r="B6463" t="n">
        <v>0.3946363636363637</v>
      </c>
    </row>
    <row r="6464">
      <c r="A6464" s="1" t="n">
        <v>42806.20833333334</v>
      </c>
      <c r="B6464" t="n">
        <v>0.3950833333333334</v>
      </c>
    </row>
    <row r="6465">
      <c r="A6465" s="1" t="n">
        <v>42806.25</v>
      </c>
      <c r="B6465" t="n">
        <v>0.39775</v>
      </c>
    </row>
    <row r="6466">
      <c r="A6466" s="1" t="n">
        <v>42806.29166666666</v>
      </c>
      <c r="B6466" t="n">
        <v>0.4015833333333333</v>
      </c>
    </row>
    <row r="6467">
      <c r="A6467" s="1" t="n">
        <v>42806.33333333334</v>
      </c>
      <c r="B6467" t="n">
        <v>0.403</v>
      </c>
    </row>
    <row r="6468">
      <c r="A6468" s="1" t="n">
        <v>42806.375</v>
      </c>
      <c r="B6468" t="n">
        <v>0.4056363636363636</v>
      </c>
    </row>
    <row r="6469">
      <c r="A6469" s="1" t="n">
        <v>42806.41666666666</v>
      </c>
      <c r="B6469" t="n">
        <v>0.40775</v>
      </c>
    </row>
    <row r="6470">
      <c r="A6470" s="1" t="n">
        <v>42806.45833333334</v>
      </c>
      <c r="B6470" t="n">
        <v>0.4066666666666667</v>
      </c>
    </row>
    <row r="6471">
      <c r="A6471" s="1" t="n">
        <v>42806.5</v>
      </c>
      <c r="B6471" t="n">
        <v>0.4055833333333334</v>
      </c>
    </row>
    <row r="6472">
      <c r="A6472" s="1" t="n">
        <v>42806.54166666666</v>
      </c>
      <c r="B6472" t="n">
        <v>0.4043333333333334</v>
      </c>
    </row>
    <row r="6473">
      <c r="A6473" s="1" t="n">
        <v>42806.58333333334</v>
      </c>
      <c r="B6473" t="n">
        <v>0.4029166666666666</v>
      </c>
    </row>
    <row r="6474">
      <c r="A6474" s="1" t="n">
        <v>42806.625</v>
      </c>
      <c r="B6474" t="n">
        <v>0.4014166666666667</v>
      </c>
    </row>
    <row r="6475">
      <c r="A6475" s="1" t="n">
        <v>42806.66666666666</v>
      </c>
      <c r="B6475" t="n">
        <v>0.3998333333333333</v>
      </c>
    </row>
    <row r="6476">
      <c r="A6476" s="1" t="n">
        <v>42806.70833333334</v>
      </c>
      <c r="B6476" t="n">
        <v>0.3985</v>
      </c>
    </row>
    <row r="6477">
      <c r="A6477" s="1" t="n">
        <v>42806.75</v>
      </c>
      <c r="B6477" t="n">
        <v>0.39775</v>
      </c>
    </row>
    <row r="6478">
      <c r="A6478" s="1" t="n">
        <v>42806.79166666666</v>
      </c>
      <c r="B6478" t="n">
        <v>0.3966666666666667</v>
      </c>
    </row>
    <row r="6479">
      <c r="A6479" s="1" t="n">
        <v>42806.83333333334</v>
      </c>
      <c r="B6479" t="n">
        <v>0.39575</v>
      </c>
    </row>
    <row r="6480">
      <c r="A6480" s="1" t="n">
        <v>42806.875</v>
      </c>
      <c r="B6480" t="n">
        <v>0.395</v>
      </c>
    </row>
    <row r="6481">
      <c r="A6481" s="1" t="n">
        <v>42806.91666666666</v>
      </c>
      <c r="B6481" t="n">
        <v>0.3948333333333334</v>
      </c>
    </row>
    <row r="6482">
      <c r="A6482" s="1" t="n">
        <v>42806.95833333334</v>
      </c>
      <c r="B6482" t="n">
        <v>0.394</v>
      </c>
    </row>
    <row r="6483">
      <c r="A6483" s="1" t="n">
        <v>42807</v>
      </c>
      <c r="B6483" t="n">
        <v>0.3936666666666667</v>
      </c>
    </row>
    <row r="6484">
      <c r="A6484" s="1" t="n">
        <v>42807.04166666666</v>
      </c>
      <c r="B6484" t="n">
        <v>0.393</v>
      </c>
    </row>
    <row r="6485">
      <c r="A6485" s="1" t="n">
        <v>42807.08333333334</v>
      </c>
      <c r="B6485" t="n">
        <v>0.393</v>
      </c>
    </row>
    <row r="6486">
      <c r="A6486" s="1" t="n">
        <v>42807.125</v>
      </c>
      <c r="B6486" t="n">
        <v>0.393</v>
      </c>
    </row>
    <row r="6487">
      <c r="A6487" s="1" t="n">
        <v>42807.16666666666</v>
      </c>
      <c r="B6487" t="n">
        <v>0.3923333333333334</v>
      </c>
    </row>
    <row r="6488">
      <c r="A6488" s="1" t="n">
        <v>42807.20833333334</v>
      </c>
      <c r="B6488" t="n">
        <v>0.3920000000000001</v>
      </c>
    </row>
    <row r="6489">
      <c r="A6489" s="1" t="n">
        <v>42807.25</v>
      </c>
      <c r="B6489" t="n">
        <v>0.392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>0.3914166666666667</v>
      </c>
    </row>
    <row r="6493">
      <c r="A6493" s="1" t="n">
        <v>42807.41666666666</v>
      </c>
      <c r="B6493" t="n">
        <v>0.391</v>
      </c>
    </row>
    <row r="6494">
      <c r="A6494" s="1" t="n">
        <v>42807.45833333334</v>
      </c>
      <c r="B6494" t="n">
        <v>0.391</v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>0.392</v>
      </c>
    </row>
    <row r="6497">
      <c r="A6497" s="1" t="n">
        <v>42807.58333333334</v>
      </c>
      <c r="B6497" t="n">
        <v>0.3920000000000001</v>
      </c>
    </row>
    <row r="6498">
      <c r="A6498" s="1" t="n">
        <v>42807.625</v>
      </c>
      <c r="B6498" t="n">
        <v>0.392</v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>0.4205</v>
      </c>
    </row>
    <row r="6502">
      <c r="A6502" s="1" t="n">
        <v>42807.79166666666</v>
      </c>
      <c r="B6502" t="n">
        <v>0.4258333333333333</v>
      </c>
    </row>
    <row r="6503">
      <c r="A6503" s="1" t="n">
        <v>42807.83333333334</v>
      </c>
      <c r="B6503" t="n">
        <v>0.4199166666666667</v>
      </c>
    </row>
    <row r="6504">
      <c r="A6504" s="1" t="n">
        <v>42807.875</v>
      </c>
      <c r="B6504" t="n">
        <v>0.4155</v>
      </c>
    </row>
    <row r="6505">
      <c r="A6505" s="1" t="n">
        <v>42807.91666666666</v>
      </c>
      <c r="B6505" t="n">
        <v>0.4116666666666666</v>
      </c>
    </row>
    <row r="6506">
      <c r="A6506" s="1" t="n">
        <v>42807.95833333334</v>
      </c>
      <c r="B6506" t="n">
        <v>0.409</v>
      </c>
    </row>
    <row r="6507">
      <c r="A6507" s="1" t="n">
        <v>42808</v>
      </c>
      <c r="B6507" t="n">
        <v>0.40625</v>
      </c>
    </row>
    <row r="6508">
      <c r="A6508" s="1" t="n">
        <v>42808.04166666666</v>
      </c>
      <c r="B6508" t="n">
        <v>0.4044166666666667</v>
      </c>
    </row>
    <row r="6509">
      <c r="A6509" s="1" t="n">
        <v>42808.08333333334</v>
      </c>
      <c r="B6509" t="n">
        <v>0.4039166666666667</v>
      </c>
    </row>
    <row r="6510">
      <c r="A6510" s="1" t="n">
        <v>42808.125</v>
      </c>
      <c r="B6510" t="n">
        <v>0.403</v>
      </c>
    </row>
    <row r="6511">
      <c r="A6511" s="1" t="n">
        <v>42808.16666666666</v>
      </c>
      <c r="B6511" t="n">
        <v>0.4038333333333333</v>
      </c>
    </row>
    <row r="6512">
      <c r="A6512" s="1" t="n">
        <v>42808.20833333334</v>
      </c>
      <c r="B6512" t="n">
        <v>0.4154166666666666</v>
      </c>
    </row>
    <row r="6513">
      <c r="A6513" s="1" t="n">
        <v>42808.25</v>
      </c>
      <c r="B6513" t="n">
        <v>0.4260833333333333</v>
      </c>
    </row>
    <row r="6514">
      <c r="A6514" s="1" t="n">
        <v>42808.29166666666</v>
      </c>
      <c r="B6514" t="n">
        <v>0.4244166666666667</v>
      </c>
    </row>
    <row r="6515">
      <c r="A6515" s="1" t="n">
        <v>42808.33333333334</v>
      </c>
      <c r="B6515" t="n">
        <v>0.4223333333333333</v>
      </c>
    </row>
    <row r="6516">
      <c r="A6516" s="1" t="n">
        <v>42808.375</v>
      </c>
      <c r="B6516" t="n">
        <v>0.4199166666666667</v>
      </c>
    </row>
    <row r="6517">
      <c r="A6517" s="1" t="n">
        <v>42808.41666666666</v>
      </c>
      <c r="B6517" t="n">
        <v>0.4164166666666667</v>
      </c>
    </row>
    <row r="6518">
      <c r="A6518" s="1" t="n">
        <v>42808.45833333334</v>
      </c>
      <c r="B6518" t="n">
        <v>0.4118333333333333</v>
      </c>
    </row>
    <row r="6519">
      <c r="A6519" s="1" t="n">
        <v>42808.5</v>
      </c>
      <c r="B6519" t="n">
        <v>0.4080833333333333</v>
      </c>
    </row>
    <row r="6520">
      <c r="A6520" s="1" t="n">
        <v>42808.54166666666</v>
      </c>
      <c r="B6520" t="n">
        <v>0.4060833333333334</v>
      </c>
    </row>
    <row r="6521">
      <c r="A6521" s="1" t="n">
        <v>42808.58333333334</v>
      </c>
      <c r="B6521" t="n">
        <v>0.4049166666666666</v>
      </c>
    </row>
    <row r="6522">
      <c r="A6522" s="1" t="n">
        <v>42808.625</v>
      </c>
      <c r="B6522" t="n">
        <v>0.4035833333333333</v>
      </c>
    </row>
    <row r="6523">
      <c r="A6523" s="1" t="n">
        <v>42808.66666666666</v>
      </c>
      <c r="B6523" t="n">
        <v>0.403</v>
      </c>
    </row>
    <row r="6524">
      <c r="A6524" s="1" t="n">
        <v>42808.70833333334</v>
      </c>
      <c r="B6524" t="n">
        <v>0.4016666666666667</v>
      </c>
    </row>
    <row r="6525">
      <c r="A6525" s="1" t="n">
        <v>42808.75</v>
      </c>
      <c r="B6525" t="n">
        <v>0.4005</v>
      </c>
    </row>
    <row r="6526">
      <c r="A6526" s="1" t="n">
        <v>42808.79166666666</v>
      </c>
      <c r="B6526" t="n">
        <v>0.3994166666666667</v>
      </c>
    </row>
    <row r="6527">
      <c r="A6527" s="1" t="n">
        <v>42808.83333333334</v>
      </c>
      <c r="B6527" t="n">
        <v>0.3983333333333334</v>
      </c>
    </row>
    <row r="6528">
      <c r="A6528" s="1" t="n">
        <v>42808.875</v>
      </c>
      <c r="B6528" t="n">
        <v>0.398</v>
      </c>
    </row>
    <row r="6529">
      <c r="A6529" s="1" t="n">
        <v>42808.91666666666</v>
      </c>
      <c r="B6529" t="n">
        <v>0.3971818181818181</v>
      </c>
    </row>
    <row r="6530">
      <c r="A6530" s="1" t="n">
        <v>42808.95833333334</v>
      </c>
      <c r="B6530" t="n">
        <v>0.397</v>
      </c>
    </row>
    <row r="6531">
      <c r="A6531" s="1" t="n">
        <v>42809</v>
      </c>
      <c r="B6531" t="n">
        <v>0.397</v>
      </c>
    </row>
    <row r="6532">
      <c r="A6532" s="1" t="n">
        <v>42809.04166666666</v>
      </c>
      <c r="B6532" t="n">
        <v>0.3963333333333334</v>
      </c>
    </row>
    <row r="6533">
      <c r="A6533" s="1" t="n">
        <v>42809.08333333334</v>
      </c>
      <c r="B6533" t="n">
        <v>0.3960000000000001</v>
      </c>
    </row>
    <row r="6534">
      <c r="A6534" s="1" t="n">
        <v>42809.125</v>
      </c>
      <c r="B6534" t="n">
        <v>0.3956363636363637</v>
      </c>
    </row>
    <row r="6535">
      <c r="A6535" s="1" t="n">
        <v>42809.16666666666</v>
      </c>
      <c r="B6535" t="n">
        <v>0.3960000000000001</v>
      </c>
    </row>
    <row r="6536">
      <c r="A6536" s="1" t="n">
        <v>42809.20833333334</v>
      </c>
      <c r="B6536" t="n">
        <v>0.3951666666666667</v>
      </c>
    </row>
    <row r="6537">
      <c r="A6537" s="1" t="n">
        <v>42809.25</v>
      </c>
      <c r="B6537" t="n">
        <v>0.4075833333333334</v>
      </c>
    </row>
    <row r="6538">
      <c r="A6538" s="1" t="n">
        <v>42809.29166666666</v>
      </c>
      <c r="B6538" t="n">
        <v>0.4158333333333333</v>
      </c>
    </row>
    <row r="6539">
      <c r="A6539" s="1" t="n">
        <v>42809.33333333334</v>
      </c>
      <c r="B6539" t="n">
        <v>0.4184166666666667</v>
      </c>
    </row>
    <row r="6540">
      <c r="A6540" s="1" t="n">
        <v>42809.375</v>
      </c>
      <c r="B6540" t="n">
        <v>0.4189166666666667</v>
      </c>
    </row>
    <row r="6541">
      <c r="A6541" s="1" t="n">
        <v>42809.41666666666</v>
      </c>
      <c r="B6541" t="n">
        <v>0.4315833333333334</v>
      </c>
    </row>
    <row r="6542">
      <c r="A6542" s="1" t="n">
        <v>42809.45833333334</v>
      </c>
      <c r="B6542" t="n">
        <v>0.4421818181818182</v>
      </c>
    </row>
    <row r="6543">
      <c r="A6543" s="1" t="n">
        <v>42809.5</v>
      </c>
      <c r="B6543" t="n">
        <v>0.442</v>
      </c>
    </row>
    <row r="6544">
      <c r="A6544" s="1" t="n">
        <v>42809.54166666666</v>
      </c>
      <c r="B6544" t="n">
        <v>0.442</v>
      </c>
    </row>
    <row r="6545">
      <c r="A6545" s="1" t="n">
        <v>42809.58333333334</v>
      </c>
      <c r="B6545" t="n">
        <v>0.4391111111111111</v>
      </c>
    </row>
    <row r="6546">
      <c r="A6546" s="1" t="n">
        <v>42809.625</v>
      </c>
      <c r="B6546" t="n">
        <v>0.4384166666666667</v>
      </c>
    </row>
    <row r="6547">
      <c r="A6547" s="1" t="n">
        <v>42809.66666666666</v>
      </c>
      <c r="B6547" t="n">
        <v>0.4308333333333333</v>
      </c>
    </row>
    <row r="6548">
      <c r="A6548" s="1" t="n">
        <v>42809.70833333334</v>
      </c>
      <c r="B6548" t="n">
        <v>0.42575</v>
      </c>
    </row>
    <row r="6549">
      <c r="A6549" s="1" t="n">
        <v>42809.75</v>
      </c>
      <c r="B6549" t="n">
        <v>0.4188333333333333</v>
      </c>
    </row>
    <row r="6550">
      <c r="A6550" s="1" t="n">
        <v>42809.79166666666</v>
      </c>
      <c r="B6550" t="n">
        <v>0.41025</v>
      </c>
    </row>
    <row r="6551">
      <c r="A6551" s="1" t="n">
        <v>42809.83333333334</v>
      </c>
      <c r="B6551" t="n">
        <v>0.40775</v>
      </c>
    </row>
    <row r="6552">
      <c r="A6552" s="1" t="n">
        <v>42809.875</v>
      </c>
      <c r="B6552" t="n">
        <v>0.4053333333333334</v>
      </c>
    </row>
    <row r="6553">
      <c r="A6553" s="1" t="n">
        <v>42809.91666666666</v>
      </c>
      <c r="B6553" t="n">
        <v>0.4035</v>
      </c>
    </row>
    <row r="6554">
      <c r="A6554" s="1" t="n">
        <v>42809.95833333334</v>
      </c>
      <c r="B6554" t="n">
        <v>0.4023333333333334</v>
      </c>
    </row>
    <row r="6555">
      <c r="A6555" s="1" t="n">
        <v>42810</v>
      </c>
      <c r="B6555" t="n">
        <v>0.401</v>
      </c>
    </row>
    <row r="6556">
      <c r="A6556" s="1" t="n">
        <v>42810.04166666666</v>
      </c>
      <c r="B6556" t="n">
        <v>0.4004166666666667</v>
      </c>
    </row>
    <row r="6557">
      <c r="A6557" s="1" t="n">
        <v>42810.08333333334</v>
      </c>
      <c r="B6557" t="n">
        <v>0.39925</v>
      </c>
    </row>
    <row r="6558">
      <c r="A6558" s="1" t="n">
        <v>42810.125</v>
      </c>
      <c r="B6558" t="n">
        <v>0.3983333333333334</v>
      </c>
    </row>
    <row r="6559">
      <c r="A6559" s="1" t="n">
        <v>42810.16666666666</v>
      </c>
      <c r="B6559" t="n">
        <v>0.3973333333333334</v>
      </c>
    </row>
    <row r="6560">
      <c r="A6560" s="1" t="n">
        <v>42810.20833333334</v>
      </c>
      <c r="B6560" t="n">
        <v>0.3965</v>
      </c>
    </row>
    <row r="6561">
      <c r="A6561" s="1" t="n">
        <v>42810.25</v>
      </c>
      <c r="B6561" t="n">
        <v>0.3960000000000001</v>
      </c>
    </row>
    <row r="6562">
      <c r="A6562" s="1" t="n">
        <v>42810.29166666666</v>
      </c>
      <c r="B6562" t="n">
        <v>0.3959166666666667</v>
      </c>
    </row>
    <row r="6563">
      <c r="A6563" s="1" t="n">
        <v>42810.33333333334</v>
      </c>
      <c r="B6563" t="n">
        <v>0.395</v>
      </c>
    </row>
    <row r="6564">
      <c r="A6564" s="1" t="n">
        <v>42810.375</v>
      </c>
      <c r="B6564" t="n">
        <v>0.3941666666666667</v>
      </c>
    </row>
    <row r="6565">
      <c r="A6565" s="1" t="n">
        <v>42810.41666666666</v>
      </c>
      <c r="B6565" t="n">
        <v>0.394</v>
      </c>
    </row>
    <row r="6566">
      <c r="A6566" s="1" t="n">
        <v>42810.45833333334</v>
      </c>
      <c r="B6566" t="n">
        <v>0.3938333333333333</v>
      </c>
    </row>
    <row r="6567">
      <c r="A6567" s="1" t="n">
        <v>42810.5</v>
      </c>
      <c r="B6567" t="n">
        <v>0.394</v>
      </c>
    </row>
    <row r="6568">
      <c r="A6568" s="1" t="n">
        <v>42810.54166666666</v>
      </c>
      <c r="B6568" t="n">
        <v>0.394</v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0.3933333333333334</v>
      </c>
    </row>
    <row r="6576">
      <c r="A6576" s="1" t="n">
        <v>42810.875</v>
      </c>
      <c r="B6576" t="n">
        <v>0.3925454545454546</v>
      </c>
    </row>
    <row r="6577">
      <c r="A6577" s="1" t="n">
        <v>42810.91666666666</v>
      </c>
      <c r="B6577" t="n">
        <v>0.3920000000000001</v>
      </c>
    </row>
    <row r="6578">
      <c r="A6578" s="1" t="n">
        <v>42810.95833333334</v>
      </c>
      <c r="B6578" t="n">
        <v>0.3920000000000001</v>
      </c>
    </row>
    <row r="6579">
      <c r="A6579" s="1" t="n">
        <v>42811</v>
      </c>
      <c r="B6579" t="n">
        <v>0.3910909090909092</v>
      </c>
    </row>
    <row r="6580">
      <c r="A6580" s="1" t="n">
        <v>42811.04166666666</v>
      </c>
      <c r="B6580" t="n">
        <v>0.391</v>
      </c>
    </row>
    <row r="6581">
      <c r="A6581" s="1" t="n">
        <v>42811.08333333334</v>
      </c>
      <c r="B6581" t="n">
        <v>0.391</v>
      </c>
    </row>
    <row r="6582">
      <c r="A6582" s="1" t="n">
        <v>42811.125</v>
      </c>
      <c r="B6582" t="n">
        <v>0.3910833333333334</v>
      </c>
    </row>
    <row r="6583">
      <c r="A6583" s="1" t="n">
        <v>42811.16666666666</v>
      </c>
      <c r="B6583" t="n">
        <v>0.3935454545454546</v>
      </c>
    </row>
    <row r="6584">
      <c r="A6584" s="1" t="n">
        <v>42811.20833333334</v>
      </c>
      <c r="B6584" t="n">
        <v>0.395</v>
      </c>
    </row>
    <row r="6585">
      <c r="A6585" s="1" t="n">
        <v>42811.25</v>
      </c>
      <c r="B6585" t="n">
        <v>0.395</v>
      </c>
    </row>
    <row r="6586">
      <c r="A6586" s="1" t="n">
        <v>42811.29166666666</v>
      </c>
      <c r="B6586" t="n">
        <v>0.395</v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>0.394</v>
      </c>
    </row>
    <row r="6589">
      <c r="A6589" s="1" t="n">
        <v>42811.41666666666</v>
      </c>
      <c r="B6589" t="n">
        <v>0.394</v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>0.395</v>
      </c>
    </row>
    <row r="6594">
      <c r="A6594" s="1" t="n">
        <v>42811.625</v>
      </c>
      <c r="B6594" t="n">
        <v>0.395</v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>0.395</v>
      </c>
    </row>
    <row r="6598">
      <c r="A6598" s="1" t="n">
        <v>42811.79166666666</v>
      </c>
      <c r="B6598" t="n">
        <v>0.3950000000000001</v>
      </c>
    </row>
    <row r="6599">
      <c r="A6599" s="1" t="n">
        <v>42811.83333333334</v>
      </c>
      <c r="B6599" t="n">
        <v>0.395</v>
      </c>
    </row>
    <row r="6600">
      <c r="A6600" s="1" t="n">
        <v>42811.875</v>
      </c>
      <c r="B6600" t="n">
        <v>0.395</v>
      </c>
    </row>
    <row r="6601">
      <c r="A6601" s="1" t="n">
        <v>42811.91666666666</v>
      </c>
      <c r="B6601" t="n">
        <v>0.395</v>
      </c>
    </row>
    <row r="6602">
      <c r="A6602" s="1" t="n">
        <v>42811.95833333334</v>
      </c>
      <c r="B6602" t="n">
        <v>0.3943636363636364</v>
      </c>
    </row>
    <row r="6603">
      <c r="A6603" s="1" t="n">
        <v>42812</v>
      </c>
      <c r="B6603" t="n">
        <v>0.394</v>
      </c>
    </row>
    <row r="6604">
      <c r="A6604" s="1" t="n">
        <v>42812.04166666666</v>
      </c>
      <c r="B6604" t="n">
        <v>0.3946666666666667</v>
      </c>
    </row>
    <row r="6605">
      <c r="A6605" s="1" t="n">
        <v>42812.08333333334</v>
      </c>
      <c r="B6605" t="n">
        <v>0.395</v>
      </c>
    </row>
    <row r="6606">
      <c r="A6606" s="1" t="n">
        <v>42812.125</v>
      </c>
      <c r="B6606" t="n">
        <v>0.394</v>
      </c>
    </row>
    <row r="6607">
      <c r="A6607" s="1" t="n">
        <v>42812.16666666666</v>
      </c>
      <c r="B6607" t="n">
        <v>0.394</v>
      </c>
    </row>
    <row r="6608">
      <c r="A6608" s="1" t="n">
        <v>42812.20833333334</v>
      </c>
      <c r="B6608" t="n">
        <v>0.3949166666666666</v>
      </c>
    </row>
    <row r="6609">
      <c r="A6609" s="1" t="n">
        <v>42812.25</v>
      </c>
      <c r="B6609" t="n">
        <v>0.40625</v>
      </c>
    </row>
    <row r="6610">
      <c r="A6610" s="1" t="n">
        <v>42812.29166666666</v>
      </c>
      <c r="B6610" t="n">
        <v>0.4340833333333333</v>
      </c>
    </row>
    <row r="6611">
      <c r="A6611" s="1" t="n">
        <v>42812.33333333334</v>
      </c>
      <c r="B6611" t="n">
        <v>0.435</v>
      </c>
    </row>
    <row r="6612">
      <c r="A6612" s="1" t="n">
        <v>42812.375</v>
      </c>
      <c r="B6612" t="n">
        <v>0.4348333333333333</v>
      </c>
    </row>
    <row r="6613">
      <c r="A6613" s="1" t="n">
        <v>42812.41666666666</v>
      </c>
      <c r="B6613" t="n">
        <v>0.4321666666666666</v>
      </c>
    </row>
    <row r="6614">
      <c r="A6614" s="1" t="n">
        <v>42812.45833333334</v>
      </c>
      <c r="B6614" t="n">
        <v>0.429</v>
      </c>
    </row>
    <row r="6615">
      <c r="A6615" s="1" t="n">
        <v>42812.5</v>
      </c>
      <c r="B6615" t="n">
        <v>0.4255</v>
      </c>
    </row>
    <row r="6616">
      <c r="A6616" s="1" t="n">
        <v>42812.54166666666</v>
      </c>
      <c r="B6616" t="n">
        <v>0.42225</v>
      </c>
    </row>
    <row r="6617">
      <c r="A6617" s="1" t="n">
        <v>42812.58333333334</v>
      </c>
      <c r="B6617" t="n">
        <v>0.4189166666666667</v>
      </c>
    </row>
    <row r="6618">
      <c r="A6618" s="1" t="n">
        <v>42812.625</v>
      </c>
      <c r="B6618" t="n">
        <v>0.4145</v>
      </c>
    </row>
    <row r="6619">
      <c r="A6619" s="1" t="n">
        <v>42812.66666666666</v>
      </c>
      <c r="B6619" t="n">
        <v>0.4118333333333333</v>
      </c>
    </row>
    <row r="6620">
      <c r="A6620" s="1" t="n">
        <v>42812.70833333334</v>
      </c>
      <c r="B6620" t="n">
        <v>0.411</v>
      </c>
    </row>
    <row r="6621">
      <c r="A6621" s="1" t="n">
        <v>42812.75</v>
      </c>
      <c r="B6621" t="n">
        <v>0.41025</v>
      </c>
    </row>
    <row r="6622">
      <c r="A6622" s="1" t="n">
        <v>42812.79166666666</v>
      </c>
      <c r="B6622" t="n">
        <v>0.409</v>
      </c>
    </row>
    <row r="6623">
      <c r="A6623" s="1" t="n">
        <v>42812.83333333334</v>
      </c>
      <c r="B6623" t="n">
        <v>0.40825</v>
      </c>
    </row>
    <row r="6624">
      <c r="A6624" s="1" t="n">
        <v>42812.875</v>
      </c>
      <c r="B6624" t="n">
        <v>0.407</v>
      </c>
    </row>
    <row r="6625">
      <c r="A6625" s="1" t="n">
        <v>42812.91666666666</v>
      </c>
      <c r="B6625" t="n">
        <v>0.4065</v>
      </c>
    </row>
    <row r="6626">
      <c r="A6626" s="1" t="n">
        <v>42812.95833333334</v>
      </c>
      <c r="B6626" t="n">
        <v>0.4058333333333333</v>
      </c>
    </row>
    <row r="6627">
      <c r="A6627" s="1" t="n">
        <v>42813</v>
      </c>
      <c r="B6627" t="n">
        <v>0.4050833333333334</v>
      </c>
    </row>
    <row r="6628">
      <c r="A6628" s="1" t="n">
        <v>42813.04166666666</v>
      </c>
      <c r="B6628" t="n">
        <v>0.405</v>
      </c>
    </row>
    <row r="6629">
      <c r="A6629" s="1" t="n">
        <v>42813.08333333334</v>
      </c>
      <c r="B6629" t="n">
        <v>0.405</v>
      </c>
    </row>
    <row r="6630">
      <c r="A6630" s="1" t="n">
        <v>42813.125</v>
      </c>
      <c r="B6630" t="n">
        <v>0.405</v>
      </c>
    </row>
    <row r="6631">
      <c r="A6631" s="1" t="n">
        <v>42813.16666666666</v>
      </c>
      <c r="B6631" t="n">
        <v>0.405</v>
      </c>
    </row>
    <row r="6632">
      <c r="A6632" s="1" t="n">
        <v>42813.20833333334</v>
      </c>
      <c r="B6632" t="n">
        <v>0.405</v>
      </c>
    </row>
    <row r="6633">
      <c r="A6633" s="1" t="n">
        <v>42813.25</v>
      </c>
      <c r="B6633" t="n">
        <v>0.405</v>
      </c>
    </row>
    <row r="6634">
      <c r="A6634" s="1" t="n">
        <v>42813.29166666666</v>
      </c>
      <c r="B6634" t="n">
        <v>0.4052222222222223</v>
      </c>
    </row>
    <row r="6635">
      <c r="A6635" s="1" t="n">
        <v>42813.33333333334</v>
      </c>
      <c r="B6635" t="n">
        <v>0.4041666666666667</v>
      </c>
    </row>
    <row r="6636">
      <c r="A6636" s="1" t="n">
        <v>42813.375</v>
      </c>
      <c r="B6636" t="n">
        <v>0.4043333333333334</v>
      </c>
    </row>
    <row r="6637">
      <c r="A6637" s="1" t="n">
        <v>42813.41666666666</v>
      </c>
      <c r="B6637" t="n">
        <v>0.405</v>
      </c>
    </row>
    <row r="6638">
      <c r="A6638" s="1" t="n">
        <v>42813.45833333334</v>
      </c>
      <c r="B6638" t="n">
        <v>0.405</v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>0.4045</v>
      </c>
    </row>
    <row r="6641">
      <c r="A6641" s="1" t="n">
        <v>42813.58333333334</v>
      </c>
      <c r="B6641" t="n">
        <v>0.4040000000000001</v>
      </c>
    </row>
    <row r="6642">
      <c r="A6642" s="1" t="n">
        <v>42813.625</v>
      </c>
      <c r="B6642" t="n">
        <v>0.4040000000000001</v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>0.405</v>
      </c>
    </row>
    <row r="6646">
      <c r="A6646" s="1" t="n">
        <v>42813.79166666666</v>
      </c>
      <c r="B6646" t="n">
        <v>0.4040833333333333</v>
      </c>
    </row>
    <row r="6647">
      <c r="A6647" s="1" t="n">
        <v>42813.83333333334</v>
      </c>
      <c r="B6647" t="n">
        <v>0.4040000000000001</v>
      </c>
    </row>
    <row r="6648">
      <c r="A6648" s="1" t="n">
        <v>42813.875</v>
      </c>
      <c r="B6648" t="n">
        <v>0.4040000000000001</v>
      </c>
    </row>
    <row r="6649">
      <c r="A6649" s="1" t="n">
        <v>42813.91666666666</v>
      </c>
      <c r="B6649" t="n">
        <v>0.4040000000000001</v>
      </c>
    </row>
    <row r="6650">
      <c r="A6650" s="1" t="n">
        <v>42813.95833333334</v>
      </c>
      <c r="B6650" t="n">
        <v>0.4040000000000001</v>
      </c>
    </row>
    <row r="6651">
      <c r="A6651" s="1" t="n">
        <v>42814</v>
      </c>
      <c r="B6651" t="n">
        <v>0.4040000000000001</v>
      </c>
    </row>
    <row r="6652">
      <c r="A6652" s="1" t="n">
        <v>42814.04166666666</v>
      </c>
      <c r="B6652" t="n">
        <v>0.4038333333333333</v>
      </c>
    </row>
    <row r="6653">
      <c r="A6653" s="1" t="n">
        <v>42814.08333333334</v>
      </c>
      <c r="B6653" t="n">
        <v>0.403</v>
      </c>
    </row>
    <row r="6654">
      <c r="A6654" s="1" t="n">
        <v>42814.125</v>
      </c>
      <c r="B6654" t="n">
        <v>0.403</v>
      </c>
    </row>
    <row r="6655">
      <c r="A6655" s="1" t="n">
        <v>42814.16666666666</v>
      </c>
      <c r="B6655" t="n">
        <v>0.403</v>
      </c>
    </row>
    <row r="6656">
      <c r="A6656" s="1" t="n">
        <v>42814.20833333334</v>
      </c>
      <c r="B6656" t="n">
        <v>0.403</v>
      </c>
    </row>
    <row r="6657">
      <c r="A6657" s="1" t="n">
        <v>42814.25</v>
      </c>
      <c r="B6657" t="n">
        <v>0.403</v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>0.402</v>
      </c>
    </row>
    <row r="6664">
      <c r="A6664" s="1" t="n">
        <v>42814.54166666666</v>
      </c>
      <c r="B6664" t="n">
        <v>0.40225</v>
      </c>
    </row>
    <row r="6665">
      <c r="A6665" s="1" t="n">
        <v>42814.58333333334</v>
      </c>
      <c r="B6665" t="n">
        <v>0.403</v>
      </c>
    </row>
    <row r="6666">
      <c r="A6666" s="1" t="n">
        <v>42814.625</v>
      </c>
      <c r="B6666" t="n">
        <v>0.403</v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>0.403</v>
      </c>
    </row>
    <row r="6672">
      <c r="A6672" s="1" t="n">
        <v>42814.875</v>
      </c>
      <c r="B6672" t="n">
        <v>0.4023333333333334</v>
      </c>
    </row>
    <row r="6673">
      <c r="A6673" s="1" t="n">
        <v>42814.91666666666</v>
      </c>
      <c r="B6673" t="n">
        <v>0.402</v>
      </c>
    </row>
    <row r="6674">
      <c r="A6674" s="1" t="n">
        <v>42814.95833333334</v>
      </c>
      <c r="B6674" t="n">
        <v>0.402</v>
      </c>
    </row>
    <row r="6675">
      <c r="A6675" s="1" t="n">
        <v>42815</v>
      </c>
      <c r="B6675" t="n">
        <v>0.4017500000000001</v>
      </c>
    </row>
    <row r="6676">
      <c r="A6676" s="1" t="n">
        <v>42815.04166666666</v>
      </c>
      <c r="B6676" t="n">
        <v>0.4015</v>
      </c>
    </row>
    <row r="6677">
      <c r="A6677" s="1" t="n">
        <v>42815.08333333334</v>
      </c>
      <c r="B6677" t="n">
        <v>0.401</v>
      </c>
    </row>
    <row r="6678">
      <c r="A6678" s="1" t="n">
        <v>42815.125</v>
      </c>
      <c r="B6678" t="n">
        <v>0.401</v>
      </c>
    </row>
    <row r="6679">
      <c r="A6679" s="1" t="n">
        <v>42815.16666666666</v>
      </c>
      <c r="B6679" t="n">
        <v>0.401</v>
      </c>
    </row>
    <row r="6680">
      <c r="A6680" s="1" t="n">
        <v>42815.20833333334</v>
      </c>
      <c r="B6680" t="n">
        <v>0.4008181818181819</v>
      </c>
    </row>
    <row r="6681">
      <c r="A6681" s="1" t="n">
        <v>42815.25</v>
      </c>
      <c r="B6681" t="n">
        <v>0.4000000000000001</v>
      </c>
    </row>
    <row r="6682">
      <c r="A6682" s="1" t="n">
        <v>42815.29166666666</v>
      </c>
      <c r="B6682" t="n">
        <v>0.4000000000000001</v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>0.4300909090909091</v>
      </c>
    </row>
    <row r="6685">
      <c r="A6685" s="1" t="n">
        <v>42815.41666666666</v>
      </c>
      <c r="B6685" t="n">
        <v>0.431</v>
      </c>
    </row>
    <row r="6686">
      <c r="A6686" s="1" t="n">
        <v>42815.45833333334</v>
      </c>
      <c r="B6686" t="n">
        <v>0.4281666666666666</v>
      </c>
    </row>
    <row r="6687">
      <c r="A6687" s="1" t="n">
        <v>42815.5</v>
      </c>
      <c r="B6687" t="n">
        <v>0.42525</v>
      </c>
    </row>
    <row r="6688">
      <c r="A6688" s="1" t="n">
        <v>42815.54166666666</v>
      </c>
      <c r="B6688" t="n">
        <v>0.4235833333333334</v>
      </c>
    </row>
    <row r="6689">
      <c r="A6689" s="1" t="n">
        <v>42815.58333333334</v>
      </c>
      <c r="B6689" t="n">
        <v>0.4220833333333333</v>
      </c>
    </row>
    <row r="6690">
      <c r="A6690" s="1" t="n">
        <v>42815.625</v>
      </c>
      <c r="B6690" t="n">
        <v>0.4205833333333333</v>
      </c>
    </row>
    <row r="6691">
      <c r="A6691" s="1" t="n">
        <v>42815.66666666666</v>
      </c>
      <c r="B6691" t="n">
        <v>0.41675</v>
      </c>
    </row>
    <row r="6692">
      <c r="A6692" s="1" t="n">
        <v>42815.70833333334</v>
      </c>
      <c r="B6692" t="n">
        <v>0.4148333333333333</v>
      </c>
    </row>
    <row r="6693">
      <c r="A6693" s="1" t="n">
        <v>42815.75</v>
      </c>
      <c r="B6693" t="n">
        <v>0.414</v>
      </c>
    </row>
    <row r="6694">
      <c r="A6694" s="1" t="n">
        <v>42815.79166666666</v>
      </c>
      <c r="B6694" t="n">
        <v>0.4128333333333333</v>
      </c>
    </row>
    <row r="6695">
      <c r="A6695" s="1" t="n">
        <v>42815.83333333334</v>
      </c>
      <c r="B6695" t="n">
        <v>0.4115833333333334</v>
      </c>
    </row>
    <row r="6696">
      <c r="A6696" s="1" t="n">
        <v>42815.875</v>
      </c>
      <c r="B6696" t="n">
        <v>0.4105833333333333</v>
      </c>
    </row>
    <row r="6697">
      <c r="A6697" s="1" t="n">
        <v>42815.91666666666</v>
      </c>
      <c r="B6697" t="n">
        <v>0.41</v>
      </c>
    </row>
    <row r="6698">
      <c r="A6698" s="1" t="n">
        <v>42815.95833333334</v>
      </c>
      <c r="B6698" t="n">
        <v>0.4090833333333333</v>
      </c>
    </row>
    <row r="6699">
      <c r="A6699" s="1" t="n">
        <v>42816</v>
      </c>
      <c r="B6699" t="n">
        <v>0.409</v>
      </c>
    </row>
    <row r="6700">
      <c r="A6700" s="1" t="n">
        <v>42816.04166666666</v>
      </c>
      <c r="B6700" t="n">
        <v>0.4080833333333333</v>
      </c>
    </row>
    <row r="6701">
      <c r="A6701" s="1" t="n">
        <v>42816.08333333334</v>
      </c>
      <c r="B6701" t="n">
        <v>0.4074166666666666</v>
      </c>
    </row>
    <row r="6702">
      <c r="A6702" s="1" t="n">
        <v>42816.125</v>
      </c>
      <c r="B6702" t="n">
        <v>0.4068333333333333</v>
      </c>
    </row>
    <row r="6703">
      <c r="A6703" s="1" t="n">
        <v>42816.16666666666</v>
      </c>
      <c r="B6703" t="n">
        <v>0.4065833333333333</v>
      </c>
    </row>
    <row r="6704">
      <c r="A6704" s="1" t="n">
        <v>42816.20833333334</v>
      </c>
      <c r="B6704" t="n">
        <v>0.4055833333333334</v>
      </c>
    </row>
    <row r="6705">
      <c r="A6705" s="1" t="n">
        <v>42816.25</v>
      </c>
      <c r="B6705" t="n">
        <v>0.4052500000000001</v>
      </c>
    </row>
    <row r="6706">
      <c r="A6706" s="1" t="n">
        <v>42816.29166666666</v>
      </c>
      <c r="B6706" t="n">
        <v>0.4048333333333334</v>
      </c>
    </row>
    <row r="6707">
      <c r="A6707" s="1" t="n">
        <v>42816.33333333334</v>
      </c>
      <c r="B6707" t="n">
        <v>0.4040000000000001</v>
      </c>
    </row>
    <row r="6708">
      <c r="A6708" s="1" t="n">
        <v>42816.375</v>
      </c>
      <c r="B6708" t="n">
        <v>0.4040000000000001</v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>0.403</v>
      </c>
    </row>
    <row r="6713">
      <c r="A6713" s="1" t="n">
        <v>42816.58333333334</v>
      </c>
      <c r="B6713" t="n">
        <v>0.403</v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>0.4040000000000001</v>
      </c>
    </row>
    <row r="6717">
      <c r="A6717" s="1" t="n">
        <v>42816.75</v>
      </c>
      <c r="B6717" t="n">
        <v>0.4040000000000001</v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0.4040000000000001</v>
      </c>
    </row>
    <row r="6720">
      <c r="A6720" s="1" t="n">
        <v>42816.875</v>
      </c>
      <c r="B6720" t="n">
        <v>0.4040000000000001</v>
      </c>
    </row>
    <row r="6721">
      <c r="A6721" s="1" t="n">
        <v>42816.91666666666</v>
      </c>
      <c r="B6721" t="n">
        <v>0.4039166666666667</v>
      </c>
    </row>
    <row r="6722">
      <c r="A6722" s="1" t="n">
        <v>42816.95833333334</v>
      </c>
      <c r="B6722" t="n">
        <v>0.403</v>
      </c>
    </row>
    <row r="6723">
      <c r="A6723" s="1" t="n">
        <v>42817</v>
      </c>
      <c r="B6723" t="n">
        <v>0.403</v>
      </c>
    </row>
    <row r="6724">
      <c r="A6724" s="1" t="n">
        <v>42817.04166666666</v>
      </c>
      <c r="B6724" t="n">
        <v>0.403</v>
      </c>
    </row>
    <row r="6725">
      <c r="A6725" s="1" t="n">
        <v>42817.08333333334</v>
      </c>
      <c r="B6725" t="n">
        <v>0.403</v>
      </c>
    </row>
    <row r="6726">
      <c r="A6726" s="1" t="n">
        <v>42817.125</v>
      </c>
      <c r="B6726" t="n">
        <v>0.403</v>
      </c>
    </row>
    <row r="6727">
      <c r="A6727" s="1" t="n">
        <v>42817.16666666666</v>
      </c>
      <c r="B6727" t="n">
        <v>0.4028181818181818</v>
      </c>
    </row>
    <row r="6728">
      <c r="A6728" s="1" t="n">
        <v>42817.20833333334</v>
      </c>
      <c r="B6728" t="n">
        <v>0.4020833333333333</v>
      </c>
    </row>
    <row r="6729">
      <c r="A6729" s="1" t="n">
        <v>42817.25</v>
      </c>
      <c r="B6729" t="n">
        <v>0.402</v>
      </c>
    </row>
    <row r="6730">
      <c r="A6730" s="1" t="n">
        <v>42817.29166666666</v>
      </c>
      <c r="B6730" t="n">
        <v>0.402</v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>0.403</v>
      </c>
    </row>
    <row r="6739">
      <c r="A6739" s="1" t="n">
        <v>42817.66666666666</v>
      </c>
      <c r="B6739" t="n">
        <v>0.403</v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>0.403</v>
      </c>
    </row>
    <row r="6744">
      <c r="A6744" s="1" t="n">
        <v>42817.875</v>
      </c>
      <c r="B6744" t="n">
        <v>0.402</v>
      </c>
    </row>
    <row r="6745">
      <c r="A6745" s="1" t="n">
        <v>42817.91666666666</v>
      </c>
      <c r="B6745" t="n">
        <v>0.402</v>
      </c>
    </row>
    <row r="6746">
      <c r="A6746" s="1" t="n">
        <v>42817.95833333334</v>
      </c>
      <c r="B6746" t="n">
        <v>0.402</v>
      </c>
    </row>
    <row r="6747">
      <c r="A6747" s="1" t="n">
        <v>42818</v>
      </c>
      <c r="B6747" t="n">
        <v>0.402</v>
      </c>
    </row>
    <row r="6748">
      <c r="A6748" s="1" t="n">
        <v>42818.04166666666</v>
      </c>
      <c r="B6748" t="n">
        <v>0.402</v>
      </c>
    </row>
    <row r="6749">
      <c r="A6749" s="1" t="n">
        <v>42818.08333333334</v>
      </c>
      <c r="B6749" t="n">
        <v>0.4014166666666667</v>
      </c>
    </row>
    <row r="6750">
      <c r="A6750" s="1" t="n">
        <v>42818.125</v>
      </c>
      <c r="B6750" t="n">
        <v>0.401</v>
      </c>
    </row>
    <row r="6751">
      <c r="A6751" s="1" t="n">
        <v>42818.16666666666</v>
      </c>
      <c r="B6751" t="n">
        <v>0.401</v>
      </c>
    </row>
    <row r="6752">
      <c r="A6752" s="1" t="n">
        <v>42818.20833333334</v>
      </c>
      <c r="B6752" t="n">
        <v>0.401</v>
      </c>
    </row>
    <row r="6753">
      <c r="A6753" s="1" t="n">
        <v>42818.25</v>
      </c>
      <c r="B6753" t="n">
        <v>0.4</v>
      </c>
    </row>
    <row r="6754">
      <c r="A6754" s="1" t="n">
        <v>42818.29166666666</v>
      </c>
      <c r="B6754" t="n">
        <v>0.4006666666666667</v>
      </c>
    </row>
    <row r="6755">
      <c r="A6755" s="1" t="n">
        <v>42818.33333333334</v>
      </c>
      <c r="B6755" t="n">
        <v>0.401</v>
      </c>
    </row>
    <row r="6756">
      <c r="A6756" s="1" t="n">
        <v>42818.375</v>
      </c>
      <c r="B6756" t="n">
        <v>0.401</v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>0.401</v>
      </c>
    </row>
    <row r="6768">
      <c r="A6768" s="1" t="n">
        <v>42818.875</v>
      </c>
      <c r="B6768" t="n">
        <v>0.401</v>
      </c>
    </row>
    <row r="6769">
      <c r="A6769" s="1" t="n">
        <v>42818.91666666666</v>
      </c>
      <c r="B6769" t="n">
        <v>0.401</v>
      </c>
    </row>
    <row r="6770">
      <c r="A6770" s="1" t="n">
        <v>42818.95833333334</v>
      </c>
      <c r="B6770" t="n">
        <v>0.4002727272727273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0.394</v>
      </c>
    </row>
    <row r="7924">
      <c r="A7924" s="1" t="n">
        <v>42867.04166666666</v>
      </c>
      <c r="B7924" t="n">
        <v>0.394</v>
      </c>
    </row>
    <row r="7925">
      <c r="A7925" s="1" t="n">
        <v>42867.08333333334</v>
      </c>
      <c r="B7925" t="n">
        <v>0.394</v>
      </c>
    </row>
    <row r="7926">
      <c r="A7926" s="1" t="n">
        <v>42867.125</v>
      </c>
      <c r="B7926" t="n">
        <v>0.3931666666666667</v>
      </c>
    </row>
    <row r="7927">
      <c r="A7927" s="1" t="n">
        <v>42867.16666666666</v>
      </c>
      <c r="B7927" t="n">
        <v>0.393</v>
      </c>
    </row>
    <row r="7928">
      <c r="A7928" s="1" t="n">
        <v>42867.20833333334</v>
      </c>
      <c r="B7928" t="n">
        <v>0.393</v>
      </c>
    </row>
    <row r="7929">
      <c r="A7929" s="1" t="n">
        <v>42867.25</v>
      </c>
      <c r="B7929" t="n">
        <v>0.393</v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>0.392</v>
      </c>
    </row>
    <row r="7933">
      <c r="A7933" s="1" t="n">
        <v>42867.41666666666</v>
      </c>
      <c r="B7933" t="n">
        <v>0.3919166666666667</v>
      </c>
    </row>
    <row r="7934">
      <c r="A7934" s="1" t="n">
        <v>42867.45833333334</v>
      </c>
      <c r="B7934" t="n">
        <v>0.391</v>
      </c>
    </row>
    <row r="7935">
      <c r="A7935" s="1" t="n">
        <v>42867.5</v>
      </c>
      <c r="B7935" t="n">
        <v>0.3905</v>
      </c>
    </row>
    <row r="7936">
      <c r="A7936" s="1" t="n">
        <v>42867.54166666666</v>
      </c>
      <c r="B7936" t="n">
        <v>0.3894166666666667</v>
      </c>
    </row>
    <row r="7937">
      <c r="A7937" s="1" t="n">
        <v>42867.58333333334</v>
      </c>
      <c r="B7937" t="n">
        <v>0.3876666666666667</v>
      </c>
    </row>
    <row r="7938">
      <c r="A7938" s="1" t="n">
        <v>42867.625</v>
      </c>
      <c r="B7938" t="n">
        <v>0.3860833333333333</v>
      </c>
    </row>
    <row r="7939">
      <c r="A7939" s="1" t="n">
        <v>42867.66666666666</v>
      </c>
      <c r="B7939" t="n">
        <v>0.385</v>
      </c>
    </row>
    <row r="7940">
      <c r="A7940" s="1" t="n">
        <v>42867.70833333334</v>
      </c>
      <c r="B7940" t="n">
        <v>0.385</v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>0.385</v>
      </c>
    </row>
    <row r="7944">
      <c r="A7944" s="1" t="n">
        <v>42867.875</v>
      </c>
      <c r="B7944" t="n">
        <v>0.385</v>
      </c>
    </row>
    <row r="7945">
      <c r="A7945" s="1" t="n">
        <v>42867.91666666666</v>
      </c>
      <c r="B7945" t="n">
        <v>0.385</v>
      </c>
    </row>
    <row r="7946">
      <c r="A7946" s="1" t="n">
        <v>42867.95833333334</v>
      </c>
      <c r="B7946" t="n">
        <v>0.385</v>
      </c>
    </row>
    <row r="7947">
      <c r="A7947" s="1" t="n">
        <v>42868</v>
      </c>
      <c r="B7947" t="n">
        <v>0.385</v>
      </c>
    </row>
    <row r="7948">
      <c r="A7948" s="1" t="n">
        <v>42868.04166666666</v>
      </c>
      <c r="B7948" t="n">
        <v>0.38575</v>
      </c>
    </row>
    <row r="7949">
      <c r="A7949" s="1" t="n">
        <v>42868.08333333334</v>
      </c>
      <c r="B7949" t="n">
        <v>0.4179166666666667</v>
      </c>
    </row>
    <row r="7950">
      <c r="A7950" s="1" t="n">
        <v>42868.125</v>
      </c>
      <c r="B7950" t="n">
        <v>0.425</v>
      </c>
    </row>
    <row r="7951">
      <c r="A7951" s="1" t="n">
        <v>42868.16666666666</v>
      </c>
      <c r="B7951" t="n">
        <v>0.4263333333333333</v>
      </c>
    </row>
    <row r="7952">
      <c r="A7952" s="1" t="n">
        <v>42868.20833333334</v>
      </c>
      <c r="B7952" t="n">
        <v>0.4278333333333333</v>
      </c>
    </row>
    <row r="7953">
      <c r="A7953" s="1" t="n">
        <v>42868.25</v>
      </c>
      <c r="B7953" t="n">
        <v>0.4286666666666667</v>
      </c>
    </row>
    <row r="7954">
      <c r="A7954" s="1" t="n">
        <v>42868.29166666666</v>
      </c>
      <c r="B7954" t="n">
        <v>0.4298333333333333</v>
      </c>
    </row>
    <row r="7955">
      <c r="A7955" s="1" t="n">
        <v>42868.33333333334</v>
      </c>
      <c r="B7955" t="n">
        <v>0.43</v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>0.431</v>
      </c>
    </row>
    <row r="7958">
      <c r="A7958" s="1" t="n">
        <v>42868.45833333334</v>
      </c>
      <c r="B7958" t="n">
        <v>0.431</v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>0.4299999999999999</v>
      </c>
    </row>
    <row r="7962">
      <c r="A7962" s="1" t="n">
        <v>42868.625</v>
      </c>
      <c r="B7962" t="n">
        <v>0.4298333333333333</v>
      </c>
    </row>
    <row r="7963">
      <c r="A7963" s="1" t="n">
        <v>42868.66666666666</v>
      </c>
      <c r="B7963" t="n">
        <v>0.4278333333333333</v>
      </c>
    </row>
    <row r="7964">
      <c r="A7964" s="1" t="n">
        <v>42868.70833333334</v>
      </c>
      <c r="B7964" t="n">
        <v>0.4246666666666667</v>
      </c>
    </row>
    <row r="7965">
      <c r="A7965" s="1" t="n">
        <v>42868.75</v>
      </c>
      <c r="B7965" t="n">
        <v>0.42025</v>
      </c>
    </row>
    <row r="7966">
      <c r="A7966" s="1" t="n">
        <v>42868.79166666666</v>
      </c>
      <c r="B7966" t="n">
        <v>0.4129166666666667</v>
      </c>
    </row>
    <row r="7967">
      <c r="A7967" s="1" t="n">
        <v>42868.83333333334</v>
      </c>
      <c r="B7967" t="n">
        <v>0.4098333333333333</v>
      </c>
    </row>
    <row r="7968">
      <c r="A7968" s="1" t="n">
        <v>42868.875</v>
      </c>
      <c r="B7968" t="n">
        <v>0.4079166666666666</v>
      </c>
    </row>
    <row r="7969">
      <c r="A7969" s="1" t="n">
        <v>42868.91666666666</v>
      </c>
      <c r="B7969" t="n">
        <v>0.4063333333333334</v>
      </c>
    </row>
    <row r="7970">
      <c r="A7970" s="1" t="n">
        <v>42868.95833333334</v>
      </c>
      <c r="B7970" t="n">
        <v>0.405</v>
      </c>
    </row>
    <row r="7971">
      <c r="A7971" s="1" t="n">
        <v>42869</v>
      </c>
      <c r="B7971" t="n">
        <v>0.4045833333333334</v>
      </c>
    </row>
    <row r="7972">
      <c r="A7972" s="1" t="n">
        <v>42869.04166666666</v>
      </c>
      <c r="B7972" t="n">
        <v>0.4038181818181819</v>
      </c>
    </row>
    <row r="7973">
      <c r="A7973" s="1" t="n">
        <v>42869.08333333334</v>
      </c>
      <c r="B7973" t="n">
        <v>0.4125833333333333</v>
      </c>
    </row>
    <row r="7974">
      <c r="A7974" s="1" t="n">
        <v>42869.125</v>
      </c>
      <c r="B7974" t="n">
        <v>0.4185</v>
      </c>
    </row>
    <row r="7975">
      <c r="A7975" s="1" t="n">
        <v>42869.16666666666</v>
      </c>
      <c r="B7975" t="n">
        <v>0.419</v>
      </c>
    </row>
    <row r="7976">
      <c r="A7976" s="1" t="n">
        <v>42869.20833333334</v>
      </c>
      <c r="B7976" t="n">
        <v>0.4199166666666667</v>
      </c>
    </row>
    <row r="7977">
      <c r="A7977" s="1" t="n">
        <v>42869.25</v>
      </c>
      <c r="B7977" t="n">
        <v>0.4204166666666667</v>
      </c>
    </row>
    <row r="7978">
      <c r="A7978" s="1" t="n">
        <v>42869.29166666666</v>
      </c>
      <c r="B7978" t="n">
        <v>0.421</v>
      </c>
    </row>
    <row r="7979">
      <c r="A7979" s="1" t="n">
        <v>42869.33333333334</v>
      </c>
      <c r="B7979" t="n">
        <v>0.4218333333333333</v>
      </c>
    </row>
    <row r="7980">
      <c r="A7980" s="1" t="n">
        <v>42869.375</v>
      </c>
      <c r="B7980" t="n">
        <v>0.422</v>
      </c>
    </row>
    <row r="7981">
      <c r="A7981" s="1" t="n">
        <v>42869.41666666666</v>
      </c>
      <c r="B7981" t="n">
        <v>0.423</v>
      </c>
    </row>
    <row r="7982">
      <c r="A7982" s="1" t="n">
        <v>42869.45833333334</v>
      </c>
      <c r="B7982" t="n">
        <v>0.4234545454545454</v>
      </c>
    </row>
    <row r="7983">
      <c r="A7983" s="1" t="n">
        <v>42869.5</v>
      </c>
      <c r="B7983" t="n">
        <v>0.42325</v>
      </c>
    </row>
    <row r="7984">
      <c r="A7984" s="1" t="n">
        <v>42869.54166666666</v>
      </c>
      <c r="B7984" t="n">
        <v>0.423</v>
      </c>
    </row>
    <row r="7985">
      <c r="A7985" s="1" t="n">
        <v>42869.58333333334</v>
      </c>
      <c r="B7985" t="n">
        <v>0.42275</v>
      </c>
    </row>
    <row r="7986">
      <c r="A7986" s="1" t="n">
        <v>42869.625</v>
      </c>
      <c r="B7986" t="n">
        <v>0.422</v>
      </c>
    </row>
    <row r="7987">
      <c r="A7987" s="1" t="n">
        <v>42869.66666666666</v>
      </c>
      <c r="B7987" t="n">
        <v>0.422</v>
      </c>
    </row>
    <row r="7988">
      <c r="A7988" s="1" t="n">
        <v>42869.70833333334</v>
      </c>
      <c r="B7988" t="n">
        <v>0.4211666666666667</v>
      </c>
    </row>
    <row r="7989">
      <c r="A7989" s="1" t="n">
        <v>42869.75</v>
      </c>
      <c r="B7989" t="n">
        <v>0.4191666666666666</v>
      </c>
    </row>
    <row r="7990">
      <c r="A7990" s="1" t="n">
        <v>42869.79166666666</v>
      </c>
      <c r="B7990" t="n">
        <v>0.4155833333333334</v>
      </c>
    </row>
    <row r="7991">
      <c r="A7991" s="1" t="n">
        <v>42869.83333333334</v>
      </c>
      <c r="B7991" t="n">
        <v>0.4130833333333333</v>
      </c>
    </row>
    <row r="7992">
      <c r="A7992" s="1" t="n">
        <v>42869.875</v>
      </c>
      <c r="B7992" t="n">
        <v>0.4106666666666667</v>
      </c>
    </row>
    <row r="7993">
      <c r="A7993" s="1" t="n">
        <v>42869.91666666666</v>
      </c>
      <c r="B7993" t="n">
        <v>0.4094166666666666</v>
      </c>
    </row>
    <row r="7994">
      <c r="A7994" s="1" t="n">
        <v>42869.95833333334</v>
      </c>
      <c r="B7994" t="n">
        <v>0.4080833333333333</v>
      </c>
    </row>
    <row r="7995">
      <c r="A7995" s="1" t="n">
        <v>42870</v>
      </c>
      <c r="B7995" t="n">
        <v>0.407</v>
      </c>
    </row>
    <row r="7996">
      <c r="A7996" s="1" t="n">
        <v>42870.04166666666</v>
      </c>
      <c r="B7996" t="n">
        <v>0.4063333333333334</v>
      </c>
    </row>
    <row r="7997">
      <c r="A7997" s="1" t="n">
        <v>42870.08333333334</v>
      </c>
      <c r="B7997" t="n">
        <v>0.4052500000000001</v>
      </c>
    </row>
    <row r="7998">
      <c r="A7998" s="1" t="n">
        <v>42870.125</v>
      </c>
      <c r="B7998" t="n">
        <v>0.405</v>
      </c>
    </row>
    <row r="7999">
      <c r="A7999" s="1" t="n">
        <v>42870.16666666666</v>
      </c>
      <c r="B7999" t="n">
        <v>0.4045833333333334</v>
      </c>
    </row>
    <row r="8000">
      <c r="A8000" s="1" t="n">
        <v>42870.20833333334</v>
      </c>
      <c r="B8000" t="n">
        <v>0.4040000000000001</v>
      </c>
    </row>
    <row r="8001">
      <c r="A8001" s="1" t="n">
        <v>42870.25</v>
      </c>
      <c r="B8001" t="n">
        <v>0.4035</v>
      </c>
    </row>
    <row r="8002">
      <c r="A8002" s="1" t="n">
        <v>42870.29166666666</v>
      </c>
      <c r="B8002" t="n">
        <v>0.403</v>
      </c>
    </row>
    <row r="8003">
      <c r="A8003" s="1" t="n">
        <v>42870.33333333334</v>
      </c>
      <c r="B8003" t="n">
        <v>0.403</v>
      </c>
    </row>
    <row r="8004">
      <c r="A8004" s="1" t="n">
        <v>42870.375</v>
      </c>
      <c r="B8004" t="n">
        <v>0.4019</v>
      </c>
    </row>
    <row r="8005">
      <c r="A8005" s="1" t="n">
        <v>42870.41666666666</v>
      </c>
      <c r="B8005" t="n">
        <v>0.4008333333333334</v>
      </c>
    </row>
    <row r="8006">
      <c r="A8006" s="1" t="n">
        <v>42870.45833333334</v>
      </c>
      <c r="B8006" t="n">
        <v>0.3995</v>
      </c>
    </row>
    <row r="8007">
      <c r="A8007" s="1" t="n">
        <v>42870.5</v>
      </c>
      <c r="B8007" t="n">
        <v>0.39775</v>
      </c>
    </row>
    <row r="8008">
      <c r="A8008" s="1" t="n">
        <v>42870.54166666666</v>
      </c>
      <c r="B8008" t="n">
        <v>0.3955833333333333</v>
      </c>
    </row>
    <row r="8009">
      <c r="A8009" s="1" t="n">
        <v>42870.58333333334</v>
      </c>
      <c r="B8009" t="n">
        <v>0.3943333333333334</v>
      </c>
    </row>
    <row r="8010">
      <c r="A8010" s="1" t="n">
        <v>42870.625</v>
      </c>
      <c r="B8010" t="n">
        <v>0.3929166666666666</v>
      </c>
    </row>
    <row r="8011">
      <c r="A8011" s="1" t="n">
        <v>42870.66666666666</v>
      </c>
      <c r="B8011" t="n">
        <v>0.3920000000000001</v>
      </c>
    </row>
    <row r="8012">
      <c r="A8012" s="1" t="n">
        <v>42870.70833333334</v>
      </c>
      <c r="B8012" t="n">
        <v>0.3920000000000001</v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0.3912727272727273</v>
      </c>
    </row>
    <row r="8016">
      <c r="A8016" s="1" t="n">
        <v>42870.875</v>
      </c>
      <c r="B8016" t="n">
        <v>0.3915833333333333</v>
      </c>
    </row>
    <row r="8017">
      <c r="A8017" s="1" t="n">
        <v>42870.91666666666</v>
      </c>
      <c r="B8017" t="n">
        <v>0.3911666666666667</v>
      </c>
    </row>
    <row r="8018">
      <c r="A8018" s="1" t="n">
        <v>42870.95833333334</v>
      </c>
      <c r="B8018" t="n">
        <v>0.391</v>
      </c>
    </row>
    <row r="8019">
      <c r="A8019" s="1" t="n">
        <v>42871</v>
      </c>
      <c r="B8019" t="n">
        <v>0.391</v>
      </c>
    </row>
    <row r="8020">
      <c r="A8020" s="1" t="n">
        <v>42871.04166666666</v>
      </c>
      <c r="B8020" t="n">
        <v>0.391</v>
      </c>
    </row>
    <row r="8021">
      <c r="A8021" s="1" t="n">
        <v>42871.08333333334</v>
      </c>
      <c r="B8021" t="n">
        <v>0.391</v>
      </c>
    </row>
    <row r="8022">
      <c r="A8022" s="1" t="n">
        <v>42871.125</v>
      </c>
      <c r="B8022" t="n">
        <v>0.391</v>
      </c>
    </row>
    <row r="8023">
      <c r="A8023" s="1" t="n">
        <v>42871.16666666666</v>
      </c>
      <c r="B8023" t="n">
        <v>0.391</v>
      </c>
    </row>
    <row r="8024">
      <c r="A8024" s="1" t="n">
        <v>42871.20833333334</v>
      </c>
      <c r="B8024" t="n">
        <v>0.391</v>
      </c>
    </row>
    <row r="8025">
      <c r="A8025" s="1" t="n">
        <v>42871.25</v>
      </c>
      <c r="B8025" t="n">
        <v>0.391</v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>0.3899166666666667</v>
      </c>
    </row>
    <row r="8031">
      <c r="A8031" s="1" t="n">
        <v>42871.5</v>
      </c>
      <c r="B8031" t="n">
        <v>0.389</v>
      </c>
    </row>
    <row r="8032">
      <c r="A8032" s="1" t="n">
        <v>42871.54166666666</v>
      </c>
      <c r="B8032" t="n">
        <v>0.3871666666666667</v>
      </c>
    </row>
    <row r="8033">
      <c r="A8033" s="1" t="n">
        <v>42871.58333333334</v>
      </c>
      <c r="B8033" t="n">
        <v>0.3933333333333334</v>
      </c>
    </row>
    <row r="8034">
      <c r="A8034" s="1" t="n">
        <v>42871.625</v>
      </c>
      <c r="B8034" t="n">
        <v>0.4004545454545455</v>
      </c>
    </row>
    <row r="8035">
      <c r="A8035" s="1" t="n">
        <v>42871.66666666666</v>
      </c>
      <c r="B8035" t="n">
        <v>0.4009166666666666</v>
      </c>
    </row>
    <row r="8036">
      <c r="A8036" s="1" t="n">
        <v>42871.70833333334</v>
      </c>
      <c r="B8036" t="n">
        <v>0.4000000000000001</v>
      </c>
    </row>
    <row r="8037">
      <c r="A8037" s="1" t="n">
        <v>42871.75</v>
      </c>
      <c r="B8037" t="n">
        <v>0.4000000000000001</v>
      </c>
    </row>
    <row r="8038">
      <c r="A8038" s="1" t="n">
        <v>42871.79166666666</v>
      </c>
      <c r="B8038" t="n">
        <v>0.40075</v>
      </c>
    </row>
    <row r="8039">
      <c r="A8039" s="1" t="n">
        <v>42871.83333333334</v>
      </c>
      <c r="B8039" t="n">
        <v>0.4004166666666667</v>
      </c>
    </row>
    <row r="8040">
      <c r="A8040" s="1" t="n">
        <v>42871.875</v>
      </c>
      <c r="B8040" t="n">
        <v>0.4000000000000001</v>
      </c>
    </row>
    <row r="8041">
      <c r="A8041" s="1" t="n">
        <v>42871.91666666666</v>
      </c>
      <c r="B8041" t="n">
        <v>0.4000000000000001</v>
      </c>
    </row>
    <row r="8042">
      <c r="A8042" s="1" t="n">
        <v>42871.95833333334</v>
      </c>
      <c r="B8042" t="n">
        <v>0.4000000000000001</v>
      </c>
    </row>
    <row r="8043">
      <c r="A8043" s="1" t="n">
        <v>42872</v>
      </c>
      <c r="B8043" t="n">
        <v>0.4000000000000001</v>
      </c>
    </row>
    <row r="8044">
      <c r="A8044" s="1" t="n">
        <v>42872.04166666666</v>
      </c>
      <c r="B8044" t="n">
        <v>0.4000000000000001</v>
      </c>
    </row>
    <row r="8045">
      <c r="A8045" s="1" t="n">
        <v>42872.08333333334</v>
      </c>
      <c r="B8045" t="n">
        <v>0.4000000000000001</v>
      </c>
    </row>
    <row r="8046">
      <c r="A8046" s="1" t="n">
        <v>42872.125</v>
      </c>
      <c r="B8046" t="n">
        <v>0.3991666666666667</v>
      </c>
    </row>
    <row r="8047">
      <c r="A8047" s="1" t="n">
        <v>42872.16666666666</v>
      </c>
      <c r="B8047" t="n">
        <v>0.399</v>
      </c>
    </row>
    <row r="8048">
      <c r="A8048" s="1" t="n">
        <v>42872.20833333334</v>
      </c>
      <c r="B8048" t="n">
        <v>0.399</v>
      </c>
    </row>
    <row r="8049">
      <c r="A8049" s="1" t="n">
        <v>42872.25</v>
      </c>
      <c r="B8049" t="n">
        <v>0.399</v>
      </c>
    </row>
    <row r="8050">
      <c r="A8050" s="1" t="n">
        <v>42872.29166666666</v>
      </c>
      <c r="B8050" t="n">
        <v>0.39825</v>
      </c>
    </row>
    <row r="8051">
      <c r="A8051" s="1" t="n">
        <v>42872.33333333334</v>
      </c>
      <c r="B8051" t="n">
        <v>0.3974545454545454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0.3918333333333333</v>
      </c>
    </row>
    <row r="8055">
      <c r="A8055" s="1" t="n">
        <v>42872.5</v>
      </c>
      <c r="B8055" t="n">
        <v>0.3896666666666667</v>
      </c>
    </row>
    <row r="8056">
      <c r="A8056" s="1" t="n">
        <v>42872.54166666666</v>
      </c>
      <c r="B8056" t="n">
        <v>0.3875</v>
      </c>
    </row>
    <row r="8057">
      <c r="A8057" s="1" t="n">
        <v>42872.58333333334</v>
      </c>
      <c r="B8057" t="n">
        <v>0.4096363636363636</v>
      </c>
    </row>
    <row r="8058">
      <c r="A8058" s="1" t="n">
        <v>42872.625</v>
      </c>
      <c r="B8058" t="n">
        <v>0.423</v>
      </c>
    </row>
    <row r="8059">
      <c r="A8059" s="1" t="n">
        <v>42872.66666666666</v>
      </c>
      <c r="B8059" t="n">
        <v>0.4225833333333333</v>
      </c>
    </row>
    <row r="8060">
      <c r="A8060" s="1" t="n">
        <v>42872.70833333334</v>
      </c>
      <c r="B8060" t="n">
        <v>0.4181666666666666</v>
      </c>
    </row>
    <row r="8061">
      <c r="A8061" s="1" t="n">
        <v>42872.75</v>
      </c>
      <c r="B8061" t="n">
        <v>0.413</v>
      </c>
    </row>
    <row r="8062">
      <c r="A8062" s="1" t="n">
        <v>42872.79166666666</v>
      </c>
      <c r="B8062" t="n">
        <v>0.4114166666666666</v>
      </c>
    </row>
    <row r="8063">
      <c r="A8063" s="1" t="n">
        <v>42872.83333333334</v>
      </c>
      <c r="B8063" t="n">
        <v>0.40975</v>
      </c>
    </row>
    <row r="8064">
      <c r="A8064" s="1" t="n">
        <v>42872.875</v>
      </c>
      <c r="B8064" t="n">
        <v>0.4083333333333333</v>
      </c>
    </row>
    <row r="8065">
      <c r="A8065" s="1" t="n">
        <v>42872.91666666666</v>
      </c>
      <c r="B8065" t="n">
        <v>0.4072499999999999</v>
      </c>
    </row>
    <row r="8066">
      <c r="A8066" s="1" t="n">
        <v>42872.95833333334</v>
      </c>
      <c r="B8066" t="n">
        <v>0.4063333333333334</v>
      </c>
    </row>
    <row r="8067">
      <c r="A8067" s="1" t="n">
        <v>42873</v>
      </c>
      <c r="B8067" t="n">
        <v>0.4055</v>
      </c>
    </row>
    <row r="8068">
      <c r="A8068" s="1" t="n">
        <v>42873.04166666666</v>
      </c>
      <c r="B8068" t="n">
        <v>0.405</v>
      </c>
    </row>
    <row r="8069">
      <c r="A8069" s="1" t="n">
        <v>42873.08333333334</v>
      </c>
      <c r="B8069" t="n">
        <v>0.405</v>
      </c>
    </row>
    <row r="8070">
      <c r="A8070" s="1" t="n">
        <v>42873.125</v>
      </c>
      <c r="B8070" t="n">
        <v>0.40425</v>
      </c>
    </row>
    <row r="8071">
      <c r="A8071" s="1" t="n">
        <v>42873.16666666666</v>
      </c>
      <c r="B8071" t="n">
        <v>0.4040000000000001</v>
      </c>
    </row>
    <row r="8072">
      <c r="A8072" s="1" t="n">
        <v>42873.20833333334</v>
      </c>
      <c r="B8072" t="n">
        <v>0.4032500000000001</v>
      </c>
    </row>
    <row r="8073">
      <c r="A8073" s="1" t="n">
        <v>42873.25</v>
      </c>
      <c r="B8073" t="n">
        <v>0.403</v>
      </c>
    </row>
    <row r="8074">
      <c r="A8074" s="1" t="n">
        <v>42873.29166666666</v>
      </c>
      <c r="B8074" t="n">
        <v>0.4025833333333333</v>
      </c>
    </row>
    <row r="8075">
      <c r="A8075" s="1" t="n">
        <v>42873.33333333334</v>
      </c>
      <c r="B8075" t="n">
        <v>0.4011666666666667</v>
      </c>
    </row>
    <row r="8076">
      <c r="A8076" s="1" t="n">
        <v>42873.375</v>
      </c>
      <c r="B8076" t="n">
        <v>0.3994166666666667</v>
      </c>
    </row>
    <row r="8077">
      <c r="A8077" s="1" t="n">
        <v>42873.41666666666</v>
      </c>
      <c r="B8077" t="n">
        <v>0.3975</v>
      </c>
    </row>
    <row r="8078">
      <c r="A8078" s="1" t="n">
        <v>42873.45833333334</v>
      </c>
      <c r="B8078" t="n">
        <v>0.3960833333333333</v>
      </c>
    </row>
    <row r="8079">
      <c r="A8079" s="1" t="n">
        <v>42873.5</v>
      </c>
      <c r="B8079" t="n">
        <v>0.3945833333333333</v>
      </c>
    </row>
    <row r="8080">
      <c r="A8080" s="1" t="n">
        <v>42873.54166666666</v>
      </c>
      <c r="B8080" t="n">
        <v>0.3931666666666667</v>
      </c>
    </row>
    <row r="8081">
      <c r="A8081" s="1" t="n">
        <v>42873.58333333334</v>
      </c>
      <c r="B8081" t="n">
        <v>0.3913333333333333</v>
      </c>
    </row>
    <row r="8082">
      <c r="A8082" s="1" t="n">
        <v>42873.625</v>
      </c>
      <c r="B8082" t="n">
        <v>0.3894166666666667</v>
      </c>
    </row>
    <row r="8083">
      <c r="A8083" s="1" t="n">
        <v>42873.66666666666</v>
      </c>
      <c r="B8083" t="n">
        <v>0.3880833333333333</v>
      </c>
    </row>
    <row r="8084">
      <c r="A8084" s="1" t="n">
        <v>42873.70833333334</v>
      </c>
      <c r="B8084" t="n">
        <v>0.3880000000000001</v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0.387</v>
      </c>
    </row>
    <row r="8088">
      <c r="A8088" s="1" t="n">
        <v>42873.875</v>
      </c>
      <c r="B8088" t="n">
        <v>0.387</v>
      </c>
    </row>
    <row r="8089">
      <c r="A8089" s="1" t="n">
        <v>42873.91666666666</v>
      </c>
      <c r="B8089" t="n">
        <v>0.387</v>
      </c>
    </row>
    <row r="8090">
      <c r="A8090" s="1" t="n">
        <v>42873.95833333334</v>
      </c>
      <c r="B8090" t="n">
        <v>0.387</v>
      </c>
    </row>
    <row r="8091">
      <c r="A8091" s="1" t="n">
        <v>42874</v>
      </c>
      <c r="B8091" t="n">
        <v>0.387</v>
      </c>
    </row>
    <row r="8092">
      <c r="A8092" s="1" t="n">
        <v>42874.04166666666</v>
      </c>
      <c r="B8092" t="n">
        <v>0.3869166666666666</v>
      </c>
    </row>
    <row r="8093">
      <c r="A8093" s="1" t="n">
        <v>42874.08333333334</v>
      </c>
      <c r="B8093" t="n">
        <v>0.3860833333333333</v>
      </c>
    </row>
    <row r="8094">
      <c r="A8094" s="1" t="n">
        <v>42874.125</v>
      </c>
      <c r="B8094" t="n">
        <v>0.386</v>
      </c>
    </row>
    <row r="8095">
      <c r="A8095" s="1" t="n">
        <v>42874.16666666666</v>
      </c>
      <c r="B8095" t="n">
        <v>0.3860833333333333</v>
      </c>
    </row>
    <row r="8096">
      <c r="A8096" s="1" t="n">
        <v>42874.20833333334</v>
      </c>
      <c r="B8096" t="n">
        <v>0.386</v>
      </c>
    </row>
    <row r="8097">
      <c r="A8097" s="1" t="n">
        <v>42874.25</v>
      </c>
      <c r="B8097" t="n">
        <v>0.386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>0.3845833333333333</v>
      </c>
    </row>
    <row r="8101">
      <c r="A8101" s="1" t="n">
        <v>42874.41666666666</v>
      </c>
      <c r="B8101" t="n">
        <v>0.3829166666666666</v>
      </c>
    </row>
    <row r="8102">
      <c r="A8102" s="1" t="n">
        <v>42874.45833333334</v>
      </c>
      <c r="B8102" t="n">
        <v>0.3809166666666666</v>
      </c>
    </row>
    <row r="8103">
      <c r="A8103" s="1" t="n">
        <v>42874.5</v>
      </c>
      <c r="B8103" t="n">
        <v>0.37925</v>
      </c>
    </row>
    <row r="8104">
      <c r="A8104" s="1" t="n">
        <v>42874.54166666666</v>
      </c>
      <c r="B8104" t="n">
        <v>0.3776666666666667</v>
      </c>
    </row>
    <row r="8105">
      <c r="A8105" s="1" t="n">
        <v>42874.58333333334</v>
      </c>
      <c r="B8105" t="n">
        <v>0.3753333333333333</v>
      </c>
    </row>
    <row r="8106">
      <c r="A8106" s="1" t="n">
        <v>42874.625</v>
      </c>
      <c r="B8106" t="n">
        <v>0.3734166666666667</v>
      </c>
    </row>
    <row r="8107">
      <c r="A8107" s="1" t="n">
        <v>42874.66666666666</v>
      </c>
      <c r="B8107" t="n">
        <v>0.3718333333333333</v>
      </c>
    </row>
    <row r="8108">
      <c r="A8108" s="1" t="n">
        <v>42874.70833333334</v>
      </c>
      <c r="B8108" t="n">
        <v>0.371</v>
      </c>
    </row>
    <row r="8109">
      <c r="A8109" s="1" t="n">
        <v>42874.75</v>
      </c>
      <c r="B8109" t="n">
        <v>0.371</v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>0.371</v>
      </c>
    </row>
    <row r="8112">
      <c r="A8112" s="1" t="n">
        <v>42874.875</v>
      </c>
      <c r="B8112" t="n">
        <v>0.371</v>
      </c>
    </row>
    <row r="8113">
      <c r="A8113" s="1" t="n">
        <v>42874.91666666666</v>
      </c>
      <c r="B8113" t="n">
        <v>0.371</v>
      </c>
    </row>
    <row r="8114">
      <c r="A8114" s="1" t="n">
        <v>42874.95833333334</v>
      </c>
      <c r="B8114" t="n">
        <v>0.371</v>
      </c>
    </row>
    <row r="8115">
      <c r="A8115" s="1" t="n">
        <v>42875</v>
      </c>
      <c r="B8115" t="n">
        <v>0.371</v>
      </c>
    </row>
    <row r="8116">
      <c r="A8116" s="1" t="n">
        <v>42875.04166666666</v>
      </c>
      <c r="B8116" t="n">
        <v>0.371</v>
      </c>
    </row>
    <row r="8117">
      <c r="A8117" s="1" t="n">
        <v>42875.08333333334</v>
      </c>
      <c r="B8117" t="n">
        <v>0.371</v>
      </c>
    </row>
    <row r="8118">
      <c r="A8118" s="1" t="n">
        <v>42875.125</v>
      </c>
      <c r="B8118" t="n">
        <v>0.371</v>
      </c>
    </row>
    <row r="8119">
      <c r="A8119" s="1" t="n">
        <v>42875.16666666666</v>
      </c>
      <c r="B8119" t="n">
        <v>0.3709999999999999</v>
      </c>
    </row>
    <row r="8120">
      <c r="A8120" s="1" t="n">
        <v>42875.20833333334</v>
      </c>
      <c r="B8120" t="n">
        <v>0.3700000000000001</v>
      </c>
    </row>
    <row r="8121">
      <c r="A8121" s="1" t="n">
        <v>42875.25</v>
      </c>
      <c r="B8121" t="n">
        <v>0.3699999999999999</v>
      </c>
    </row>
    <row r="8122">
      <c r="A8122" s="1" t="n">
        <v>42875.29166666666</v>
      </c>
      <c r="B8122" t="n">
        <v>0.3697</v>
      </c>
    </row>
    <row r="8123">
      <c r="A8123" s="1" t="n">
        <v>42875.33333333334</v>
      </c>
      <c r="B8123" t="n">
        <v>0.3685</v>
      </c>
    </row>
    <row r="8124">
      <c r="A8124" s="1" t="n">
        <v>42875.375</v>
      </c>
      <c r="B8124" t="n">
        <v>0.3674166666666667</v>
      </c>
    </row>
    <row r="8125">
      <c r="A8125" s="1" t="n">
        <v>42875.41666666666</v>
      </c>
      <c r="B8125" t="n">
        <v>0.3658333333333333</v>
      </c>
    </row>
    <row r="8126">
      <c r="A8126" s="1" t="n">
        <v>42875.45833333334</v>
      </c>
      <c r="B8126" t="n">
        <v>0.3636666666666666</v>
      </c>
    </row>
    <row r="8127">
      <c r="A8127" s="1" t="n">
        <v>42875.5</v>
      </c>
      <c r="B8127" t="n">
        <v>0.3610833333333334</v>
      </c>
    </row>
    <row r="8128">
      <c r="A8128" s="1" t="n">
        <v>42875.54166666666</v>
      </c>
      <c r="B8128" t="n">
        <v>0.3588333333333333</v>
      </c>
    </row>
    <row r="8129">
      <c r="A8129" s="1" t="n">
        <v>42875.58333333334</v>
      </c>
      <c r="B8129" t="n">
        <v>0.357</v>
      </c>
    </row>
    <row r="8130">
      <c r="A8130" s="1" t="n">
        <v>42875.625</v>
      </c>
      <c r="B8130" t="n">
        <v>0.3555833333333333</v>
      </c>
    </row>
    <row r="8131">
      <c r="A8131" s="1" t="n">
        <v>42875.66666666666</v>
      </c>
      <c r="B8131" t="n">
        <v>0.3544166666666667</v>
      </c>
    </row>
    <row r="8132">
      <c r="A8132" s="1" t="n">
        <v>42875.70833333334</v>
      </c>
      <c r="B8132" t="n">
        <v>0.3539999999999999</v>
      </c>
    </row>
    <row r="8133">
      <c r="A8133" s="1" t="n">
        <v>42875.75</v>
      </c>
      <c r="B8133" t="n">
        <v>0.35325</v>
      </c>
    </row>
    <row r="8134">
      <c r="A8134" s="1" t="n">
        <v>42875.79166666666</v>
      </c>
      <c r="B8134" t="n">
        <v>0.3530833333333334</v>
      </c>
    </row>
    <row r="8135">
      <c r="A8135" s="1" t="n">
        <v>42875.83333333334</v>
      </c>
      <c r="B8135" t="n">
        <v>0.3539999999999999</v>
      </c>
    </row>
    <row r="8136">
      <c r="A8136" s="1" t="n">
        <v>42875.875</v>
      </c>
      <c r="B8136" t="n">
        <v>0.3539999999999999</v>
      </c>
    </row>
    <row r="8137">
      <c r="A8137" s="1" t="n">
        <v>42875.91666666666</v>
      </c>
      <c r="B8137" t="n">
        <v>0.3539999999999999</v>
      </c>
    </row>
    <row r="8138">
      <c r="A8138" s="1" t="n">
        <v>42875.95833333334</v>
      </c>
      <c r="B8138" t="n">
        <v>0.3530833333333334</v>
      </c>
    </row>
    <row r="8139">
      <c r="A8139" s="1" t="n">
        <v>42876</v>
      </c>
      <c r="B8139" t="n">
        <v>0.353</v>
      </c>
    </row>
    <row r="8140">
      <c r="A8140" s="1" t="n">
        <v>42876.04166666666</v>
      </c>
      <c r="B8140" t="n">
        <v>0.353</v>
      </c>
    </row>
    <row r="8141">
      <c r="A8141" s="1" t="n">
        <v>42876.08333333334</v>
      </c>
      <c r="B8141" t="n">
        <v>0.353</v>
      </c>
    </row>
    <row r="8142">
      <c r="A8142" s="1" t="n">
        <v>42876.125</v>
      </c>
      <c r="B8142" t="n">
        <v>0.353</v>
      </c>
    </row>
    <row r="8143">
      <c r="A8143" s="1" t="n">
        <v>42876.16666666666</v>
      </c>
      <c r="B8143" t="n">
        <v>0.353</v>
      </c>
    </row>
    <row r="8144">
      <c r="A8144" s="1" t="n">
        <v>42876.20833333334</v>
      </c>
      <c r="B8144" t="n">
        <v>0.353</v>
      </c>
    </row>
    <row r="8145">
      <c r="A8145" s="1" t="n">
        <v>42876.25</v>
      </c>
      <c r="B8145" t="n">
        <v>0.3660833333333333</v>
      </c>
    </row>
    <row r="8146">
      <c r="A8146" s="1" t="n">
        <v>42876.29166666666</v>
      </c>
      <c r="B8146" t="n">
        <v>0.3695</v>
      </c>
    </row>
    <row r="8147">
      <c r="A8147" s="1" t="n">
        <v>42876.33333333334</v>
      </c>
      <c r="B8147" t="n">
        <v>0.3670833333333334</v>
      </c>
    </row>
    <row r="8148">
      <c r="A8148" s="1" t="n">
        <v>42876.375</v>
      </c>
      <c r="B8148" t="n">
        <v>0.3653333333333333</v>
      </c>
    </row>
    <row r="8149">
      <c r="A8149" s="1" t="n">
        <v>42876.41666666666</v>
      </c>
      <c r="B8149" t="n">
        <v>0.3628333333333333</v>
      </c>
    </row>
    <row r="8150">
      <c r="A8150" s="1" t="n">
        <v>42876.45833333334</v>
      </c>
      <c r="B8150" t="n">
        <v>0.3599166666666667</v>
      </c>
    </row>
    <row r="8151">
      <c r="A8151" s="1" t="n">
        <v>42876.5</v>
      </c>
      <c r="B8151" t="n">
        <v>0.35875</v>
      </c>
    </row>
    <row r="8152">
      <c r="A8152" s="1" t="n">
        <v>42876.54166666666</v>
      </c>
      <c r="B8152" t="n">
        <v>0.3573333333333333</v>
      </c>
    </row>
    <row r="8153">
      <c r="A8153" s="1" t="n">
        <v>42876.58333333334</v>
      </c>
      <c r="B8153" t="n">
        <v>0.3556666666666666</v>
      </c>
    </row>
    <row r="8154">
      <c r="A8154" s="1" t="n">
        <v>42876.625</v>
      </c>
      <c r="B8154" t="n">
        <v>0.3533333333333333</v>
      </c>
    </row>
    <row r="8155">
      <c r="A8155" s="1" t="n">
        <v>42876.66666666666</v>
      </c>
      <c r="B8155" t="n">
        <v>0.3520833333333333</v>
      </c>
    </row>
    <row r="8156">
      <c r="A8156" s="1" t="n">
        <v>42876.70833333334</v>
      </c>
      <c r="B8156" t="n">
        <v>0.352</v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>0.3524166666666667</v>
      </c>
    </row>
    <row r="8160">
      <c r="A8160" s="1" t="n">
        <v>42876.875</v>
      </c>
      <c r="B8160" t="n">
        <v>0.3615</v>
      </c>
    </row>
    <row r="8161">
      <c r="A8161" s="1" t="n">
        <v>42876.91666666666</v>
      </c>
      <c r="B8161" t="n">
        <v>0.36875</v>
      </c>
    </row>
    <row r="8162">
      <c r="A8162" s="1" t="n">
        <v>42876.95833333334</v>
      </c>
      <c r="B8162" t="n">
        <v>0.3695833333333333</v>
      </c>
    </row>
    <row r="8163">
      <c r="A8163" s="1" t="n">
        <v>42877</v>
      </c>
      <c r="B8163" t="n">
        <v>0.3699999999999999</v>
      </c>
    </row>
    <row r="8164">
      <c r="A8164" s="1" t="n">
        <v>42877.04166666666</v>
      </c>
      <c r="B8164" t="n">
        <v>0.36925</v>
      </c>
    </row>
    <row r="8165">
      <c r="A8165" s="1" t="n">
        <v>42877.08333333334</v>
      </c>
      <c r="B8165" t="n">
        <v>0.369</v>
      </c>
    </row>
    <row r="8166">
      <c r="A8166" s="1" t="n">
        <v>42877.125</v>
      </c>
      <c r="B8166" t="n">
        <v>0.369</v>
      </c>
    </row>
    <row r="8167">
      <c r="A8167" s="1" t="n">
        <v>42877.16666666666</v>
      </c>
      <c r="B8167" t="n">
        <v>0.369</v>
      </c>
    </row>
    <row r="8168">
      <c r="A8168" s="1" t="n">
        <v>42877.20833333334</v>
      </c>
      <c r="B8168" t="n">
        <v>0.369</v>
      </c>
    </row>
    <row r="8169">
      <c r="A8169" s="1" t="n">
        <v>42877.25</v>
      </c>
      <c r="B8169" t="n">
        <v>0.3685454545454546</v>
      </c>
    </row>
    <row r="8170">
      <c r="A8170" s="1" t="n">
        <v>42877.29166666666</v>
      </c>
      <c r="B8170" t="n">
        <v>0.368</v>
      </c>
    </row>
    <row r="8171">
      <c r="A8171" s="1" t="n">
        <v>42877.33333333334</v>
      </c>
      <c r="B8171" t="n">
        <v>0.368</v>
      </c>
    </row>
    <row r="8172">
      <c r="A8172" s="1" t="n">
        <v>42877.375</v>
      </c>
      <c r="B8172" t="n">
        <v>0.3692222222222222</v>
      </c>
    </row>
    <row r="8173">
      <c r="A8173" s="1" t="n">
        <v>42877.41666666666</v>
      </c>
      <c r="B8173" t="n">
        <v>0.3700833333333333</v>
      </c>
    </row>
    <row r="8174">
      <c r="A8174" s="1" t="n">
        <v>42877.45833333334</v>
      </c>
      <c r="B8174" t="n">
        <v>0.3706666666666667</v>
      </c>
    </row>
    <row r="8175">
      <c r="A8175" s="1" t="n">
        <v>42877.5</v>
      </c>
      <c r="B8175" t="n">
        <v>0.3710833333333334</v>
      </c>
    </row>
    <row r="8176">
      <c r="A8176" s="1" t="n">
        <v>42877.54166666666</v>
      </c>
      <c r="B8176" t="n">
        <v>0.3839166666666667</v>
      </c>
    </row>
    <row r="8177">
      <c r="A8177" s="1" t="n">
        <v>42877.58333333334</v>
      </c>
      <c r="B8177" t="n">
        <v>0.3914545454545454</v>
      </c>
    </row>
    <row r="8178">
      <c r="A8178" s="1" t="n">
        <v>42877.625</v>
      </c>
      <c r="B8178" t="n">
        <v>0.393</v>
      </c>
    </row>
    <row r="8179">
      <c r="A8179" s="1" t="n">
        <v>42877.66666666666</v>
      </c>
      <c r="B8179" t="n">
        <v>0.393</v>
      </c>
    </row>
    <row r="8180">
      <c r="A8180" s="1" t="n">
        <v>42877.70833333334</v>
      </c>
      <c r="B8180" t="n">
        <v>0.3925555555555556</v>
      </c>
    </row>
    <row r="8181">
      <c r="A8181" s="1" t="n">
        <v>42877.75</v>
      </c>
      <c r="B8181" t="n">
        <v>0.3920000000000001</v>
      </c>
    </row>
    <row r="8182">
      <c r="A8182" s="1" t="n">
        <v>42877.79166666666</v>
      </c>
      <c r="B8182" t="n">
        <v>0.3920000000000001</v>
      </c>
    </row>
    <row r="8183">
      <c r="A8183" s="1" t="n">
        <v>42877.83333333334</v>
      </c>
      <c r="B8183" t="n">
        <v>0.3920000000000001</v>
      </c>
    </row>
    <row r="8184">
      <c r="A8184" s="1" t="n">
        <v>42877.875</v>
      </c>
      <c r="B8184" t="n">
        <v>0.3910833333333334</v>
      </c>
    </row>
    <row r="8185">
      <c r="A8185" s="1" t="n">
        <v>42877.91666666666</v>
      </c>
      <c r="B8185" t="n">
        <v>0.3916666666666667</v>
      </c>
    </row>
    <row r="8186">
      <c r="A8186" s="1" t="n">
        <v>42877.95833333334</v>
      </c>
      <c r="B8186" t="n">
        <v>0.3918333333333333</v>
      </c>
    </row>
    <row r="8187">
      <c r="A8187" s="1" t="n">
        <v>42878</v>
      </c>
      <c r="B8187" t="n">
        <v>0.3911666666666667</v>
      </c>
    </row>
    <row r="8188">
      <c r="A8188" s="1" t="n">
        <v>42878.04166666666</v>
      </c>
      <c r="B8188" t="n">
        <v>0.391</v>
      </c>
    </row>
    <row r="8189">
      <c r="A8189" s="1" t="n">
        <v>42878.08333333334</v>
      </c>
      <c r="B8189" t="n">
        <v>0.391</v>
      </c>
    </row>
    <row r="8190">
      <c r="A8190" s="1" t="n">
        <v>42878.125</v>
      </c>
      <c r="B8190" t="n">
        <v>0.391</v>
      </c>
    </row>
    <row r="8191">
      <c r="A8191" s="1" t="n">
        <v>42878.16666666666</v>
      </c>
      <c r="B8191" t="n">
        <v>0.3900833333333333</v>
      </c>
    </row>
    <row r="8192">
      <c r="A8192" s="1" t="n">
        <v>42878.20833333334</v>
      </c>
      <c r="B8192" t="n">
        <v>0.39</v>
      </c>
    </row>
    <row r="8193">
      <c r="A8193" s="1" t="n">
        <v>42878.25</v>
      </c>
      <c r="B8193" t="n">
        <v>0.39</v>
      </c>
    </row>
    <row r="8194">
      <c r="A8194" s="1" t="n">
        <v>42878.29166666666</v>
      </c>
      <c r="B8194" t="n">
        <v>0.3890833333333334</v>
      </c>
    </row>
    <row r="8195">
      <c r="A8195" s="1" t="n">
        <v>42878.33333333334</v>
      </c>
      <c r="B8195" t="n">
        <v>0.3884166666666667</v>
      </c>
    </row>
    <row r="8196">
      <c r="A8196" s="1" t="n">
        <v>42878.375</v>
      </c>
      <c r="B8196" t="n">
        <v>0.3865833333333333</v>
      </c>
    </row>
    <row r="8197">
      <c r="A8197" s="1" t="n">
        <v>42878.41666666666</v>
      </c>
      <c r="B8197" t="n">
        <v>0.38475</v>
      </c>
    </row>
    <row r="8198">
      <c r="A8198" s="1" t="n">
        <v>42878.45833333334</v>
      </c>
      <c r="B8198" t="n">
        <v>0.3824166666666667</v>
      </c>
    </row>
    <row r="8199">
      <c r="A8199" s="1" t="n">
        <v>42878.5</v>
      </c>
      <c r="B8199" t="n">
        <v>0.3799166666666667</v>
      </c>
    </row>
    <row r="8200">
      <c r="A8200" s="1" t="n">
        <v>42878.54166666666</v>
      </c>
      <c r="B8200" t="n">
        <v>0.3774166666666667</v>
      </c>
    </row>
    <row r="8201">
      <c r="A8201" s="1" t="n">
        <v>42878.58333333334</v>
      </c>
      <c r="B8201" t="n">
        <v>0.3753333333333333</v>
      </c>
    </row>
    <row r="8202">
      <c r="A8202" s="1" t="n">
        <v>42878.625</v>
      </c>
      <c r="B8202" t="n">
        <v>0.3735833333333333</v>
      </c>
    </row>
    <row r="8203">
      <c r="A8203" s="1" t="n">
        <v>42878.66666666666</v>
      </c>
      <c r="B8203" t="n">
        <v>0.3723333333333333</v>
      </c>
    </row>
    <row r="8204">
      <c r="A8204" s="1" t="n">
        <v>42878.70833333334</v>
      </c>
      <c r="B8204" t="n">
        <v>0.37125</v>
      </c>
    </row>
    <row r="8205">
      <c r="A8205" s="1" t="n">
        <v>42878.75</v>
      </c>
      <c r="B8205" t="n">
        <v>0.371</v>
      </c>
    </row>
    <row r="8206">
      <c r="A8206" s="1" t="n">
        <v>42878.79166666666</v>
      </c>
      <c r="B8206" t="n">
        <v>0.3721666666666667</v>
      </c>
    </row>
    <row r="8207">
      <c r="A8207" s="1" t="n">
        <v>42878.83333333334</v>
      </c>
      <c r="B8207" t="n">
        <v>0.39375</v>
      </c>
    </row>
    <row r="8208">
      <c r="A8208" s="1" t="n">
        <v>42878.875</v>
      </c>
      <c r="B8208" t="n">
        <v>0.3970833333333334</v>
      </c>
    </row>
    <row r="8209">
      <c r="A8209" s="1" t="n">
        <v>42878.91666666666</v>
      </c>
      <c r="B8209" t="n">
        <v>0.3965</v>
      </c>
    </row>
    <row r="8210">
      <c r="A8210" s="1" t="n">
        <v>42878.95833333334</v>
      </c>
      <c r="B8210" t="n">
        <v>0.3960000000000001</v>
      </c>
    </row>
    <row r="8211">
      <c r="A8211" s="1" t="n">
        <v>42879</v>
      </c>
      <c r="B8211" t="n">
        <v>0.3958333333333333</v>
      </c>
    </row>
    <row r="8212">
      <c r="A8212" s="1" t="n">
        <v>42879.04166666666</v>
      </c>
      <c r="B8212" t="n">
        <v>0.3950833333333334</v>
      </c>
    </row>
    <row r="8213">
      <c r="A8213" s="1" t="n">
        <v>42879.08333333334</v>
      </c>
      <c r="B8213" t="n">
        <v>0.395</v>
      </c>
    </row>
    <row r="8214">
      <c r="A8214" s="1" t="n">
        <v>42879.125</v>
      </c>
      <c r="B8214" t="n">
        <v>0.395</v>
      </c>
    </row>
    <row r="8215">
      <c r="A8215" s="1" t="n">
        <v>42879.16666666666</v>
      </c>
      <c r="B8215" t="n">
        <v>0.395</v>
      </c>
    </row>
    <row r="8216">
      <c r="A8216" s="1" t="n">
        <v>42879.20833333334</v>
      </c>
      <c r="B8216" t="n">
        <v>0.3945833333333333</v>
      </c>
    </row>
    <row r="8217">
      <c r="A8217" s="1" t="n">
        <v>42879.25</v>
      </c>
      <c r="B8217" t="n">
        <v>0.394</v>
      </c>
    </row>
    <row r="8218">
      <c r="A8218" s="1" t="n">
        <v>42879.29166666666</v>
      </c>
      <c r="B8218" t="n">
        <v>0.3936666666666667</v>
      </c>
    </row>
    <row r="8219">
      <c r="A8219" s="1" t="n">
        <v>42879.33333333334</v>
      </c>
      <c r="B8219" t="n">
        <v>0.3928333333333334</v>
      </c>
    </row>
    <row r="8220">
      <c r="A8220" s="1" t="n">
        <v>42879.375</v>
      </c>
      <c r="B8220" t="n">
        <v>0.391</v>
      </c>
    </row>
    <row r="8221">
      <c r="A8221" s="1" t="n">
        <v>42879.41666666666</v>
      </c>
      <c r="B8221" t="n">
        <v>0.3886666666666667</v>
      </c>
    </row>
    <row r="8222">
      <c r="A8222" s="1" t="n">
        <v>42879.45833333334</v>
      </c>
      <c r="B8222" t="n">
        <v>0.3869166666666666</v>
      </c>
    </row>
    <row r="8223">
      <c r="A8223" s="1" t="n">
        <v>42879.5</v>
      </c>
      <c r="B8223" t="n">
        <v>0.3844166666666667</v>
      </c>
    </row>
    <row r="8224">
      <c r="A8224" s="1" t="n">
        <v>42879.54166666666</v>
      </c>
      <c r="B8224" t="n">
        <v>0.3820833333333333</v>
      </c>
    </row>
    <row r="8225">
      <c r="A8225" s="1" t="n">
        <v>42879.58333333334</v>
      </c>
      <c r="B8225" t="n">
        <v>0.3795833333333333</v>
      </c>
    </row>
    <row r="8226">
      <c r="A8226" s="1" t="n">
        <v>42879.625</v>
      </c>
      <c r="B8226" t="n">
        <v>0.3773333333333334</v>
      </c>
    </row>
    <row r="8227">
      <c r="A8227" s="1" t="n">
        <v>42879.66666666666</v>
      </c>
      <c r="B8227" t="n">
        <v>0.3759166666666667</v>
      </c>
    </row>
    <row r="8228">
      <c r="A8228" s="1" t="n">
        <v>42879.70833333334</v>
      </c>
      <c r="B8228" t="n">
        <v>0.375</v>
      </c>
    </row>
    <row r="8229">
      <c r="A8229" s="1" t="n">
        <v>42879.75</v>
      </c>
      <c r="B8229" t="n">
        <v>0.375</v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>0.375</v>
      </c>
    </row>
    <row r="8232">
      <c r="A8232" s="1" t="n">
        <v>42879.875</v>
      </c>
      <c r="B8232" t="n">
        <v>0.375</v>
      </c>
    </row>
    <row r="8233">
      <c r="A8233" s="1" t="n">
        <v>42879.91666666666</v>
      </c>
      <c r="B8233" t="n">
        <v>0.375</v>
      </c>
    </row>
    <row r="8234">
      <c r="A8234" s="1" t="n">
        <v>42879.95833333334</v>
      </c>
      <c r="B8234" t="n">
        <v>0.375</v>
      </c>
    </row>
    <row r="8235">
      <c r="A8235" s="1" t="n">
        <v>42880</v>
      </c>
      <c r="B8235" t="n">
        <v>0.375</v>
      </c>
    </row>
    <row r="8236">
      <c r="A8236" s="1" t="n">
        <v>42880.04166666666</v>
      </c>
      <c r="B8236" t="n">
        <v>0.375</v>
      </c>
    </row>
    <row r="8237">
      <c r="A8237" s="1" t="n">
        <v>42880.08333333334</v>
      </c>
      <c r="B8237" t="n">
        <v>0.375</v>
      </c>
    </row>
    <row r="8238">
      <c r="A8238" s="1" t="n">
        <v>42880.125</v>
      </c>
      <c r="B8238" t="n">
        <v>0.375</v>
      </c>
    </row>
    <row r="8239">
      <c r="A8239" s="1" t="n">
        <v>42880.16666666666</v>
      </c>
      <c r="B8239" t="n">
        <v>0.375</v>
      </c>
    </row>
    <row r="8240">
      <c r="A8240" s="1" t="n">
        <v>42880.20833333334</v>
      </c>
      <c r="B8240" t="n">
        <v>0.374</v>
      </c>
    </row>
    <row r="8241">
      <c r="A8241" s="1" t="n">
        <v>42880.25</v>
      </c>
      <c r="B8241" t="n">
        <v>0.3739999999999999</v>
      </c>
    </row>
    <row r="8242">
      <c r="A8242" s="1" t="n">
        <v>42880.29166666666</v>
      </c>
      <c r="B8242" t="n">
        <v>0.3736666666666666</v>
      </c>
    </row>
    <row r="8243">
      <c r="A8243" s="1" t="n">
        <v>42880.33333333334</v>
      </c>
      <c r="B8243" t="n">
        <v>0.373</v>
      </c>
    </row>
    <row r="8244">
      <c r="A8244" s="1" t="n">
        <v>42880.375</v>
      </c>
      <c r="B8244" t="n">
        <v>0.37225</v>
      </c>
    </row>
    <row r="8245">
      <c r="A8245" s="1" t="n">
        <v>42880.41666666666</v>
      </c>
      <c r="B8245" t="n">
        <v>0.37075</v>
      </c>
    </row>
    <row r="8246">
      <c r="A8246" s="1" t="n">
        <v>42880.45833333334</v>
      </c>
      <c r="B8246" t="n">
        <v>0.3688333333333333</v>
      </c>
    </row>
    <row r="8247">
      <c r="A8247" s="1" t="n">
        <v>42880.5</v>
      </c>
      <c r="B8247" t="n">
        <v>0.367</v>
      </c>
    </row>
    <row r="8248">
      <c r="A8248" s="1" t="n">
        <v>42880.54166666666</v>
      </c>
      <c r="B8248" t="n">
        <v>0.3651666666666666</v>
      </c>
    </row>
    <row r="8249">
      <c r="A8249" s="1" t="n">
        <v>42880.58333333334</v>
      </c>
      <c r="B8249" t="n">
        <v>0.364</v>
      </c>
    </row>
    <row r="8250">
      <c r="A8250" s="1" t="n">
        <v>42880.625</v>
      </c>
      <c r="B8250" t="n">
        <v>0.3619999999999999</v>
      </c>
    </row>
    <row r="8251">
      <c r="A8251" s="1" t="n">
        <v>42880.66666666666</v>
      </c>
      <c r="B8251" t="n">
        <v>0.36075</v>
      </c>
    </row>
    <row r="8252">
      <c r="A8252" s="1" t="n">
        <v>42880.70833333334</v>
      </c>
      <c r="B8252" t="n">
        <v>0.36</v>
      </c>
    </row>
    <row r="8253">
      <c r="A8253" s="1" t="n">
        <v>42880.75</v>
      </c>
      <c r="B8253" t="n">
        <v>0.36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0.36</v>
      </c>
    </row>
    <row r="8256">
      <c r="A8256" s="1" t="n">
        <v>42880.875</v>
      </c>
      <c r="B8256" t="n">
        <v>0.36</v>
      </c>
    </row>
    <row r="8257">
      <c r="A8257" s="1" t="n">
        <v>42880.91666666666</v>
      </c>
      <c r="B8257" t="n">
        <v>0.36</v>
      </c>
    </row>
    <row r="8258">
      <c r="A8258" s="1" t="n">
        <v>42880.95833333334</v>
      </c>
      <c r="B8258" t="n">
        <v>0.36</v>
      </c>
    </row>
    <row r="8259">
      <c r="A8259" s="1" t="n">
        <v>42881</v>
      </c>
      <c r="B8259" t="n">
        <v>0.36</v>
      </c>
    </row>
    <row r="8260">
      <c r="A8260" s="1" t="n">
        <v>42881.04166666666</v>
      </c>
      <c r="B8260" t="n">
        <v>0.36</v>
      </c>
    </row>
    <row r="8261">
      <c r="A8261" s="1" t="n">
        <v>42881.08333333334</v>
      </c>
      <c r="B8261" t="n">
        <v>0.36</v>
      </c>
    </row>
    <row r="8262">
      <c r="A8262" s="1" t="n">
        <v>42881.125</v>
      </c>
      <c r="B8262" t="n">
        <v>0.3593333333333333</v>
      </c>
    </row>
    <row r="8263">
      <c r="A8263" s="1" t="n">
        <v>42881.16666666666</v>
      </c>
      <c r="B8263" t="n">
        <v>0.359</v>
      </c>
    </row>
    <row r="8264">
      <c r="A8264" s="1" t="n">
        <v>42881.20833333334</v>
      </c>
      <c r="B8264" t="n">
        <v>0.359</v>
      </c>
    </row>
    <row r="8265">
      <c r="A8265" s="1" t="n">
        <v>42881.25</v>
      </c>
      <c r="B8265" t="n">
        <v>0.359</v>
      </c>
    </row>
    <row r="8266">
      <c r="A8266" s="1" t="n">
        <v>42881.29166666666</v>
      </c>
      <c r="B8266" t="n">
        <v>0.3583333333333333</v>
      </c>
    </row>
    <row r="8267">
      <c r="A8267" s="1" t="n">
        <v>42881.33333333334</v>
      </c>
      <c r="B8267" t="n">
        <v>0.3570833333333334</v>
      </c>
    </row>
    <row r="8268">
      <c r="A8268" s="1" t="n">
        <v>42881.375</v>
      </c>
      <c r="B8268" t="n">
        <v>0.3548333333333333</v>
      </c>
    </row>
    <row r="8269">
      <c r="A8269" s="1" t="n">
        <v>42881.41666666666</v>
      </c>
      <c r="B8269" t="n">
        <v>0.3519166666666667</v>
      </c>
    </row>
    <row r="8270">
      <c r="A8270" s="1" t="n">
        <v>42881.45833333334</v>
      </c>
      <c r="B8270" t="n">
        <v>0.349</v>
      </c>
    </row>
    <row r="8271">
      <c r="A8271" s="1" t="n">
        <v>42881.5</v>
      </c>
      <c r="B8271" t="n">
        <v>0.3462499999999999</v>
      </c>
    </row>
    <row r="8272">
      <c r="A8272" s="1" t="n">
        <v>42881.54166666666</v>
      </c>
      <c r="B8272" t="n">
        <v>0.3435833333333334</v>
      </c>
    </row>
    <row r="8273">
      <c r="A8273" s="1" t="n">
        <v>42881.58333333334</v>
      </c>
      <c r="B8273" t="n">
        <v>0.3412500000000001</v>
      </c>
    </row>
    <row r="8274">
      <c r="A8274" s="1" t="n">
        <v>42881.625</v>
      </c>
      <c r="B8274" t="n">
        <v>0.3392500000000001</v>
      </c>
    </row>
    <row r="8275">
      <c r="A8275" s="1" t="n">
        <v>42881.66666666666</v>
      </c>
      <c r="B8275" t="n">
        <v>0.3388333333333334</v>
      </c>
    </row>
    <row r="8276">
      <c r="A8276" s="1" t="n">
        <v>42881.70833333334</v>
      </c>
      <c r="B8276" t="n">
        <v>0.3388333333333334</v>
      </c>
    </row>
    <row r="8277">
      <c r="A8277" s="1" t="n">
        <v>42881.75</v>
      </c>
      <c r="B8277" t="n">
        <v>0.339</v>
      </c>
    </row>
    <row r="8278">
      <c r="A8278" s="1" t="n">
        <v>42881.79166666666</v>
      </c>
      <c r="B8278" t="n">
        <v>0.3386666666666667</v>
      </c>
    </row>
    <row r="8279">
      <c r="A8279" s="1" t="n">
        <v>42881.83333333334</v>
      </c>
      <c r="B8279" t="n">
        <v>0.338</v>
      </c>
    </row>
    <row r="8280">
      <c r="A8280" s="1" t="n">
        <v>42881.875</v>
      </c>
      <c r="B8280" t="n">
        <v>0.338</v>
      </c>
    </row>
    <row r="8281">
      <c r="A8281" s="1" t="n">
        <v>42881.91666666666</v>
      </c>
      <c r="B8281" t="n">
        <v>0.338</v>
      </c>
    </row>
    <row r="8282">
      <c r="A8282" s="1" t="n">
        <v>42881.95833333334</v>
      </c>
      <c r="B8282" t="n">
        <v>0.338</v>
      </c>
    </row>
    <row r="8283">
      <c r="A8283" s="1" t="n">
        <v>42882</v>
      </c>
      <c r="B8283" t="n">
        <v>0.338</v>
      </c>
    </row>
    <row r="8284">
      <c r="A8284" s="1" t="n">
        <v>42882.04166666666</v>
      </c>
      <c r="B8284" t="n">
        <v>0.338</v>
      </c>
    </row>
    <row r="8285">
      <c r="A8285" s="1" t="n">
        <v>42882.08333333334</v>
      </c>
      <c r="B8285" t="n">
        <v>0.338</v>
      </c>
    </row>
    <row r="8286">
      <c r="A8286" s="1" t="n">
        <v>42882.125</v>
      </c>
      <c r="B8286" t="n">
        <v>0.3376666666666667</v>
      </c>
    </row>
    <row r="8287">
      <c r="A8287" s="1" t="n">
        <v>42882.16666666666</v>
      </c>
      <c r="B8287" t="n">
        <v>0.33725</v>
      </c>
    </row>
    <row r="8288">
      <c r="A8288" s="1" t="n">
        <v>42882.20833333334</v>
      </c>
      <c r="B8288" t="n">
        <v>0.3379166666666667</v>
      </c>
    </row>
    <row r="8289">
      <c r="A8289" s="1" t="n">
        <v>42882.25</v>
      </c>
      <c r="B8289" t="n">
        <v>0.3374166666666667</v>
      </c>
    </row>
    <row r="8290">
      <c r="A8290" s="1" t="n">
        <v>42882.29166666666</v>
      </c>
      <c r="B8290" t="n">
        <v>0.3369166666666667</v>
      </c>
    </row>
    <row r="8291">
      <c r="A8291" s="1" t="n">
        <v>42882.33333333334</v>
      </c>
      <c r="B8291" t="n">
        <v>0.336</v>
      </c>
    </row>
    <row r="8292">
      <c r="A8292" s="1" t="n">
        <v>42882.375</v>
      </c>
      <c r="B8292" t="n">
        <v>0.33475</v>
      </c>
    </row>
    <row r="8293">
      <c r="A8293" s="1" t="n">
        <v>42882.41666666666</v>
      </c>
      <c r="B8293" t="n">
        <v>0.3335833333333333</v>
      </c>
    </row>
    <row r="8294">
      <c r="A8294" s="1" t="n">
        <v>42882.45833333334</v>
      </c>
      <c r="B8294" t="n">
        <v>0.33175</v>
      </c>
    </row>
    <row r="8295">
      <c r="A8295" s="1" t="n">
        <v>42882.5</v>
      </c>
      <c r="B8295" t="n">
        <v>0.3291666666666667</v>
      </c>
    </row>
    <row r="8296">
      <c r="A8296" s="1" t="n">
        <v>42882.54166666666</v>
      </c>
      <c r="B8296" t="n">
        <v>0.3269166666666667</v>
      </c>
    </row>
    <row r="8297">
      <c r="A8297" s="1" t="n">
        <v>42882.58333333334</v>
      </c>
      <c r="B8297" t="n">
        <v>0.3259166666666667</v>
      </c>
    </row>
    <row r="8298">
      <c r="A8298" s="1" t="n">
        <v>42882.625</v>
      </c>
      <c r="B8298" t="n">
        <v>0.3246666666666667</v>
      </c>
    </row>
    <row r="8299">
      <c r="A8299" s="1" t="n">
        <v>42882.66666666666</v>
      </c>
      <c r="B8299" t="n">
        <v>0.3234166666666667</v>
      </c>
    </row>
    <row r="8300">
      <c r="A8300" s="1" t="n">
        <v>42882.70833333334</v>
      </c>
      <c r="B8300" t="n">
        <v>0.3229166666666667</v>
      </c>
    </row>
    <row r="8301">
      <c r="A8301" s="1" t="n">
        <v>42882.75</v>
      </c>
      <c r="B8301" t="n">
        <v>0.322</v>
      </c>
    </row>
    <row r="8302">
      <c r="A8302" s="1" t="n">
        <v>42882.79166666666</v>
      </c>
      <c r="B8302" t="n">
        <v>0.322</v>
      </c>
    </row>
    <row r="8303">
      <c r="A8303" s="1" t="n">
        <v>42882.83333333334</v>
      </c>
      <c r="B8303" t="n">
        <v>0.322</v>
      </c>
    </row>
    <row r="8304">
      <c r="A8304" s="1" t="n">
        <v>42882.875</v>
      </c>
      <c r="B8304" t="n">
        <v>0.322</v>
      </c>
    </row>
    <row r="8305">
      <c r="A8305" s="1" t="n">
        <v>42882.91666666666</v>
      </c>
      <c r="B8305" t="n">
        <v>0.322</v>
      </c>
    </row>
    <row r="8306">
      <c r="A8306" s="1" t="n">
        <v>42882.95833333334</v>
      </c>
      <c r="B8306" t="n">
        <v>0.322</v>
      </c>
    </row>
    <row r="8307">
      <c r="A8307" s="1" t="n">
        <v>42883</v>
      </c>
      <c r="B8307" t="n">
        <v>0.322</v>
      </c>
    </row>
    <row r="8308">
      <c r="A8308" s="1" t="n">
        <v>42883.04166666666</v>
      </c>
      <c r="B8308" t="n">
        <v>0.322</v>
      </c>
    </row>
    <row r="8309">
      <c r="A8309" s="1" t="n">
        <v>42883.08333333334</v>
      </c>
      <c r="B8309" t="n">
        <v>0.322</v>
      </c>
    </row>
    <row r="8310">
      <c r="A8310" s="1" t="n">
        <v>42883.125</v>
      </c>
      <c r="B8310" t="n">
        <v>0.322</v>
      </c>
    </row>
    <row r="8311">
      <c r="A8311" s="1" t="n">
        <v>42883.16666666666</v>
      </c>
      <c r="B8311" t="n">
        <v>0.322</v>
      </c>
    </row>
    <row r="8312">
      <c r="A8312" s="1" t="n">
        <v>42883.20833333334</v>
      </c>
      <c r="B8312" t="n">
        <v>0.3214166666666667</v>
      </c>
    </row>
    <row r="8313">
      <c r="A8313" s="1" t="n">
        <v>42883.25</v>
      </c>
      <c r="B8313" t="n">
        <v>0.321</v>
      </c>
    </row>
    <row r="8314">
      <c r="A8314" s="1" t="n">
        <v>42883.29166666666</v>
      </c>
      <c r="B8314" t="n">
        <v>0.321</v>
      </c>
    </row>
    <row r="8315">
      <c r="A8315" s="1" t="n">
        <v>42883.33333333334</v>
      </c>
      <c r="B8315" t="n">
        <v>0.3201666666666667</v>
      </c>
    </row>
    <row r="8316">
      <c r="A8316" s="1" t="n">
        <v>42883.375</v>
      </c>
      <c r="B8316" t="n">
        <v>0.3188333333333334</v>
      </c>
    </row>
    <row r="8317">
      <c r="A8317" s="1" t="n">
        <v>42883.41666666666</v>
      </c>
      <c r="B8317" t="n">
        <v>0.3169166666666667</v>
      </c>
    </row>
    <row r="8318">
      <c r="A8318" s="1" t="n">
        <v>42883.45833333334</v>
      </c>
      <c r="B8318" t="n">
        <v>0.3146666666666667</v>
      </c>
    </row>
    <row r="8319">
      <c r="A8319" s="1" t="n">
        <v>42883.5</v>
      </c>
      <c r="B8319" t="n">
        <v>0.3116666666666667</v>
      </c>
    </row>
    <row r="8320">
      <c r="A8320" s="1" t="n">
        <v>42883.54166666666</v>
      </c>
      <c r="B8320" t="n">
        <v>0.3100833333333333</v>
      </c>
    </row>
    <row r="8321">
      <c r="A8321" s="1" t="n">
        <v>42883.58333333334</v>
      </c>
      <c r="B8321" t="n">
        <v>0.3096666666666667</v>
      </c>
    </row>
    <row r="8322">
      <c r="A8322" s="1" t="n">
        <v>42883.625</v>
      </c>
      <c r="B8322" t="n">
        <v>0.3076666666666667</v>
      </c>
    </row>
    <row r="8323">
      <c r="A8323" s="1" t="n">
        <v>42883.66666666666</v>
      </c>
      <c r="B8323" t="n">
        <v>0.3064166666666667</v>
      </c>
    </row>
    <row r="8324">
      <c r="A8324" s="1" t="n">
        <v>42883.70833333334</v>
      </c>
      <c r="B8324" t="n">
        <v>0.30575</v>
      </c>
    </row>
    <row r="8325">
      <c r="A8325" s="1" t="n">
        <v>42883.75</v>
      </c>
      <c r="B8325" t="n">
        <v>0.305</v>
      </c>
    </row>
    <row r="8326">
      <c r="A8326" s="1" t="n">
        <v>42883.79166666666</v>
      </c>
      <c r="B8326" t="n">
        <v>0.305</v>
      </c>
    </row>
    <row r="8327">
      <c r="A8327" s="1" t="n">
        <v>42883.83333333334</v>
      </c>
      <c r="B8327" t="n">
        <v>0.305</v>
      </c>
    </row>
    <row r="8328">
      <c r="A8328" s="1" t="n">
        <v>42883.875</v>
      </c>
      <c r="B8328" t="n">
        <v>0.305</v>
      </c>
    </row>
    <row r="8329">
      <c r="A8329" s="1" t="n">
        <v>42883.91666666666</v>
      </c>
      <c r="B8329" t="n">
        <v>0.305</v>
      </c>
    </row>
    <row r="8330">
      <c r="A8330" s="1" t="n">
        <v>42883.95833333334</v>
      </c>
      <c r="B8330" t="n">
        <v>0.305</v>
      </c>
    </row>
    <row r="8331">
      <c r="A8331" s="1" t="n">
        <v>42884</v>
      </c>
      <c r="B8331" t="n">
        <v>0.305</v>
      </c>
    </row>
    <row r="8332">
      <c r="A8332" s="1" t="n">
        <v>42884.04166666666</v>
      </c>
      <c r="B8332" t="n">
        <v>0.305</v>
      </c>
    </row>
    <row r="8333">
      <c r="A8333" s="1" t="n">
        <v>42884.08333333334</v>
      </c>
      <c r="B8333" t="n">
        <v>0.305</v>
      </c>
    </row>
    <row r="8334">
      <c r="A8334" s="1" t="n">
        <v>42884.125</v>
      </c>
      <c r="B8334" t="n">
        <v>0.305</v>
      </c>
    </row>
    <row r="8335">
      <c r="A8335" s="1" t="n">
        <v>42884.16666666666</v>
      </c>
      <c r="B8335" t="n">
        <v>0.305</v>
      </c>
    </row>
    <row r="8336">
      <c r="A8336" s="1" t="n">
        <v>42884.20833333334</v>
      </c>
      <c r="B8336" t="n">
        <v>0.305</v>
      </c>
    </row>
    <row r="8337">
      <c r="A8337" s="1" t="n">
        <v>42884.25</v>
      </c>
      <c r="B8337" t="n">
        <v>0.305</v>
      </c>
    </row>
    <row r="8338">
      <c r="A8338" s="1" t="n">
        <v>42884.29166666666</v>
      </c>
      <c r="B8338" t="n">
        <v>0.3045833333333333</v>
      </c>
    </row>
    <row r="8339">
      <c r="A8339" s="1" t="n">
        <v>42884.33333333334</v>
      </c>
      <c r="B8339" t="n">
        <v>0.3036666666666667</v>
      </c>
    </row>
    <row r="8340">
      <c r="A8340" s="1" t="n">
        <v>42884.375</v>
      </c>
      <c r="B8340" t="n">
        <v>0.3023333333333333</v>
      </c>
    </row>
    <row r="8341">
      <c r="A8341" s="1" t="n">
        <v>42884.41666666666</v>
      </c>
      <c r="B8341" t="n">
        <v>0.3000833333333333</v>
      </c>
    </row>
    <row r="8342">
      <c r="A8342" s="1" t="n">
        <v>42884.45833333334</v>
      </c>
      <c r="B8342" t="n">
        <v>0.2979166666666667</v>
      </c>
    </row>
    <row r="8343">
      <c r="A8343" s="1" t="n">
        <v>42884.5</v>
      </c>
      <c r="B8343" t="n">
        <v>0.2969166666666667</v>
      </c>
    </row>
    <row r="8344">
      <c r="A8344" s="1" t="n">
        <v>42884.54166666666</v>
      </c>
      <c r="B8344" t="n">
        <v>0.295</v>
      </c>
    </row>
    <row r="8345">
      <c r="A8345" s="1" t="n">
        <v>42884.58333333334</v>
      </c>
      <c r="B8345" t="n">
        <v>0.2928333333333333</v>
      </c>
    </row>
    <row r="8346">
      <c r="A8346" s="1" t="n">
        <v>42884.625</v>
      </c>
      <c r="B8346" t="n">
        <v>0.2905833333333333</v>
      </c>
    </row>
    <row r="8347">
      <c r="A8347" s="1" t="n">
        <v>42884.66666666666</v>
      </c>
      <c r="B8347" t="n">
        <v>0.2891666666666666</v>
      </c>
    </row>
    <row r="8348">
      <c r="A8348" s="1" t="n">
        <v>42884.70833333334</v>
      </c>
      <c r="B8348" t="n">
        <v>0.288</v>
      </c>
    </row>
    <row r="8349">
      <c r="A8349" s="1" t="n">
        <v>42884.75</v>
      </c>
      <c r="B8349" t="n">
        <v>0.288</v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0.288</v>
      </c>
    </row>
    <row r="8352">
      <c r="A8352" s="1" t="n">
        <v>42884.875</v>
      </c>
      <c r="B8352" t="n">
        <v>0.288</v>
      </c>
    </row>
    <row r="8353">
      <c r="A8353" s="1" t="n">
        <v>42884.91666666666</v>
      </c>
      <c r="B8353" t="n">
        <v>0.288</v>
      </c>
    </row>
    <row r="8354">
      <c r="A8354" s="1" t="n">
        <v>42884.95833333334</v>
      </c>
      <c r="B8354" t="n">
        <v>0.288</v>
      </c>
    </row>
    <row r="8355">
      <c r="A8355" s="1" t="n">
        <v>42885</v>
      </c>
      <c r="B8355" t="n">
        <v>0.288</v>
      </c>
    </row>
    <row r="8356">
      <c r="A8356" s="1" t="n">
        <v>42885.04166666666</v>
      </c>
      <c r="B8356" t="n">
        <v>0.288</v>
      </c>
    </row>
    <row r="8357">
      <c r="A8357" s="1" t="n">
        <v>42885.08333333334</v>
      </c>
      <c r="B8357" t="n">
        <v>0.288</v>
      </c>
    </row>
    <row r="8358">
      <c r="A8358" s="1" t="n">
        <v>42885.125</v>
      </c>
      <c r="B8358" t="n">
        <v>0.288</v>
      </c>
    </row>
    <row r="8359">
      <c r="A8359" s="1" t="n">
        <v>42885.16666666666</v>
      </c>
      <c r="B8359" t="n">
        <v>0.288</v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>0.2865833333333333</v>
      </c>
    </row>
    <row r="8364">
      <c r="A8364" s="1" t="n">
        <v>42885.375</v>
      </c>
      <c r="B8364" t="n">
        <v>0.2844166666666667</v>
      </c>
    </row>
    <row r="8365">
      <c r="A8365" s="1" t="n">
        <v>42885.41666666666</v>
      </c>
      <c r="B8365" t="n">
        <v>0.282</v>
      </c>
    </row>
    <row r="8366">
      <c r="A8366" s="1" t="n">
        <v>42885.45833333334</v>
      </c>
      <c r="B8366" t="n">
        <v>0.2795</v>
      </c>
    </row>
    <row r="8367">
      <c r="A8367" s="1" t="n">
        <v>42885.5</v>
      </c>
      <c r="B8367" t="n">
        <v>0.2772500000000001</v>
      </c>
    </row>
    <row r="8368">
      <c r="A8368" s="1" t="n">
        <v>42885.54166666666</v>
      </c>
      <c r="B8368" t="n">
        <v>0.275</v>
      </c>
    </row>
    <row r="8369">
      <c r="A8369" s="1" t="n">
        <v>42885.58333333334</v>
      </c>
      <c r="B8369" t="n">
        <v>0.2730833333333333</v>
      </c>
    </row>
    <row r="8370">
      <c r="A8370" s="1" t="n">
        <v>42885.625</v>
      </c>
      <c r="B8370" t="n">
        <v>0.2710833333333333</v>
      </c>
    </row>
    <row r="8371">
      <c r="A8371" s="1" t="n">
        <v>42885.66666666666</v>
      </c>
      <c r="B8371" t="n">
        <v>0.27</v>
      </c>
    </row>
    <row r="8372">
      <c r="A8372" s="1" t="n">
        <v>42885.70833333334</v>
      </c>
      <c r="B8372" t="n">
        <v>0.269</v>
      </c>
    </row>
    <row r="8373">
      <c r="A8373" s="1" t="n">
        <v>42885.75</v>
      </c>
      <c r="B8373" t="n">
        <v>0.269</v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>0.269</v>
      </c>
    </row>
    <row r="8376">
      <c r="A8376" s="1" t="n">
        <v>42885.875</v>
      </c>
      <c r="B8376" t="n">
        <v>0.269</v>
      </c>
    </row>
    <row r="8377">
      <c r="A8377" s="1" t="n">
        <v>42885.91666666666</v>
      </c>
      <c r="B8377" t="n">
        <v>0.269</v>
      </c>
    </row>
    <row r="8378">
      <c r="A8378" s="1" t="n">
        <v>42885.95833333334</v>
      </c>
      <c r="B8378" t="n">
        <v>0.269</v>
      </c>
    </row>
    <row r="8379">
      <c r="A8379" s="1" t="n">
        <v>42886</v>
      </c>
      <c r="B8379" t="n">
        <v>0.26882205</v>
      </c>
    </row>
    <row r="8380">
      <c r="A8380" s="1" t="n">
        <v>42886.04166666666</v>
      </c>
      <c r="B8380" t="n">
        <v>0.2687136666666667</v>
      </c>
    </row>
    <row r="8381">
      <c r="A8381" s="1" t="n">
        <v>42886.08333333334</v>
      </c>
      <c r="B8381" t="n">
        <v>0.2687437083333333</v>
      </c>
    </row>
    <row r="8382">
      <c r="A8382" s="1" t="n">
        <v>42886.125</v>
      </c>
      <c r="B8382" t="n">
        <v>0.268723075</v>
      </c>
    </row>
    <row r="8383">
      <c r="A8383" s="1" t="n">
        <v>42886.16666666666</v>
      </c>
      <c r="B8383" t="n">
        <v>0.268828525</v>
      </c>
    </row>
    <row r="8384">
      <c r="A8384" s="1" t="n">
        <v>42886.20833333334</v>
      </c>
      <c r="B8384" t="n">
        <v>0.268723075</v>
      </c>
    </row>
    <row r="8385">
      <c r="A8385" s="1" t="n">
        <v>42886.25</v>
      </c>
      <c r="B8385" t="n">
        <v>0.2686795083333334</v>
      </c>
    </row>
    <row r="8386">
      <c r="A8386" s="1" t="n">
        <v>42886.29166666666</v>
      </c>
      <c r="B8386" t="n">
        <v>0.2678754166666666</v>
      </c>
    </row>
    <row r="8387">
      <c r="A8387" s="1" t="n">
        <v>42886.33333333334</v>
      </c>
      <c r="B8387" t="n">
        <v>0.2669259583333333</v>
      </c>
    </row>
    <row r="8388">
      <c r="A8388" s="1" t="n">
        <v>42886.375</v>
      </c>
      <c r="B8388" t="n">
        <v>0.2659998818181818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0.2608986</v>
      </c>
    </row>
    <row r="8392">
      <c r="A8392" s="1" t="n">
        <v>42886.54166666666</v>
      </c>
      <c r="B8392" t="n">
        <v>0.2587511833333334</v>
      </c>
    </row>
    <row r="8393">
      <c r="A8393" s="1" t="n">
        <v>42886.58333333334</v>
      </c>
      <c r="B8393" t="n">
        <v>0.2566648166666667</v>
      </c>
    </row>
    <row r="8394">
      <c r="A8394" s="1" t="n">
        <v>42886.625</v>
      </c>
      <c r="B8394" t="n">
        <v>0.2555138083333333</v>
      </c>
    </row>
    <row r="8395">
      <c r="A8395" s="1" t="n">
        <v>42886.66666666666</v>
      </c>
      <c r="B8395" t="n">
        <v>0.2555334416666666</v>
      </c>
    </row>
    <row r="8396">
      <c r="A8396" s="1" t="n">
        <v>42886.70833333334</v>
      </c>
      <c r="B8396" t="n">
        <v>0.2555166833333333</v>
      </c>
    </row>
    <row r="8397">
      <c r="A8397" s="1" t="n">
        <v>42886.75</v>
      </c>
      <c r="B8397" t="n">
        <v>0.2555877583333333</v>
      </c>
    </row>
    <row r="8398">
      <c r="A8398" s="1" t="n">
        <v>42886.79166666666</v>
      </c>
      <c r="B8398" t="n">
        <v>0.2556461333333334</v>
      </c>
    </row>
    <row r="8399">
      <c r="A8399" s="1" t="n">
        <v>42886.83333333334</v>
      </c>
      <c r="B8399" t="n">
        <v>0.255703925</v>
      </c>
    </row>
    <row r="8400">
      <c r="A8400" s="1" t="n">
        <v>42886.875</v>
      </c>
      <c r="B8400" t="n">
        <v>0.255654825</v>
      </c>
    </row>
    <row r="8401">
      <c r="A8401" s="1" t="n">
        <v>42886.91666666666</v>
      </c>
      <c r="B8401" t="n">
        <v>0.2555138083333333</v>
      </c>
    </row>
    <row r="8402">
      <c r="A8402" s="1" t="n">
        <v>42886.95833333334</v>
      </c>
      <c r="B8402" t="n">
        <v>0.2555109</v>
      </c>
    </row>
    <row r="8403">
      <c r="A8403" s="1" t="n">
        <v>42887</v>
      </c>
      <c r="B8403" t="n">
        <v>0.2556677333333333</v>
      </c>
    </row>
    <row r="8404">
      <c r="A8404" s="1" t="n">
        <v>42887.04166666666</v>
      </c>
      <c r="B8404" t="n">
        <v>0.255547325</v>
      </c>
    </row>
    <row r="8405">
      <c r="A8405" s="1" t="n">
        <v>42887.08333333334</v>
      </c>
      <c r="B8405" t="n">
        <v>0.25549705</v>
      </c>
    </row>
    <row r="8406">
      <c r="A8406" s="1" t="n">
        <v>42887.125</v>
      </c>
      <c r="B8406" t="n">
        <v>0.2555103333333333</v>
      </c>
    </row>
    <row r="8407">
      <c r="A8407" s="1" t="n">
        <v>42887.16666666666</v>
      </c>
      <c r="B8407" t="n">
        <v>0.2555195666666667</v>
      </c>
    </row>
    <row r="8408">
      <c r="A8408" s="1" t="n">
        <v>42887.20833333334</v>
      </c>
      <c r="B8408" t="n">
        <v>0.2555132333333333</v>
      </c>
    </row>
    <row r="8409">
      <c r="A8409" s="1" t="n">
        <v>42887.25</v>
      </c>
      <c r="B8409" t="n">
        <v>0.2552983583333333</v>
      </c>
    </row>
    <row r="8410">
      <c r="A8410" s="1" t="n">
        <v>42887.29166666666</v>
      </c>
      <c r="B8410" t="n">
        <v>0.255275275</v>
      </c>
    </row>
    <row r="8411">
      <c r="A8411" s="1" t="n">
        <v>42887.33333333334</v>
      </c>
      <c r="B8411" t="n">
        <v>0.2552873916666666</v>
      </c>
    </row>
    <row r="8412">
      <c r="A8412" s="1" t="n">
        <v>42887.375</v>
      </c>
      <c r="B8412" t="n">
        <v>0.2552515833333334</v>
      </c>
    </row>
    <row r="8413">
      <c r="A8413" s="1" t="n">
        <v>42887.41666666666</v>
      </c>
      <c r="B8413" t="n">
        <v>0.255154</v>
      </c>
    </row>
    <row r="8414">
      <c r="A8414" s="1" t="n">
        <v>42887.45833333334</v>
      </c>
      <c r="B8414" t="n">
        <v>0.2542623916666667</v>
      </c>
    </row>
    <row r="8415">
      <c r="A8415" s="1" t="n">
        <v>42887.5</v>
      </c>
      <c r="B8415" t="n">
        <v>0.2531835833333334</v>
      </c>
    </row>
    <row r="8416">
      <c r="A8416" s="1" t="n">
        <v>42887.54166666666</v>
      </c>
      <c r="B8416" t="n">
        <v>0.2523687583333333</v>
      </c>
    </row>
    <row r="8417">
      <c r="A8417" s="1" t="n">
        <v>42887.58333333334</v>
      </c>
      <c r="B8417" t="n">
        <v>0.2525413</v>
      </c>
    </row>
    <row r="8418">
      <c r="A8418" s="1" t="n">
        <v>42887.625</v>
      </c>
      <c r="B8418" t="n">
        <v>0.2526206833333333</v>
      </c>
    </row>
    <row r="8419">
      <c r="A8419" s="1" t="n">
        <v>42887.66666666666</v>
      </c>
      <c r="B8419" t="n">
        <v>0.2529521</v>
      </c>
    </row>
    <row r="8420">
      <c r="A8420" s="1" t="n">
        <v>42887.70833333334</v>
      </c>
      <c r="B8420" t="n">
        <v>0.253084525</v>
      </c>
    </row>
    <row r="8421">
      <c r="A8421" s="1" t="n">
        <v>42887.75</v>
      </c>
      <c r="B8421" t="n">
        <v>0.2534144916666667</v>
      </c>
    </row>
    <row r="8422">
      <c r="A8422" s="1" t="n">
        <v>42887.79166666666</v>
      </c>
      <c r="B8422" t="n">
        <v>0.2534346416666667</v>
      </c>
    </row>
    <row r="8423">
      <c r="A8423" s="1" t="n">
        <v>42887.83333333334</v>
      </c>
      <c r="B8423" t="n">
        <v>0.2537457333333333</v>
      </c>
    </row>
    <row r="8424">
      <c r="A8424" s="1" t="n">
        <v>42887.875</v>
      </c>
      <c r="B8424" t="n">
        <v>0.2536760333333333</v>
      </c>
    </row>
    <row r="8425">
      <c r="A8425" s="1" t="n">
        <v>42887.91666666666</v>
      </c>
      <c r="B8425" t="n">
        <v>0.2536576</v>
      </c>
    </row>
    <row r="8426">
      <c r="A8426" s="1" t="n">
        <v>42887.95833333334</v>
      </c>
      <c r="B8426" t="n">
        <v>0.253609775</v>
      </c>
    </row>
    <row r="8427">
      <c r="A8427" s="1" t="n">
        <v>42888</v>
      </c>
      <c r="B8427" t="n">
        <v>0.253561925</v>
      </c>
    </row>
    <row r="8428">
      <c r="A8428" s="1" t="n">
        <v>42888.04166666666</v>
      </c>
      <c r="B8428" t="n">
        <v>0.2534853083333333</v>
      </c>
    </row>
    <row r="8429">
      <c r="A8429" s="1" t="n">
        <v>42888.08333333334</v>
      </c>
      <c r="B8429" t="n">
        <v>0.2534674583333333</v>
      </c>
    </row>
    <row r="8430">
      <c r="A8430" s="1" t="n">
        <v>42888.125</v>
      </c>
      <c r="B8430" t="n">
        <v>0.2534375</v>
      </c>
    </row>
    <row r="8431">
      <c r="A8431" s="1" t="n">
        <v>42888.16666666666</v>
      </c>
      <c r="B8431" t="n">
        <v>0.253436925</v>
      </c>
    </row>
    <row r="8432">
      <c r="A8432" s="1" t="n">
        <v>42888.20833333334</v>
      </c>
      <c r="B8432" t="n">
        <v>0.25344095</v>
      </c>
    </row>
    <row r="8433">
      <c r="A8433" s="1" t="n">
        <v>42888.25</v>
      </c>
      <c r="B8433" t="n">
        <v>0.2534283</v>
      </c>
    </row>
    <row r="8434">
      <c r="A8434" s="1" t="n">
        <v>42888.29166666666</v>
      </c>
      <c r="B8434" t="n">
        <v>0.253484725</v>
      </c>
    </row>
    <row r="8435">
      <c r="A8435" s="1" t="n">
        <v>42888.33333333334</v>
      </c>
      <c r="B8435" t="n">
        <v>0.2532446166666667</v>
      </c>
    </row>
    <row r="8436">
      <c r="A8436" s="1" t="n">
        <v>42888.375</v>
      </c>
      <c r="B8436" t="n">
        <v>0.2526943416666667</v>
      </c>
    </row>
    <row r="8437">
      <c r="A8437" s="1" t="n">
        <v>42888.41666666666</v>
      </c>
      <c r="B8437" t="n">
        <v>0.2522617833333333</v>
      </c>
    </row>
    <row r="8438">
      <c r="A8438" s="1" t="n">
        <v>42888.45833333334</v>
      </c>
      <c r="B8438" t="n">
        <v>0.2516962833333333</v>
      </c>
    </row>
    <row r="8439">
      <c r="A8439" s="1" t="n">
        <v>42888.5</v>
      </c>
      <c r="B8439" t="n">
        <v>0.2513642916666667</v>
      </c>
    </row>
    <row r="8440">
      <c r="A8440" s="1" t="n">
        <v>42888.54166666666</v>
      </c>
      <c r="B8440" t="n">
        <v>0.2508236333333334</v>
      </c>
    </row>
    <row r="8441">
      <c r="A8441" s="1" t="n">
        <v>42888.58333333334</v>
      </c>
      <c r="B8441" t="n">
        <v>0.250363025</v>
      </c>
    </row>
    <row r="8442">
      <c r="A8442" s="1" t="n">
        <v>42888.625</v>
      </c>
      <c r="B8442" t="n">
        <v>0.249633</v>
      </c>
    </row>
    <row r="8443">
      <c r="A8443" s="1" t="n">
        <v>42888.66666666666</v>
      </c>
      <c r="B8443" t="n">
        <v>0.249344925</v>
      </c>
    </row>
    <row r="8444">
      <c r="A8444" s="1" t="n">
        <v>42888.70833333334</v>
      </c>
      <c r="B8444" t="n">
        <v>0.2492825</v>
      </c>
    </row>
    <row r="8445">
      <c r="A8445" s="1" t="n">
        <v>42888.75</v>
      </c>
      <c r="B8445" t="n">
        <v>0.2492825</v>
      </c>
    </row>
    <row r="8446">
      <c r="A8446" s="1" t="n">
        <v>42888.79166666666</v>
      </c>
      <c r="B8446" t="n">
        <v>0.249594</v>
      </c>
    </row>
    <row r="8447">
      <c r="A8447" s="1" t="n">
        <v>42888.83333333334</v>
      </c>
      <c r="B8447" t="n">
        <v>0.2496844666666667</v>
      </c>
    </row>
    <row r="8448">
      <c r="A8448" s="1" t="n">
        <v>42888.875</v>
      </c>
      <c r="B8448" t="n">
        <v>0.24963695</v>
      </c>
    </row>
    <row r="8449">
      <c r="A8449" s="1" t="n">
        <v>42888.91666666666</v>
      </c>
      <c r="B8449" t="n">
        <v>0.2496049</v>
      </c>
    </row>
    <row r="8450">
      <c r="A8450" s="1" t="n">
        <v>42888.95833333334</v>
      </c>
      <c r="B8450" t="n">
        <v>0.249766975</v>
      </c>
    </row>
    <row r="8451">
      <c r="A8451" s="1" t="n">
        <v>42889</v>
      </c>
      <c r="B8451" t="n">
        <v>0.24970855</v>
      </c>
    </row>
    <row r="8452">
      <c r="A8452" s="1" t="n">
        <v>42889.04166666666</v>
      </c>
      <c r="B8452" t="n">
        <v>0.2497068333333333</v>
      </c>
    </row>
    <row r="8453">
      <c r="A8453" s="1" t="n">
        <v>42889.08333333334</v>
      </c>
      <c r="B8453" t="n">
        <v>0.2498088</v>
      </c>
    </row>
    <row r="8454">
      <c r="A8454" s="1" t="n">
        <v>42889.125</v>
      </c>
      <c r="B8454" t="n">
        <v>0.250072925</v>
      </c>
    </row>
    <row r="8455">
      <c r="A8455" s="1" t="n">
        <v>42889.16666666666</v>
      </c>
      <c r="B8455" t="n">
        <v>0.2501073</v>
      </c>
    </row>
    <row r="8456">
      <c r="A8456" s="1" t="n">
        <v>42889.20833333334</v>
      </c>
      <c r="B8456" t="n">
        <v>0.2501073</v>
      </c>
    </row>
    <row r="8457">
      <c r="A8457" s="1" t="n">
        <v>42889.25</v>
      </c>
      <c r="B8457" t="n">
        <v>0.2501439666666667</v>
      </c>
    </row>
    <row r="8458">
      <c r="A8458" s="1" t="n">
        <v>42889.29166666666</v>
      </c>
      <c r="B8458" t="n">
        <v>0.250329775</v>
      </c>
    </row>
    <row r="8459">
      <c r="A8459" s="1" t="n">
        <v>42889.33333333334</v>
      </c>
      <c r="B8459" t="n">
        <v>0.2501583166666667</v>
      </c>
    </row>
    <row r="8460">
      <c r="A8460" s="1" t="n">
        <v>42889.375</v>
      </c>
      <c r="B8460" t="n">
        <v>0.2500184916666666</v>
      </c>
    </row>
    <row r="8461">
      <c r="A8461" s="1" t="n">
        <v>42889.41666666666</v>
      </c>
      <c r="B8461" t="n">
        <v>0.2494983916666667</v>
      </c>
    </row>
    <row r="8462">
      <c r="A8462" s="1" t="n">
        <v>42889.45833333334</v>
      </c>
      <c r="B8462" t="n">
        <v>0.2492808166666667</v>
      </c>
    </row>
    <row r="8463">
      <c r="A8463" s="1" t="n">
        <v>42889.5</v>
      </c>
      <c r="B8463" t="n">
        <v>0.2487658583333333</v>
      </c>
    </row>
    <row r="8464">
      <c r="A8464" s="1" t="n">
        <v>42889.54166666666</v>
      </c>
      <c r="B8464" t="n">
        <v>0.2483353166666667</v>
      </c>
    </row>
    <row r="8465">
      <c r="A8465" s="1" t="n">
        <v>42889.58333333334</v>
      </c>
      <c r="B8465" t="n">
        <v>0.2476263666666667</v>
      </c>
    </row>
    <row r="8466">
      <c r="A8466" s="1" t="n">
        <v>42889.625</v>
      </c>
      <c r="B8466" t="n">
        <v>0.2472753916666667</v>
      </c>
    </row>
    <row r="8467">
      <c r="A8467" s="1" t="n">
        <v>42889.66666666666</v>
      </c>
      <c r="B8467" t="n">
        <v>0.2467488083333333</v>
      </c>
    </row>
    <row r="8468">
      <c r="A8468" s="1" t="n">
        <v>42889.70833333334</v>
      </c>
      <c r="B8468" t="n">
        <v>0.2466034</v>
      </c>
    </row>
    <row r="8469">
      <c r="A8469" s="1" t="n">
        <v>42889.75</v>
      </c>
      <c r="B8469" t="n">
        <v>0.2467961166666667</v>
      </c>
    </row>
    <row r="8470">
      <c r="A8470" s="1" t="n">
        <v>42889.79166666666</v>
      </c>
      <c r="B8470" t="n">
        <v>0.2468149666666667</v>
      </c>
    </row>
    <row r="8471">
      <c r="A8471" s="1" t="n">
        <v>42889.83333333334</v>
      </c>
      <c r="B8471" t="n">
        <v>0.2468149666666667</v>
      </c>
    </row>
    <row r="8472">
      <c r="A8472" s="1" t="n">
        <v>42889.875</v>
      </c>
      <c r="B8472" t="n">
        <v>0.246819525</v>
      </c>
    </row>
    <row r="8473">
      <c r="A8473" s="1" t="n">
        <v>42889.91666666666</v>
      </c>
      <c r="B8473" t="n">
        <v>0.2469415666666667</v>
      </c>
    </row>
    <row r="8474">
      <c r="A8474" s="1" t="n">
        <v>42889.95833333334</v>
      </c>
      <c r="B8474" t="n">
        <v>0.247138375</v>
      </c>
    </row>
    <row r="8475">
      <c r="A8475" s="1" t="n">
        <v>42890</v>
      </c>
      <c r="B8475" t="n">
        <v>0.2471332166666667</v>
      </c>
    </row>
    <row r="8476">
      <c r="A8476" s="1" t="n">
        <v>42890.04166666666</v>
      </c>
      <c r="B8476" t="n">
        <v>0.2472171</v>
      </c>
    </row>
    <row r="8477">
      <c r="A8477" s="1" t="n">
        <v>42890.08333333334</v>
      </c>
      <c r="B8477" t="n">
        <v>0.2471532083333333</v>
      </c>
    </row>
    <row r="8478">
      <c r="A8478" s="1" t="n">
        <v>42890.125</v>
      </c>
      <c r="B8478" t="n">
        <v>0.2469244583333333</v>
      </c>
    </row>
    <row r="8479">
      <c r="A8479" s="1" t="n">
        <v>42890.16666666666</v>
      </c>
      <c r="B8479" t="n">
        <v>0.2468303166666667</v>
      </c>
    </row>
    <row r="8480">
      <c r="A8480" s="1" t="n">
        <v>42890.20833333334</v>
      </c>
      <c r="B8480" t="n">
        <v>0.246825775</v>
      </c>
    </row>
    <row r="8481">
      <c r="A8481" s="1" t="n">
        <v>42890.25</v>
      </c>
      <c r="B8481" t="n">
        <v>0.246995775</v>
      </c>
    </row>
    <row r="8482">
      <c r="A8482" s="1" t="n">
        <v>42890.29166666666</v>
      </c>
      <c r="B8482" t="n">
        <v>0.2471720083333333</v>
      </c>
    </row>
    <row r="8483">
      <c r="A8483" s="1" t="n">
        <v>42890.33333333334</v>
      </c>
      <c r="B8483" t="n">
        <v>0.2472251</v>
      </c>
    </row>
    <row r="8484">
      <c r="A8484" s="1" t="n">
        <v>42890.375</v>
      </c>
      <c r="B8484" t="n">
        <v>0.2472251</v>
      </c>
    </row>
    <row r="8485">
      <c r="A8485" s="1" t="n">
        <v>42890.41666666666</v>
      </c>
      <c r="B8485" t="n">
        <v>0.2469358833333333</v>
      </c>
    </row>
    <row r="8486">
      <c r="A8486" s="1" t="n">
        <v>42890.45833333334</v>
      </c>
      <c r="B8486" t="n">
        <v>0.2464796833333333</v>
      </c>
    </row>
    <row r="8487">
      <c r="A8487" s="1" t="n">
        <v>42890.5</v>
      </c>
      <c r="B8487" t="n">
        <v>0.246048925</v>
      </c>
    </row>
    <row r="8488">
      <c r="A8488" s="1" t="n">
        <v>42890.54166666666</v>
      </c>
      <c r="B8488" t="n">
        <v>0.2455950916666667</v>
      </c>
    </row>
    <row r="8489">
      <c r="A8489" s="1" t="n">
        <v>42890.58333333334</v>
      </c>
      <c r="B8489" t="n">
        <v>0.2454613666666667</v>
      </c>
    </row>
    <row r="8490">
      <c r="A8490" s="1" t="n">
        <v>42890.625</v>
      </c>
      <c r="B8490" t="n">
        <v>0.245174</v>
      </c>
    </row>
    <row r="8491">
      <c r="A8491" s="1" t="n">
        <v>42890.66666666666</v>
      </c>
      <c r="B8491" t="n">
        <v>0.2451478583333333</v>
      </c>
    </row>
    <row r="8492">
      <c r="A8492" s="1" t="n">
        <v>42890.70833333334</v>
      </c>
      <c r="B8492" t="n">
        <v>0.245174</v>
      </c>
    </row>
    <row r="8493">
      <c r="A8493" s="1" t="n">
        <v>42890.75</v>
      </c>
      <c r="B8493" t="n">
        <v>0.245315125</v>
      </c>
    </row>
    <row r="8494">
      <c r="A8494" s="1" t="n">
        <v>42890.79166666666</v>
      </c>
      <c r="B8494" t="n">
        <v>0.2483805583333333</v>
      </c>
    </row>
    <row r="8495">
      <c r="A8495" s="1" t="n">
        <v>42890.83333333334</v>
      </c>
      <c r="B8495" t="n">
        <v>0.331044225</v>
      </c>
    </row>
    <row r="8496">
      <c r="A8496" s="1" t="n">
        <v>42890.875</v>
      </c>
      <c r="B8496" t="n">
        <v>0.36017</v>
      </c>
    </row>
    <row r="8497">
      <c r="A8497" s="1" t="n">
        <v>42890.91666666666</v>
      </c>
      <c r="B8497" t="n">
        <v>0.3595217083333333</v>
      </c>
    </row>
    <row r="8498">
      <c r="A8498" s="1" t="n">
        <v>42890.95833333334</v>
      </c>
      <c r="B8498" t="n">
        <v>0.3594232083333333</v>
      </c>
    </row>
    <row r="8499">
      <c r="A8499" s="1" t="n">
        <v>42891</v>
      </c>
      <c r="B8499" t="n">
        <v>0.3591350083333333</v>
      </c>
    </row>
    <row r="8500">
      <c r="A8500" s="1" t="n">
        <v>42891.04166666666</v>
      </c>
      <c r="B8500" t="n">
        <v>0.3587893916666667</v>
      </c>
    </row>
    <row r="8501">
      <c r="A8501" s="1" t="n">
        <v>42891.08333333334</v>
      </c>
      <c r="B8501" t="n">
        <v>0.3582438916666666</v>
      </c>
    </row>
    <row r="8502">
      <c r="A8502" s="1" t="n">
        <v>42891.125</v>
      </c>
      <c r="B8502" t="n">
        <v>0.357597025</v>
      </c>
    </row>
    <row r="8503">
      <c r="A8503" s="1" t="n">
        <v>42891.16666666666</v>
      </c>
      <c r="B8503" t="n">
        <v>0.357017275</v>
      </c>
    </row>
    <row r="8504">
      <c r="A8504" s="1" t="n">
        <v>42891.20833333334</v>
      </c>
      <c r="B8504" t="n">
        <v>0.3566105916666666</v>
      </c>
    </row>
    <row r="8505">
      <c r="A8505" s="1" t="n">
        <v>42891.25</v>
      </c>
      <c r="B8505" t="n">
        <v>0.3559057583333334</v>
      </c>
    </row>
    <row r="8506">
      <c r="A8506" s="1" t="n">
        <v>42891.29166666666</v>
      </c>
      <c r="B8506" t="n">
        <v>0.3551745</v>
      </c>
    </row>
    <row r="8507">
      <c r="A8507" s="1" t="n">
        <v>42891.33333333334</v>
      </c>
      <c r="B8507" t="n">
        <v>0.3537118833333333</v>
      </c>
    </row>
    <row r="8508">
      <c r="A8508" s="1" t="n">
        <v>42891.375</v>
      </c>
      <c r="B8508" t="n">
        <v>0.351847925</v>
      </c>
    </row>
    <row r="8509">
      <c r="A8509" s="1" t="n">
        <v>42891.41666666666</v>
      </c>
      <c r="B8509" t="n">
        <v>0.3494702083333334</v>
      </c>
    </row>
    <row r="8510">
      <c r="A8510" s="1" t="n">
        <v>42891.45833333334</v>
      </c>
      <c r="B8510" t="n">
        <v>0.3465054333333333</v>
      </c>
    </row>
    <row r="8511">
      <c r="A8511" s="1" t="n">
        <v>42891.5</v>
      </c>
      <c r="B8511" t="n">
        <v>0.343732475</v>
      </c>
    </row>
    <row r="8512">
      <c r="A8512" s="1" t="n">
        <v>42891.54166666666</v>
      </c>
      <c r="B8512" t="n">
        <v>0.3411058083333334</v>
      </c>
    </row>
    <row r="8513">
      <c r="A8513" s="1" t="n">
        <v>42891.58333333334</v>
      </c>
      <c r="B8513" t="n">
        <v>0.3388415416666666</v>
      </c>
    </row>
    <row r="8514">
      <c r="A8514" s="1" t="n">
        <v>42891.625</v>
      </c>
      <c r="B8514" t="n">
        <v>0.3369530416666667</v>
      </c>
    </row>
    <row r="8515">
      <c r="A8515" s="1" t="n">
        <v>42891.66666666666</v>
      </c>
      <c r="B8515" t="n">
        <v>0.3353554083333334</v>
      </c>
    </row>
    <row r="8516">
      <c r="A8516" s="1" t="n">
        <v>42891.70833333334</v>
      </c>
      <c r="B8516" t="n">
        <v>0.3347820916666667</v>
      </c>
    </row>
    <row r="8517">
      <c r="A8517" s="1" t="n">
        <v>42891.75</v>
      </c>
      <c r="B8517" t="n">
        <v>0.3353764666666666</v>
      </c>
    </row>
    <row r="8518">
      <c r="A8518" s="1" t="n">
        <v>42891.79166666666</v>
      </c>
      <c r="B8518" t="n">
        <v>0.335222825</v>
      </c>
    </row>
    <row r="8519">
      <c r="A8519" s="1" t="n">
        <v>42891.83333333334</v>
      </c>
      <c r="B8519" t="n">
        <v>0.3350197833333333</v>
      </c>
    </row>
    <row r="8520">
      <c r="A8520" s="1" t="n">
        <v>42891.875</v>
      </c>
      <c r="B8520" t="n">
        <v>0.3346163666666667</v>
      </c>
    </row>
    <row r="8521">
      <c r="A8521" s="1" t="n">
        <v>42891.91666666666</v>
      </c>
      <c r="B8521" t="n">
        <v>0.334498175</v>
      </c>
    </row>
    <row r="8522">
      <c r="A8522" s="1" t="n">
        <v>42891.95833333334</v>
      </c>
      <c r="B8522" t="n">
        <v>0.3341541636363636</v>
      </c>
    </row>
    <row r="8523">
      <c r="A8523" s="1" t="n">
        <v>42892</v>
      </c>
      <c r="B8523" t="n">
        <v>0.3340840999999999</v>
      </c>
    </row>
    <row r="8524">
      <c r="A8524" s="1" t="n">
        <v>42892.04166666666</v>
      </c>
      <c r="B8524" t="n">
        <v>0.3340552333333333</v>
      </c>
    </row>
    <row r="8525">
      <c r="A8525" s="1" t="n">
        <v>42892.08333333334</v>
      </c>
      <c r="B8525" t="n">
        <v>0.3344712416666666</v>
      </c>
    </row>
    <row r="8526">
      <c r="A8526" s="1" t="n">
        <v>42892.125</v>
      </c>
      <c r="B8526" t="n">
        <v>0.3347474</v>
      </c>
    </row>
    <row r="8527">
      <c r="A8527" s="1" t="n">
        <v>42892.16666666666</v>
      </c>
      <c r="B8527" t="n">
        <v>0.3345926083333333</v>
      </c>
    </row>
    <row r="8528">
      <c r="A8528" s="1" t="n">
        <v>42892.20833333334</v>
      </c>
      <c r="B8528" t="n">
        <v>0.334722975</v>
      </c>
    </row>
    <row r="8529">
      <c r="A8529" s="1" t="n">
        <v>42892.25</v>
      </c>
      <c r="B8529" t="n">
        <v>0.3349336666666667</v>
      </c>
    </row>
    <row r="8530">
      <c r="A8530" s="1" t="n">
        <v>42892.29166666666</v>
      </c>
      <c r="B8530" t="n">
        <v>0.3345367333333333</v>
      </c>
    </row>
    <row r="8531">
      <c r="A8531" s="1" t="n">
        <v>42892.33333333334</v>
      </c>
      <c r="B8531" t="n">
        <v>0.3337904083333333</v>
      </c>
    </row>
    <row r="8532">
      <c r="A8532" s="1" t="n">
        <v>42892.375</v>
      </c>
      <c r="B8532" t="n">
        <v>0.3321630583333333</v>
      </c>
    </row>
    <row r="8533">
      <c r="A8533" s="1" t="n">
        <v>42892.41666666666</v>
      </c>
      <c r="B8533" t="n">
        <v>0.3294521333333333</v>
      </c>
    </row>
    <row r="8534">
      <c r="A8534" s="1" t="n">
        <v>42892.45833333334</v>
      </c>
      <c r="B8534" t="n">
        <v>0.3262554083333333</v>
      </c>
    </row>
    <row r="8535">
      <c r="A8535" s="1" t="n">
        <v>42892.5</v>
      </c>
      <c r="B8535" t="n">
        <v>0.32298665</v>
      </c>
    </row>
    <row r="8536">
      <c r="A8536" s="1" t="n">
        <v>42892.54166666666</v>
      </c>
      <c r="B8536" t="n">
        <v>0.3199562833333333</v>
      </c>
    </row>
    <row r="8537">
      <c r="A8537" s="1" t="n">
        <v>42892.58333333334</v>
      </c>
      <c r="B8537" t="n">
        <v>0.3165447333333333</v>
      </c>
    </row>
    <row r="8538">
      <c r="A8538" s="1" t="n">
        <v>42892.625</v>
      </c>
      <c r="B8538" t="n">
        <v>0.3136632083333333</v>
      </c>
    </row>
    <row r="8539">
      <c r="A8539" s="1" t="n">
        <v>42892.66666666666</v>
      </c>
      <c r="B8539" t="n">
        <v>0.3112162333333333</v>
      </c>
    </row>
    <row r="8540">
      <c r="A8540" s="1" t="n">
        <v>42892.70833333334</v>
      </c>
      <c r="B8540" t="n">
        <v>0.3101829333333333</v>
      </c>
    </row>
    <row r="8541">
      <c r="A8541" s="1" t="n">
        <v>42892.75</v>
      </c>
      <c r="B8541" t="n">
        <v>0.30936785</v>
      </c>
    </row>
    <row r="8542">
      <c r="A8542" s="1" t="n">
        <v>42892.79166666666</v>
      </c>
      <c r="B8542" t="n">
        <v>0.30899325</v>
      </c>
    </row>
    <row r="8543">
      <c r="A8543" s="1" t="n">
        <v>42892.83333333334</v>
      </c>
      <c r="B8543" t="n">
        <v>0.308805425</v>
      </c>
    </row>
    <row r="8544">
      <c r="A8544" s="1" t="n">
        <v>42892.875</v>
      </c>
      <c r="B8544" t="n">
        <v>0.30859025</v>
      </c>
    </row>
    <row r="8545">
      <c r="A8545" s="1" t="n">
        <v>42892.91666666666</v>
      </c>
      <c r="B8545" t="n">
        <v>0.3084630454545454</v>
      </c>
    </row>
    <row r="8546">
      <c r="A8546" s="1" t="n">
        <v>42892.95833333334</v>
      </c>
      <c r="B8546" t="n">
        <v>0.3088496083333334</v>
      </c>
    </row>
    <row r="8547">
      <c r="A8547" s="1" t="n">
        <v>42893</v>
      </c>
      <c r="B8547" t="n">
        <v>0.3085268583333333</v>
      </c>
    </row>
    <row r="8548">
      <c r="A8548" s="1" t="n">
        <v>42893.04166666666</v>
      </c>
      <c r="B8548" t="n">
        <v>0.3077320666666667</v>
      </c>
    </row>
    <row r="8549">
      <c r="A8549" s="1" t="n">
        <v>42893.08333333334</v>
      </c>
      <c r="B8549" t="n">
        <v>0.308032125</v>
      </c>
    </row>
    <row r="8550">
      <c r="A8550" s="1" t="n">
        <v>42893.125</v>
      </c>
      <c r="B8550" t="n">
        <v>0.307938325</v>
      </c>
    </row>
    <row r="8551">
      <c r="A8551" s="1" t="n">
        <v>42893.16666666666</v>
      </c>
      <c r="B8551" t="n">
        <v>0.3076233916666667</v>
      </c>
    </row>
    <row r="8552">
      <c r="A8552" s="1" t="n">
        <v>42893.20833333334</v>
      </c>
      <c r="B8552" t="n">
        <v>0.3071596083333333</v>
      </c>
    </row>
    <row r="8553">
      <c r="A8553" s="1" t="n">
        <v>42893.25</v>
      </c>
      <c r="B8553" t="n">
        <v>0.30685495</v>
      </c>
    </row>
    <row r="8554">
      <c r="A8554" s="1" t="n">
        <v>42893.29166666666</v>
      </c>
      <c r="B8554" t="n">
        <v>0.3065479833333333</v>
      </c>
    </row>
    <row r="8555">
      <c r="A8555" s="1" t="n">
        <v>42893.33333333334</v>
      </c>
      <c r="B8555" t="n">
        <v>0.3052474666666666</v>
      </c>
    </row>
    <row r="8556">
      <c r="A8556" s="1" t="n">
        <v>42893.375</v>
      </c>
      <c r="B8556" t="n">
        <v>0.3032932166666667</v>
      </c>
    </row>
    <row r="8557">
      <c r="A8557" s="1" t="n">
        <v>42893.41666666666</v>
      </c>
      <c r="B8557" t="n">
        <v>0.3007339166666667</v>
      </c>
    </row>
    <row r="8558">
      <c r="A8558" s="1" t="n">
        <v>42893.45833333334</v>
      </c>
      <c r="B8558" t="n">
        <v>0.2977504083333333</v>
      </c>
    </row>
    <row r="8559">
      <c r="A8559" s="1" t="n">
        <v>42893.5</v>
      </c>
      <c r="B8559" t="n">
        <v>0.294494925</v>
      </c>
    </row>
    <row r="8560">
      <c r="A8560" s="1" t="n">
        <v>42893.54166666666</v>
      </c>
      <c r="B8560" t="n">
        <v>0.291274075</v>
      </c>
    </row>
    <row r="8561">
      <c r="A8561" s="1" t="n">
        <v>42893.58333333334</v>
      </c>
      <c r="B8561" t="n">
        <v>0.28886595</v>
      </c>
    </row>
    <row r="8562">
      <c r="A8562" s="1" t="n">
        <v>42893.625</v>
      </c>
      <c r="B8562" t="n">
        <v>0.2882475833333333</v>
      </c>
    </row>
    <row r="8563">
      <c r="A8563" s="1" t="n">
        <v>42893.66666666666</v>
      </c>
      <c r="B8563" t="n">
        <v>0.287909275</v>
      </c>
    </row>
    <row r="8564">
      <c r="A8564" s="1" t="n">
        <v>42893.70833333334</v>
      </c>
      <c r="B8564" t="n">
        <v>0.3150188833333333</v>
      </c>
    </row>
    <row r="8565">
      <c r="A8565" s="1" t="n">
        <v>42893.75</v>
      </c>
      <c r="B8565" t="n">
        <v>0.3270878181818182</v>
      </c>
    </row>
    <row r="8566">
      <c r="A8566" s="1" t="n">
        <v>42893.79166666666</v>
      </c>
      <c r="B8566" t="n">
        <v>0.3263965416666667</v>
      </c>
    </row>
    <row r="8567">
      <c r="A8567" s="1" t="n">
        <v>42893.83333333334</v>
      </c>
      <c r="B8567" t="n">
        <v>0.325695525</v>
      </c>
    </row>
    <row r="8568">
      <c r="A8568" s="1" t="n">
        <v>42893.875</v>
      </c>
      <c r="B8568" t="n">
        <v>0.3250047</v>
      </c>
    </row>
    <row r="8569">
      <c r="A8569" s="1" t="n">
        <v>42893.91666666666</v>
      </c>
      <c r="B8569" t="n">
        <v>0.3241989083333334</v>
      </c>
    </row>
    <row r="8570">
      <c r="A8570" s="1" t="n">
        <v>42893.95833333334</v>
      </c>
      <c r="B8570" t="n">
        <v>0.3238952333333333</v>
      </c>
    </row>
    <row r="8571">
      <c r="A8571" s="1" t="n">
        <v>42894</v>
      </c>
      <c r="B8571" t="n">
        <v>0.3234713333333333</v>
      </c>
    </row>
    <row r="8572">
      <c r="A8572" s="1" t="n">
        <v>42894.04166666666</v>
      </c>
      <c r="B8572" t="n">
        <v>0.3225348083333333</v>
      </c>
    </row>
    <row r="8573">
      <c r="A8573" s="1" t="n">
        <v>42894.08333333334</v>
      </c>
      <c r="B8573" t="n">
        <v>0.32234625</v>
      </c>
    </row>
    <row r="8574">
      <c r="A8574" s="1" t="n">
        <v>42894.125</v>
      </c>
      <c r="B8574" t="n">
        <v>0.3221824166666666</v>
      </c>
    </row>
    <row r="8575">
      <c r="A8575" s="1" t="n">
        <v>42894.16666666666</v>
      </c>
      <c r="B8575" t="n">
        <v>0.3217859333333333</v>
      </c>
    </row>
    <row r="8576">
      <c r="A8576" s="1" t="n">
        <v>42894.20833333334</v>
      </c>
      <c r="B8576" t="n">
        <v>0.3214730333333333</v>
      </c>
    </row>
    <row r="8577">
      <c r="A8577" s="1" t="n">
        <v>42894.25</v>
      </c>
      <c r="B8577" t="n">
        <v>0.3212423333333334</v>
      </c>
    </row>
    <row r="8578">
      <c r="A8578" s="1" t="n">
        <v>42894.29166666666</v>
      </c>
      <c r="B8578" t="n">
        <v>0.3207428166666667</v>
      </c>
    </row>
    <row r="8579">
      <c r="A8579" s="1" t="n">
        <v>42894.33333333334</v>
      </c>
      <c r="B8579" t="n">
        <v>0.32023535</v>
      </c>
    </row>
    <row r="8580">
      <c r="A8580" s="1" t="n">
        <v>42894.375</v>
      </c>
      <c r="B8580" t="n">
        <v>0.3193706833333333</v>
      </c>
    </row>
    <row r="8581">
      <c r="A8581" s="1" t="n">
        <v>42894.41666666666</v>
      </c>
      <c r="B8581" t="n">
        <v>0.3181444666666667</v>
      </c>
    </row>
    <row r="8582">
      <c r="A8582" s="1" t="n">
        <v>42894.45833333334</v>
      </c>
      <c r="B8582" t="n">
        <v>0.3171277583333333</v>
      </c>
    </row>
    <row r="8583">
      <c r="A8583" s="1" t="n">
        <v>42894.5</v>
      </c>
      <c r="B8583" t="n">
        <v>0.3147158083333333</v>
      </c>
    </row>
    <row r="8584">
      <c r="A8584" s="1" t="n">
        <v>42894.54166666666</v>
      </c>
      <c r="B8584" t="n">
        <v>0.3128667083333334</v>
      </c>
    </row>
    <row r="8585">
      <c r="A8585" s="1" t="n">
        <v>42894.58333333334</v>
      </c>
      <c r="B8585" t="n">
        <v>0.3113976583333333</v>
      </c>
    </row>
    <row r="8586">
      <c r="A8586" s="1" t="n">
        <v>42894.625</v>
      </c>
      <c r="B8586" t="n">
        <v>0.310106375</v>
      </c>
    </row>
    <row r="8587">
      <c r="A8587" s="1" t="n">
        <v>42894.66666666666</v>
      </c>
      <c r="B8587" t="n">
        <v>0.309664775</v>
      </c>
    </row>
    <row r="8588">
      <c r="A8588" s="1" t="n">
        <v>42894.70833333334</v>
      </c>
      <c r="B8588" t="n">
        <v>0.3096841</v>
      </c>
    </row>
    <row r="8589">
      <c r="A8589" s="1" t="n">
        <v>42894.75</v>
      </c>
      <c r="B8589" t="n">
        <v>0.309765025</v>
      </c>
    </row>
    <row r="8590">
      <c r="A8590" s="1" t="n">
        <v>42894.79166666666</v>
      </c>
      <c r="B8590" t="n">
        <v>0.3097600583333334</v>
      </c>
    </row>
    <row r="8591">
      <c r="A8591" s="1" t="n">
        <v>42894.83333333334</v>
      </c>
      <c r="B8591" t="n">
        <v>0.30957765</v>
      </c>
    </row>
    <row r="8592">
      <c r="A8592" s="1" t="n">
        <v>42894.875</v>
      </c>
      <c r="B8592" t="n">
        <v>0.3090622666666666</v>
      </c>
    </row>
    <row r="8593">
      <c r="A8593" s="1" t="n">
        <v>42894.91666666666</v>
      </c>
      <c r="B8593" t="n">
        <v>0.3090572272727273</v>
      </c>
    </row>
    <row r="8594">
      <c r="A8594" s="1" t="n">
        <v>42894.95833333334</v>
      </c>
      <c r="B8594" t="n">
        <v>0.3090579</v>
      </c>
    </row>
    <row r="8595">
      <c r="A8595" s="1" t="n">
        <v>42895</v>
      </c>
      <c r="B8595" t="n">
        <v>0.308952825</v>
      </c>
    </row>
    <row r="8596">
      <c r="A8596" s="1" t="n">
        <v>42895.04166666666</v>
      </c>
      <c r="B8596" t="n">
        <v>0.30874885</v>
      </c>
    </row>
    <row r="8597">
      <c r="A8597" s="1" t="n">
        <v>42895.08333333334</v>
      </c>
      <c r="B8597" t="n">
        <v>0.3086349916666667</v>
      </c>
    </row>
    <row r="8598">
      <c r="A8598" s="1" t="n">
        <v>42895.125</v>
      </c>
      <c r="B8598" t="n">
        <v>0.3086125916666667</v>
      </c>
    </row>
    <row r="8599">
      <c r="A8599" s="1" t="n">
        <v>42895.16666666666</v>
      </c>
      <c r="B8599" t="n">
        <v>0.3085889833333333</v>
      </c>
    </row>
    <row r="8600">
      <c r="A8600" s="1" t="n">
        <v>42895.20833333334</v>
      </c>
      <c r="B8600" t="n">
        <v>0.308263925</v>
      </c>
    </row>
    <row r="8601">
      <c r="A8601" s="1" t="n">
        <v>42895.25</v>
      </c>
      <c r="B8601" t="n">
        <v>0.3082104666666667</v>
      </c>
    </row>
    <row r="8602">
      <c r="A8602" s="1" t="n">
        <v>42895.29166666666</v>
      </c>
      <c r="B8602" t="n">
        <v>0.3082092333333333</v>
      </c>
    </row>
    <row r="8603">
      <c r="A8603" s="1" t="n">
        <v>42895.33333333334</v>
      </c>
      <c r="B8603" t="n">
        <v>0.3082104666666667</v>
      </c>
    </row>
    <row r="8604">
      <c r="A8604" s="1" t="n">
        <v>42895.375</v>
      </c>
      <c r="B8604" t="n">
        <v>0.3081856083333334</v>
      </c>
    </row>
    <row r="8605">
      <c r="A8605" s="1" t="n">
        <v>42895.41666666666</v>
      </c>
      <c r="B8605" t="n">
        <v>0.3078091333333333</v>
      </c>
    </row>
    <row r="8606">
      <c r="A8606" s="1" t="n">
        <v>42895.45833333334</v>
      </c>
      <c r="B8606" t="n">
        <v>0.3063800833333333</v>
      </c>
    </row>
    <row r="8607">
      <c r="A8607" s="1" t="n">
        <v>42895.5</v>
      </c>
      <c r="B8607" t="n">
        <v>0.3047468416666667</v>
      </c>
    </row>
    <row r="8608">
      <c r="A8608" s="1" t="n">
        <v>42895.54166666666</v>
      </c>
      <c r="B8608" t="n">
        <v>0.3030017416666667</v>
      </c>
    </row>
    <row r="8609">
      <c r="A8609" s="1" t="n">
        <v>42895.58333333334</v>
      </c>
      <c r="B8609" t="n">
        <v>0.301248825</v>
      </c>
    </row>
    <row r="8610">
      <c r="A8610" s="1" t="n">
        <v>42895.625</v>
      </c>
      <c r="B8610" t="n">
        <v>0.2993277916666667</v>
      </c>
    </row>
    <row r="8611">
      <c r="A8611" s="1" t="n">
        <v>42895.66666666666</v>
      </c>
      <c r="B8611" t="n">
        <v>0.2984564666666667</v>
      </c>
    </row>
    <row r="8612">
      <c r="A8612" s="1" t="n">
        <v>42895.70833333334</v>
      </c>
      <c r="B8612" t="n">
        <v>0.2982190416666667</v>
      </c>
    </row>
    <row r="8613">
      <c r="A8613" s="1" t="n">
        <v>42895.75</v>
      </c>
      <c r="B8613" t="n">
        <v>0.2983852833333334</v>
      </c>
    </row>
    <row r="8614">
      <c r="A8614" s="1" t="n">
        <v>42895.79166666666</v>
      </c>
      <c r="B8614" t="n">
        <v>0.2983816</v>
      </c>
    </row>
    <row r="8615">
      <c r="A8615" s="1" t="n">
        <v>42895.83333333334</v>
      </c>
      <c r="B8615" t="n">
        <v>0.2983816</v>
      </c>
    </row>
    <row r="8616">
      <c r="A8616" s="1" t="n">
        <v>42895.875</v>
      </c>
      <c r="B8616" t="n">
        <v>0.2983816</v>
      </c>
    </row>
    <row r="8617">
      <c r="A8617" s="1" t="n">
        <v>42895.91666666666</v>
      </c>
      <c r="B8617" t="n">
        <v>0.2983816</v>
      </c>
    </row>
    <row r="8618">
      <c r="A8618" s="1" t="n">
        <v>42895.95833333334</v>
      </c>
      <c r="B8618" t="n">
        <v>0.298660225</v>
      </c>
    </row>
    <row r="8619">
      <c r="A8619" s="1" t="n">
        <v>42896</v>
      </c>
      <c r="B8619" t="n">
        <v>0.3022668583333333</v>
      </c>
    </row>
    <row r="8620">
      <c r="A8620" s="1" t="n">
        <v>42896.04166666666</v>
      </c>
      <c r="B8620" t="n">
        <v>0.303709875</v>
      </c>
    </row>
    <row r="8621">
      <c r="A8621" s="1" t="n">
        <v>42896.08333333334</v>
      </c>
      <c r="B8621" t="n">
        <v>0.3041653666666667</v>
      </c>
    </row>
    <row r="8622">
      <c r="A8622" s="1" t="n">
        <v>42896.125</v>
      </c>
      <c r="B8622" t="n">
        <v>0.3045797416666667</v>
      </c>
    </row>
    <row r="8623">
      <c r="A8623" s="1" t="n">
        <v>42896.16666666666</v>
      </c>
      <c r="B8623" t="n">
        <v>0.3047783</v>
      </c>
    </row>
    <row r="8624">
      <c r="A8624" s="1" t="n">
        <v>42896.20833333334</v>
      </c>
      <c r="B8624" t="n">
        <v>0.30479005</v>
      </c>
    </row>
    <row r="8625">
      <c r="A8625" s="1" t="n">
        <v>42896.25</v>
      </c>
      <c r="B8625" t="n">
        <v>0.30499235</v>
      </c>
    </row>
    <row r="8626">
      <c r="A8626" s="1" t="n">
        <v>42896.29166666666</v>
      </c>
      <c r="B8626" t="n">
        <v>0.3050369</v>
      </c>
    </row>
    <row r="8627">
      <c r="A8627" s="1" t="n">
        <v>42896.33333333334</v>
      </c>
      <c r="B8627" t="n">
        <v>0.3049249166666667</v>
      </c>
    </row>
    <row r="8628">
      <c r="A8628" s="1" t="n">
        <v>42896.375</v>
      </c>
      <c r="B8628" t="n">
        <v>0.3043818083333333</v>
      </c>
    </row>
    <row r="8629">
      <c r="A8629" s="1" t="n">
        <v>42896.41666666666</v>
      </c>
      <c r="B8629" t="n">
        <v>0.3034060333333333</v>
      </c>
    </row>
    <row r="8630">
      <c r="A8630" s="1" t="n">
        <v>42896.45833333334</v>
      </c>
      <c r="B8630" t="n">
        <v>0.3018045166666667</v>
      </c>
    </row>
    <row r="8631">
      <c r="A8631" s="1" t="n">
        <v>42896.5</v>
      </c>
      <c r="B8631" t="n">
        <v>0.3002645083333333</v>
      </c>
    </row>
    <row r="8632">
      <c r="A8632" s="1" t="n">
        <v>42896.54166666666</v>
      </c>
      <c r="B8632" t="n">
        <v>0.2986726166666667</v>
      </c>
    </row>
    <row r="8633">
      <c r="A8633" s="1" t="n">
        <v>42896.58333333334</v>
      </c>
      <c r="B8633" t="n">
        <v>0.2972284916666667</v>
      </c>
    </row>
    <row r="8634">
      <c r="A8634" s="1" t="n">
        <v>42896.625</v>
      </c>
      <c r="B8634" t="n">
        <v>0.2957559083333333</v>
      </c>
    </row>
    <row r="8635">
      <c r="A8635" s="1" t="n">
        <v>42896.66666666666</v>
      </c>
      <c r="B8635" t="n">
        <v>0.295560225</v>
      </c>
    </row>
    <row r="8636">
      <c r="A8636" s="1" t="n">
        <v>42896.70833333334</v>
      </c>
      <c r="B8636" t="n">
        <v>0.295735675</v>
      </c>
    </row>
    <row r="8637">
      <c r="A8637" s="1" t="n">
        <v>42896.75</v>
      </c>
      <c r="B8637" t="n">
        <v>0.2957357</v>
      </c>
    </row>
    <row r="8638">
      <c r="A8638" s="1" t="n">
        <v>42896.79166666666</v>
      </c>
      <c r="B8638" t="n">
        <v>0.2959711333333333</v>
      </c>
    </row>
    <row r="8639">
      <c r="A8639" s="1" t="n">
        <v>42896.83333333334</v>
      </c>
      <c r="B8639" t="n">
        <v>0.2960164</v>
      </c>
    </row>
    <row r="8640">
      <c r="A8640" s="1" t="n">
        <v>42896.875</v>
      </c>
      <c r="B8640" t="n">
        <v>0.29580475</v>
      </c>
    </row>
    <row r="8641">
      <c r="A8641" s="1" t="n">
        <v>42896.91666666666</v>
      </c>
      <c r="B8641" t="n">
        <v>0.295737525</v>
      </c>
    </row>
    <row r="8642">
      <c r="A8642" s="1" t="n">
        <v>42896.95833333334</v>
      </c>
      <c r="B8642" t="n">
        <v>0.2957357</v>
      </c>
    </row>
    <row r="8643">
      <c r="A8643" s="1" t="n">
        <v>42897</v>
      </c>
      <c r="B8643" t="n">
        <v>0.2957357</v>
      </c>
    </row>
    <row r="8644">
      <c r="A8644" s="1" t="n">
        <v>42897.04166666666</v>
      </c>
      <c r="B8644" t="n">
        <v>0.2957357</v>
      </c>
    </row>
    <row r="8645">
      <c r="A8645" s="1" t="n">
        <v>42897.08333333334</v>
      </c>
      <c r="B8645" t="n">
        <v>0.2957357</v>
      </c>
    </row>
    <row r="8646">
      <c r="A8646" s="1" t="n">
        <v>42897.125</v>
      </c>
      <c r="B8646" t="n">
        <v>0.2957357</v>
      </c>
    </row>
    <row r="8647">
      <c r="A8647" s="1" t="n">
        <v>42897.16666666666</v>
      </c>
      <c r="B8647" t="n">
        <v>0.2957357</v>
      </c>
    </row>
    <row r="8648">
      <c r="A8648" s="1" t="n">
        <v>42897.20833333334</v>
      </c>
      <c r="B8648" t="n">
        <v>0.2957466833333333</v>
      </c>
    </row>
    <row r="8649">
      <c r="A8649" s="1" t="n">
        <v>42897.25</v>
      </c>
      <c r="B8649" t="n">
        <v>0.2957527916666667</v>
      </c>
    </row>
    <row r="8650">
      <c r="A8650" s="1" t="n">
        <v>42897.29166666666</v>
      </c>
      <c r="B8650" t="n">
        <v>0.2955846833333333</v>
      </c>
    </row>
    <row r="8651">
      <c r="A8651" s="1" t="n">
        <v>42897.33333333334</v>
      </c>
      <c r="B8651" t="n">
        <v>0.2949926166666667</v>
      </c>
    </row>
    <row r="8652">
      <c r="A8652" s="1" t="n">
        <v>42897.375</v>
      </c>
      <c r="B8652" t="n">
        <v>0.2939221416666667</v>
      </c>
    </row>
    <row r="8653">
      <c r="A8653" s="1" t="n">
        <v>42897.41666666666</v>
      </c>
      <c r="B8653" t="n">
        <v>0.2925121083333334</v>
      </c>
    </row>
    <row r="8654">
      <c r="A8654" s="1" t="n">
        <v>42897.45833333334</v>
      </c>
      <c r="B8654" t="n">
        <v>0.29082885</v>
      </c>
    </row>
    <row r="8655">
      <c r="A8655" s="1" t="n">
        <v>42897.5</v>
      </c>
      <c r="B8655" t="n">
        <v>0.289371375</v>
      </c>
    </row>
    <row r="8656">
      <c r="A8656" s="1" t="n">
        <v>42897.54166666666</v>
      </c>
      <c r="B8656" t="n">
        <v>0.2879124166666667</v>
      </c>
    </row>
    <row r="8657">
      <c r="A8657" s="1" t="n">
        <v>42897.58333333334</v>
      </c>
      <c r="B8657" t="n">
        <v>0.286463025</v>
      </c>
    </row>
    <row r="8658">
      <c r="A8658" s="1" t="n">
        <v>42897.625</v>
      </c>
      <c r="B8658" t="n">
        <v>0.2850466083333333</v>
      </c>
    </row>
    <row r="8659">
      <c r="A8659" s="1" t="n">
        <v>42897.66666666666</v>
      </c>
      <c r="B8659" t="n">
        <v>0.2838921166666666</v>
      </c>
    </row>
    <row r="8660">
      <c r="A8660" s="1" t="n">
        <v>42897.70833333334</v>
      </c>
      <c r="B8660" t="n">
        <v>0.28353115</v>
      </c>
    </row>
    <row r="8661">
      <c r="A8661" s="1" t="n">
        <v>42897.75</v>
      </c>
      <c r="B8661" t="n">
        <v>0.2835101</v>
      </c>
    </row>
    <row r="8662">
      <c r="A8662" s="1" t="n">
        <v>42897.79166666666</v>
      </c>
      <c r="B8662" t="n">
        <v>0.2835095</v>
      </c>
    </row>
    <row r="8663">
      <c r="A8663" s="1" t="n">
        <v>42897.83333333334</v>
      </c>
      <c r="B8663" t="n">
        <v>0.2835101</v>
      </c>
    </row>
    <row r="8664">
      <c r="A8664" s="1" t="n">
        <v>42897.875</v>
      </c>
      <c r="B8664" t="n">
        <v>0.2835107</v>
      </c>
    </row>
    <row r="8665">
      <c r="A8665" s="1" t="n">
        <v>42897.91666666666</v>
      </c>
      <c r="B8665" t="n">
        <v>0.2835107</v>
      </c>
    </row>
    <row r="8666">
      <c r="A8666" s="1" t="n">
        <v>42897.95833333334</v>
      </c>
      <c r="B8666" t="n">
        <v>0.2835107</v>
      </c>
    </row>
    <row r="8667">
      <c r="A8667" s="1" t="n">
        <v>42898</v>
      </c>
      <c r="B8667" t="n">
        <v>0.2835107</v>
      </c>
    </row>
    <row r="8668">
      <c r="A8668" s="1" t="n">
        <v>42898.04166666666</v>
      </c>
      <c r="B8668" t="n">
        <v>0.2835107</v>
      </c>
    </row>
    <row r="8669">
      <c r="A8669" s="1" t="n">
        <v>42898.08333333334</v>
      </c>
      <c r="B8669" t="n">
        <v>0.2835107</v>
      </c>
    </row>
    <row r="8670">
      <c r="A8670" s="1" t="n">
        <v>42898.125</v>
      </c>
      <c r="B8670" t="n">
        <v>0.2835095</v>
      </c>
    </row>
    <row r="8671">
      <c r="A8671" s="1" t="n">
        <v>42898.16666666666</v>
      </c>
      <c r="B8671" t="n">
        <v>0.2835107</v>
      </c>
    </row>
    <row r="8672">
      <c r="A8672" s="1" t="n">
        <v>42898.20833333334</v>
      </c>
      <c r="B8672" t="n">
        <v>0.2835107</v>
      </c>
    </row>
    <row r="8673">
      <c r="A8673" s="1" t="n">
        <v>42898.25</v>
      </c>
      <c r="B8673" t="n">
        <v>0.2835053</v>
      </c>
    </row>
    <row r="8674">
      <c r="A8674" s="1" t="n">
        <v>42898.29166666666</v>
      </c>
      <c r="B8674" t="n">
        <v>0.2833802166666667</v>
      </c>
    </row>
    <row r="8675">
      <c r="A8675" s="1" t="n">
        <v>42898.33333333334</v>
      </c>
      <c r="B8675" t="n">
        <v>0.2830747916666667</v>
      </c>
    </row>
    <row r="8676">
      <c r="A8676" s="1" t="n">
        <v>42898.375</v>
      </c>
      <c r="B8676" t="n">
        <v>0.2822927666666666</v>
      </c>
    </row>
    <row r="8677">
      <c r="A8677" s="1" t="n">
        <v>42898.41666666666</v>
      </c>
      <c r="B8677" t="n">
        <v>0.2812686166666666</v>
      </c>
    </row>
    <row r="8678">
      <c r="A8678" s="1" t="n">
        <v>42898.45833333334</v>
      </c>
      <c r="B8678" t="n">
        <v>0.27986955</v>
      </c>
    </row>
    <row r="8679">
      <c r="A8679" s="1" t="n">
        <v>42898.5</v>
      </c>
      <c r="B8679" t="n">
        <v>0.2784641833333333</v>
      </c>
    </row>
    <row r="8680">
      <c r="A8680" s="1" t="n">
        <v>42898.54166666666</v>
      </c>
      <c r="B8680" t="n">
        <v>0.27677365</v>
      </c>
    </row>
    <row r="8681">
      <c r="A8681" s="1" t="n">
        <v>42898.58333333334</v>
      </c>
      <c r="B8681" t="n">
        <v>0.2753219166666667</v>
      </c>
    </row>
    <row r="8682">
      <c r="A8682" s="1" t="n">
        <v>42898.625</v>
      </c>
      <c r="B8682" t="n">
        <v>0.2740850916666667</v>
      </c>
    </row>
    <row r="8683">
      <c r="A8683" s="1" t="n">
        <v>42898.66666666666</v>
      </c>
      <c r="B8683" t="n">
        <v>0.2806326833333334</v>
      </c>
    </row>
    <row r="8684">
      <c r="A8684" s="1" t="n">
        <v>42898.70833333334</v>
      </c>
      <c r="B8684" t="n">
        <v>0.30676695</v>
      </c>
    </row>
    <row r="8685">
      <c r="A8685" s="1" t="n">
        <v>42898.75</v>
      </c>
      <c r="B8685" t="n">
        <v>0.3333778666666667</v>
      </c>
    </row>
    <row r="8686">
      <c r="A8686" s="1" t="n">
        <v>42898.79166666666</v>
      </c>
      <c r="B8686" t="n">
        <v>0.348964425</v>
      </c>
    </row>
    <row r="8687">
      <c r="A8687" s="1" t="n">
        <v>42898.83333333334</v>
      </c>
      <c r="B8687" t="n">
        <v>0.3517651416666667</v>
      </c>
    </row>
    <row r="8688">
      <c r="A8688" s="1" t="n">
        <v>42898.875</v>
      </c>
      <c r="B8688" t="n">
        <v>0.351877225</v>
      </c>
    </row>
    <row r="8689">
      <c r="A8689" s="1" t="n">
        <v>42898.91666666666</v>
      </c>
      <c r="B8689" t="n">
        <v>0.3516282166666667</v>
      </c>
    </row>
    <row r="8690">
      <c r="A8690" s="1" t="n">
        <v>42898.95833333334</v>
      </c>
      <c r="B8690" t="n">
        <v>0.35113365</v>
      </c>
    </row>
    <row r="8691">
      <c r="A8691" s="1" t="n">
        <v>42899</v>
      </c>
      <c r="B8691" t="n">
        <v>0.3502696666666667</v>
      </c>
    </row>
    <row r="8692">
      <c r="A8692" s="1" t="n">
        <v>42899.04166666666</v>
      </c>
      <c r="B8692" t="n">
        <v>0.3496915333333333</v>
      </c>
    </row>
    <row r="8693">
      <c r="A8693" s="1" t="n">
        <v>42899.08333333334</v>
      </c>
      <c r="B8693" t="n">
        <v>0.3488250166666667</v>
      </c>
    </row>
    <row r="8694">
      <c r="A8694" s="1" t="n">
        <v>42899.125</v>
      </c>
      <c r="B8694" t="n">
        <v>0.3483300833333334</v>
      </c>
    </row>
    <row r="8695">
      <c r="A8695" s="1" t="n">
        <v>42899.16666666666</v>
      </c>
      <c r="B8695" t="n">
        <v>0.347792375</v>
      </c>
    </row>
    <row r="8696">
      <c r="A8696" s="1" t="n">
        <v>42899.20833333334</v>
      </c>
      <c r="B8696" t="n">
        <v>0.34719375</v>
      </c>
    </row>
    <row r="8697">
      <c r="A8697" s="1" t="n">
        <v>42899.25</v>
      </c>
      <c r="B8697" t="n">
        <v>0.346805975</v>
      </c>
    </row>
    <row r="8698">
      <c r="A8698" s="1" t="n">
        <v>42899.29166666666</v>
      </c>
      <c r="B8698" t="n">
        <v>0.3467369083333334</v>
      </c>
    </row>
    <row r="8699">
      <c r="A8699" s="1" t="n">
        <v>42899.33333333334</v>
      </c>
      <c r="B8699" t="n">
        <v>0.3598208833333333</v>
      </c>
    </row>
    <row r="8700">
      <c r="A8700" s="1" t="n">
        <v>42899.375</v>
      </c>
      <c r="B8700" t="n">
        <v>0.4383777</v>
      </c>
    </row>
    <row r="8701">
      <c r="A8701" s="1" t="n">
        <v>42899.41666666666</v>
      </c>
      <c r="B8701" t="n">
        <v>0.4587740166666667</v>
      </c>
    </row>
    <row r="8702">
      <c r="A8702" s="1" t="n">
        <v>42899.45833333334</v>
      </c>
      <c r="B8702" t="n">
        <v>0.4498683083333333</v>
      </c>
    </row>
    <row r="8703">
      <c r="A8703" s="1" t="n">
        <v>42899.5</v>
      </c>
      <c r="B8703" t="n">
        <v>0.44782145</v>
      </c>
    </row>
    <row r="8704">
      <c r="A8704" s="1" t="n">
        <v>42899.54166666666</v>
      </c>
      <c r="B8704" t="n">
        <v>0.4397454166666666</v>
      </c>
    </row>
    <row r="8705">
      <c r="A8705" s="1" t="n">
        <v>42899.58333333334</v>
      </c>
      <c r="B8705" t="n">
        <v>0.4323031166666667</v>
      </c>
    </row>
    <row r="8706">
      <c r="A8706" s="1" t="n">
        <v>42899.625</v>
      </c>
      <c r="B8706" t="n">
        <v>0.42687675</v>
      </c>
    </row>
    <row r="8707">
      <c r="A8707" s="1" t="n">
        <v>42899.66666666666</v>
      </c>
      <c r="B8707" t="n">
        <v>0.41608205</v>
      </c>
    </row>
    <row r="8708">
      <c r="A8708" s="1" t="n">
        <v>42899.70833333334</v>
      </c>
      <c r="B8708" t="n">
        <v>0.4064692833333334</v>
      </c>
    </row>
    <row r="8709">
      <c r="A8709" s="1" t="n">
        <v>42899.75</v>
      </c>
      <c r="B8709" t="n">
        <v>0.3974917166666667</v>
      </c>
    </row>
    <row r="8710">
      <c r="A8710" s="1" t="n">
        <v>42899.79166666666</v>
      </c>
      <c r="B8710" t="n">
        <v>0.4060504</v>
      </c>
    </row>
    <row r="8711">
      <c r="A8711" s="1" t="n">
        <v>42899.83333333334</v>
      </c>
      <c r="B8711" t="n">
        <v>0.4262574916666667</v>
      </c>
    </row>
    <row r="8712">
      <c r="A8712" s="1" t="n">
        <v>42899.875</v>
      </c>
      <c r="B8712" t="n">
        <v>0.4294683916666667</v>
      </c>
    </row>
    <row r="8713">
      <c r="A8713" s="1" t="n">
        <v>42899.91666666666</v>
      </c>
      <c r="B8713" t="n">
        <v>0.4306793333333334</v>
      </c>
    </row>
    <row r="8714">
      <c r="A8714" s="1" t="n">
        <v>42899.95833333334</v>
      </c>
      <c r="B8714" t="n">
        <v>0.4340097</v>
      </c>
    </row>
    <row r="8715">
      <c r="A8715" s="1" t="n">
        <v>42900</v>
      </c>
      <c r="B8715" t="n">
        <v>0.4358196916666667</v>
      </c>
    </row>
    <row r="8716">
      <c r="A8716" s="1" t="n">
        <v>42900.04166666666</v>
      </c>
      <c r="B8716" t="n">
        <v>0.4364301083333333</v>
      </c>
    </row>
    <row r="8717">
      <c r="A8717" s="1" t="n">
        <v>42900.08333333334</v>
      </c>
      <c r="B8717" t="n">
        <v>0.43771835</v>
      </c>
    </row>
    <row r="8718">
      <c r="A8718" s="1" t="n">
        <v>42900.125</v>
      </c>
      <c r="B8718" t="n">
        <v>0.4392123916666666</v>
      </c>
    </row>
    <row r="8719">
      <c r="A8719" s="1" t="n">
        <v>42900.16666666666</v>
      </c>
      <c r="B8719" t="n">
        <v>0.4392461833333334</v>
      </c>
    </row>
    <row r="8720">
      <c r="A8720" s="1" t="n">
        <v>42900.20833333334</v>
      </c>
      <c r="B8720" t="n">
        <v>0.4400111083333333</v>
      </c>
    </row>
    <row r="8721">
      <c r="A8721" s="1" t="n">
        <v>42900.25</v>
      </c>
      <c r="B8721" t="n">
        <v>0.4403260583333333</v>
      </c>
    </row>
    <row r="8722">
      <c r="A8722" s="1" t="n">
        <v>42900.29166666666</v>
      </c>
      <c r="B8722" t="n">
        <v>0.439609975</v>
      </c>
    </row>
    <row r="8723">
      <c r="A8723" s="1" t="n">
        <v>42900.33333333334</v>
      </c>
      <c r="B8723" t="n">
        <v>0.4387827583333333</v>
      </c>
    </row>
    <row r="8724">
      <c r="A8724" s="1" t="n">
        <v>42900.375</v>
      </c>
      <c r="B8724" t="n">
        <v>0.438580275</v>
      </c>
    </row>
    <row r="8725">
      <c r="A8725" s="1" t="n">
        <v>42900.41666666666</v>
      </c>
      <c r="B8725" t="n">
        <v>0.43761</v>
      </c>
    </row>
    <row r="8726">
      <c r="A8726" s="1" t="n">
        <v>42900.45833333334</v>
      </c>
      <c r="B8726" t="n">
        <v>0.4361465166666667</v>
      </c>
    </row>
    <row r="8727">
      <c r="A8727" s="1" t="n">
        <v>42900.5</v>
      </c>
      <c r="B8727" t="n">
        <v>0.4302761333333334</v>
      </c>
    </row>
    <row r="8728">
      <c r="A8728" s="1" t="n">
        <v>42900.54166666666</v>
      </c>
      <c r="B8728" t="n">
        <v>0.4206450166666666</v>
      </c>
    </row>
    <row r="8729">
      <c r="A8729" s="1" t="n">
        <v>42900.58333333334</v>
      </c>
      <c r="B8729" t="n">
        <v>0.41266495</v>
      </c>
    </row>
    <row r="8730">
      <c r="A8730" s="1" t="n">
        <v>42900.625</v>
      </c>
      <c r="B8730" t="n">
        <v>0.4020322666666667</v>
      </c>
    </row>
    <row r="8731">
      <c r="A8731" s="1" t="n">
        <v>42900.66666666666</v>
      </c>
      <c r="B8731" t="n">
        <v>0.39746565</v>
      </c>
    </row>
    <row r="8732">
      <c r="A8732" s="1" t="n">
        <v>42900.70833333334</v>
      </c>
      <c r="B8732" t="n">
        <v>0.391362075</v>
      </c>
    </row>
    <row r="8733">
      <c r="A8733" s="1" t="n">
        <v>42900.75</v>
      </c>
      <c r="B8733" t="n">
        <v>0.3885565916666667</v>
      </c>
    </row>
    <row r="8734">
      <c r="A8734" s="1" t="n">
        <v>42900.79166666666</v>
      </c>
      <c r="B8734" t="n">
        <v>0.3868192666666667</v>
      </c>
    </row>
    <row r="8735">
      <c r="A8735" s="1" t="n">
        <v>42900.83333333334</v>
      </c>
      <c r="B8735" t="n">
        <v>0.3851642916666667</v>
      </c>
    </row>
    <row r="8736">
      <c r="A8736" s="1" t="n">
        <v>42900.875</v>
      </c>
      <c r="B8736" t="n">
        <v>0.3835725166666666</v>
      </c>
    </row>
    <row r="8737">
      <c r="A8737" s="1" t="n">
        <v>42900.91666666666</v>
      </c>
      <c r="B8737" t="n">
        <v>0.382902475</v>
      </c>
    </row>
    <row r="8738">
      <c r="A8738" s="1" t="n">
        <v>42900.95833333334</v>
      </c>
      <c r="B8738" t="n">
        <v>0.3818876636363637</v>
      </c>
    </row>
    <row r="8739">
      <c r="A8739" s="1" t="n">
        <v>42901</v>
      </c>
      <c r="B8739" t="n">
        <v>0.3813377166666667</v>
      </c>
    </row>
    <row r="8740">
      <c r="A8740" s="1" t="n">
        <v>42901.04166666666</v>
      </c>
      <c r="B8740" t="n">
        <v>0.3811736</v>
      </c>
    </row>
    <row r="8741">
      <c r="A8741" s="1" t="n">
        <v>42901.08333333334</v>
      </c>
      <c r="B8741" t="n">
        <v>0.3811121333333333</v>
      </c>
    </row>
    <row r="8742">
      <c r="A8742" s="1" t="n">
        <v>42901.125</v>
      </c>
      <c r="B8742" t="n">
        <v>0.3888248416666666</v>
      </c>
    </row>
    <row r="8743">
      <c r="A8743" s="1" t="n">
        <v>42901.16666666666</v>
      </c>
      <c r="B8743" t="n">
        <v>0.4092284333333334</v>
      </c>
    </row>
    <row r="8744">
      <c r="A8744" s="1" t="n">
        <v>42901.20833333334</v>
      </c>
      <c r="B8744" t="n">
        <v>0.4103120333333334</v>
      </c>
    </row>
    <row r="8745">
      <c r="A8745" s="1" t="n">
        <v>42901.25</v>
      </c>
      <c r="B8745" t="n">
        <v>0.4115342416666667</v>
      </c>
    </row>
    <row r="8746">
      <c r="A8746" s="1" t="n">
        <v>42901.29166666666</v>
      </c>
      <c r="B8746" t="n">
        <v>0.4128364</v>
      </c>
    </row>
    <row r="8747">
      <c r="A8747" s="1" t="n">
        <v>42901.33333333334</v>
      </c>
      <c r="B8747" t="n">
        <v>0.4139500833333333</v>
      </c>
    </row>
    <row r="8748">
      <c r="A8748" s="1" t="n">
        <v>42901.375</v>
      </c>
      <c r="B8748" t="n">
        <v>0.4150188916666667</v>
      </c>
    </row>
    <row r="8749">
      <c r="A8749" s="1" t="n">
        <v>42901.41666666666</v>
      </c>
      <c r="B8749" t="n">
        <v>0.4160859916666667</v>
      </c>
    </row>
    <row r="8750">
      <c r="A8750" s="1" t="n">
        <v>42901.45833333334</v>
      </c>
      <c r="B8750" t="n">
        <v>0.4167245727272727</v>
      </c>
    </row>
    <row r="8751">
      <c r="A8751" s="1" t="n">
        <v>42901.5</v>
      </c>
      <c r="B8751" t="n">
        <v>0.4168652916666666</v>
      </c>
    </row>
    <row r="8752">
      <c r="A8752" s="1" t="n">
        <v>42901.54166666666</v>
      </c>
      <c r="B8752" t="n">
        <v>0.416765475</v>
      </c>
    </row>
    <row r="8753">
      <c r="A8753" s="1" t="n">
        <v>42901.58333333334</v>
      </c>
      <c r="B8753" t="n">
        <v>0.415963825</v>
      </c>
    </row>
    <row r="8754">
      <c r="A8754" s="1" t="n">
        <v>42901.625</v>
      </c>
      <c r="B8754" t="n">
        <v>0.4116283416666667</v>
      </c>
    </row>
    <row r="8755">
      <c r="A8755" s="1" t="n">
        <v>42901.66666666666</v>
      </c>
      <c r="B8755" t="n">
        <v>0.4059911</v>
      </c>
    </row>
    <row r="8756">
      <c r="A8756" s="1" t="n">
        <v>42901.70833333334</v>
      </c>
      <c r="B8756" t="n">
        <v>0.3986052166666667</v>
      </c>
    </row>
    <row r="8757">
      <c r="A8757" s="1" t="n">
        <v>42901.75</v>
      </c>
      <c r="B8757" t="n">
        <v>0.3948077916666666</v>
      </c>
    </row>
    <row r="8758">
      <c r="A8758" s="1" t="n">
        <v>42901.79166666666</v>
      </c>
      <c r="B8758" t="n">
        <v>0.3917254833333333</v>
      </c>
    </row>
    <row r="8759">
      <c r="A8759" s="1" t="n">
        <v>42901.83333333334</v>
      </c>
      <c r="B8759" t="n">
        <v>0.3895667</v>
      </c>
    </row>
    <row r="8760">
      <c r="A8760" s="1" t="n">
        <v>42901.875</v>
      </c>
      <c r="B8760" t="n">
        <v>0.3881489166666667</v>
      </c>
    </row>
    <row r="8761">
      <c r="A8761" s="1" t="n">
        <v>42901.91666666666</v>
      </c>
      <c r="B8761" t="n">
        <v>0.3871211166666667</v>
      </c>
    </row>
    <row r="8762">
      <c r="A8762" s="1" t="n">
        <v>42901.95833333334</v>
      </c>
      <c r="B8762" t="n">
        <v>0.3862612916666666</v>
      </c>
    </row>
    <row r="8763">
      <c r="A8763" s="1" t="n">
        <v>42902</v>
      </c>
      <c r="B8763" t="n">
        <v>0.3856907666666667</v>
      </c>
    </row>
    <row r="8764">
      <c r="A8764" s="1" t="n">
        <v>42902.04166666666</v>
      </c>
      <c r="B8764" t="n">
        <v>0.3850689333333333</v>
      </c>
    </row>
    <row r="8765">
      <c r="A8765" s="1" t="n">
        <v>42902.08333333334</v>
      </c>
      <c r="B8765" t="n">
        <v>0.3845644333333333</v>
      </c>
    </row>
    <row r="8766">
      <c r="A8766" s="1" t="n">
        <v>42902.125</v>
      </c>
      <c r="B8766" t="n">
        <v>0.3843496333333333</v>
      </c>
    </row>
    <row r="8767">
      <c r="A8767" s="1" t="n">
        <v>42902.16666666666</v>
      </c>
      <c r="B8767" t="n">
        <v>0.3838787833333333</v>
      </c>
    </row>
    <row r="8768">
      <c r="A8768" s="1" t="n">
        <v>42902.20833333334</v>
      </c>
      <c r="B8768" t="n">
        <v>0.3835364749999999</v>
      </c>
    </row>
    <row r="8769">
      <c r="A8769" s="1" t="n">
        <v>42902.25</v>
      </c>
      <c r="B8769" t="n">
        <v>0.3831528916666667</v>
      </c>
    </row>
    <row r="8770">
      <c r="A8770" s="1" t="n">
        <v>42902.29166666666</v>
      </c>
      <c r="B8770" t="n">
        <v>0.382734875</v>
      </c>
    </row>
    <row r="8771">
      <c r="A8771" s="1" t="n">
        <v>42902.33333333334</v>
      </c>
      <c r="B8771" t="n">
        <v>0.382180825</v>
      </c>
    </row>
    <row r="8772">
      <c r="A8772" s="1" t="n">
        <v>42902.375</v>
      </c>
      <c r="B8772" t="n">
        <v>0.3810594</v>
      </c>
    </row>
    <row r="8773">
      <c r="A8773" s="1" t="n">
        <v>42902.41666666666</v>
      </c>
      <c r="B8773" t="n">
        <v>0.3799637416666666</v>
      </c>
    </row>
    <row r="8774">
      <c r="A8774" s="1" t="n">
        <v>42902.45833333334</v>
      </c>
      <c r="B8774" t="n">
        <v>0.3782588666666666</v>
      </c>
    </row>
    <row r="8775">
      <c r="A8775" s="1" t="n">
        <v>42902.5</v>
      </c>
      <c r="B8775" t="n">
        <v>0.3767531583333333</v>
      </c>
    </row>
    <row r="8776">
      <c r="A8776" s="1" t="n">
        <v>42902.54166666666</v>
      </c>
      <c r="B8776" t="n">
        <v>0.3750897499999999</v>
      </c>
    </row>
    <row r="8777">
      <c r="A8777" s="1" t="n">
        <v>42902.58333333334</v>
      </c>
      <c r="B8777" t="n">
        <v>0.3737995583333333</v>
      </c>
    </row>
    <row r="8778">
      <c r="A8778" s="1" t="n">
        <v>42902.625</v>
      </c>
      <c r="B8778" t="n">
        <v>0.3725830000000001</v>
      </c>
    </row>
    <row r="8779">
      <c r="A8779" s="1" t="n">
        <v>42902.66666666666</v>
      </c>
      <c r="B8779" t="n">
        <v>0.3714021166666666</v>
      </c>
    </row>
    <row r="8780">
      <c r="A8780" s="1" t="n">
        <v>42902.70833333334</v>
      </c>
      <c r="B8780" t="n">
        <v>0.370957925</v>
      </c>
    </row>
    <row r="8781">
      <c r="A8781" s="1" t="n">
        <v>42902.75</v>
      </c>
      <c r="B8781" t="n">
        <v>0.371315025</v>
      </c>
    </row>
    <row r="8782">
      <c r="A8782" s="1" t="n">
        <v>42902.79166666666</v>
      </c>
      <c r="B8782" t="n">
        <v>0.3713941</v>
      </c>
    </row>
    <row r="8783">
      <c r="A8783" s="1" t="n">
        <v>42902.83333333334</v>
      </c>
      <c r="B8783" t="n">
        <v>0.37139275</v>
      </c>
    </row>
    <row r="8784">
      <c r="A8784" s="1" t="n">
        <v>42902.875</v>
      </c>
      <c r="B8784" t="n">
        <v>0.3713941</v>
      </c>
    </row>
    <row r="8785">
      <c r="A8785" s="1" t="n">
        <v>42902.91666666666</v>
      </c>
      <c r="B8785" t="n">
        <v>0.3713941</v>
      </c>
    </row>
    <row r="8786">
      <c r="A8786" s="1" t="n">
        <v>42902.95833333334</v>
      </c>
      <c r="B8786" t="n">
        <v>0.3713941</v>
      </c>
    </row>
    <row r="8787">
      <c r="A8787" s="1" t="n">
        <v>42903</v>
      </c>
      <c r="B8787" t="n">
        <v>0.371393425</v>
      </c>
    </row>
    <row r="8788">
      <c r="A8788" s="1" t="n">
        <v>42903.04166666666</v>
      </c>
      <c r="B8788" t="n">
        <v>0.3713927583333334</v>
      </c>
    </row>
    <row r="8789">
      <c r="A8789" s="1" t="n">
        <v>42903.08333333334</v>
      </c>
      <c r="B8789" t="n">
        <v>0.37139275</v>
      </c>
    </row>
    <row r="8790">
      <c r="A8790" s="1" t="n">
        <v>42903.125</v>
      </c>
      <c r="B8790" t="n">
        <v>0.3713941</v>
      </c>
    </row>
    <row r="8791">
      <c r="A8791" s="1" t="n">
        <v>42903.16666666666</v>
      </c>
      <c r="B8791" t="n">
        <v>0.3713203583333333</v>
      </c>
    </row>
    <row r="8792">
      <c r="A8792" s="1" t="n">
        <v>42903.20833333334</v>
      </c>
      <c r="B8792" t="n">
        <v>0.371006825</v>
      </c>
    </row>
    <row r="8793">
      <c r="A8793" s="1" t="n">
        <v>42903.25</v>
      </c>
      <c r="B8793" t="n">
        <v>0.3709123666666667</v>
      </c>
    </row>
    <row r="8794">
      <c r="A8794" s="1" t="n">
        <v>42903.29166666666</v>
      </c>
      <c r="B8794" t="n">
        <v>0.3706425333333334</v>
      </c>
    </row>
    <row r="8795">
      <c r="A8795" s="1" t="n">
        <v>42903.33333333334</v>
      </c>
      <c r="B8795" t="n">
        <v>0.3698468583333334</v>
      </c>
    </row>
    <row r="8796">
      <c r="A8796" s="1" t="n">
        <v>42903.375</v>
      </c>
      <c r="B8796" t="n">
        <v>0.3687326166666667</v>
      </c>
    </row>
    <row r="8797">
      <c r="A8797" s="1" t="n">
        <v>42903.41666666666</v>
      </c>
      <c r="B8797" t="n">
        <v>0.36687925</v>
      </c>
    </row>
    <row r="8798">
      <c r="A8798" s="1" t="n">
        <v>42903.45833333334</v>
      </c>
      <c r="B8798" t="n">
        <v>0.3646154833333333</v>
      </c>
    </row>
    <row r="8799">
      <c r="A8799" s="1" t="n">
        <v>42903.5</v>
      </c>
      <c r="B8799" t="n">
        <v>0.3622469916666667</v>
      </c>
    </row>
    <row r="8800">
      <c r="A8800" s="1" t="n">
        <v>42903.54166666666</v>
      </c>
      <c r="B8800" t="n">
        <v>0.3599868833333333</v>
      </c>
    </row>
    <row r="8801">
      <c r="A8801" s="1" t="n">
        <v>42903.58333333334</v>
      </c>
      <c r="B8801" t="n">
        <v>0.3577411083333333</v>
      </c>
    </row>
    <row r="8802">
      <c r="A8802" s="1" t="n">
        <v>42903.625</v>
      </c>
      <c r="B8802" t="n">
        <v>0.3554083166666667</v>
      </c>
    </row>
    <row r="8803">
      <c r="A8803" s="1" t="n">
        <v>42903.66666666666</v>
      </c>
      <c r="B8803" t="n">
        <v>0.3539561833333333</v>
      </c>
    </row>
    <row r="8804">
      <c r="A8804" s="1" t="n">
        <v>42903.70833333334</v>
      </c>
      <c r="B8804" t="n">
        <v>0.3609521166666667</v>
      </c>
    </row>
    <row r="8805">
      <c r="A8805" s="1" t="n">
        <v>42903.75</v>
      </c>
      <c r="B8805" t="n">
        <v>0.364504075</v>
      </c>
    </row>
    <row r="8806">
      <c r="A8806" s="1" t="n">
        <v>42903.79166666666</v>
      </c>
      <c r="B8806" t="n">
        <v>0.3653735666666666</v>
      </c>
    </row>
    <row r="8807">
      <c r="A8807" s="1" t="n">
        <v>42903.83333333334</v>
      </c>
      <c r="B8807" t="n">
        <v>0.3656151833333334</v>
      </c>
    </row>
    <row r="8808">
      <c r="A8808" s="1" t="n">
        <v>42903.875</v>
      </c>
      <c r="B8808" t="n">
        <v>0.365986075</v>
      </c>
    </row>
    <row r="8809">
      <c r="A8809" s="1" t="n">
        <v>42903.91666666666</v>
      </c>
      <c r="B8809" t="n">
        <v>0.3660972833333334</v>
      </c>
    </row>
    <row r="8810">
      <c r="A8810" s="1" t="n">
        <v>42903.95833333334</v>
      </c>
      <c r="B8810" t="n">
        <v>0.3661026</v>
      </c>
    </row>
    <row r="8811">
      <c r="A8811" s="1" t="n">
        <v>42904</v>
      </c>
      <c r="B8811" t="n">
        <v>0.36626455</v>
      </c>
    </row>
    <row r="8812">
      <c r="A8812" s="1" t="n">
        <v>42904.04166666666</v>
      </c>
      <c r="B8812" t="n">
        <v>0.3665637416666667</v>
      </c>
    </row>
    <row r="8813">
      <c r="A8813" s="1" t="n">
        <v>42904.08333333334</v>
      </c>
      <c r="B8813" t="n">
        <v>0.3665804</v>
      </c>
    </row>
    <row r="8814">
      <c r="A8814" s="1" t="n">
        <v>42904.125</v>
      </c>
      <c r="B8814" t="n">
        <v>0.3665684</v>
      </c>
    </row>
    <row r="8815">
      <c r="A8815" s="1" t="n">
        <v>42904.16666666666</v>
      </c>
      <c r="B8815" t="n">
        <v>0.3666697333333334</v>
      </c>
    </row>
    <row r="8816">
      <c r="A8816" s="1" t="n">
        <v>42904.20833333334</v>
      </c>
      <c r="B8816" t="n">
        <v>0.3668150666666667</v>
      </c>
    </row>
    <row r="8817">
      <c r="A8817" s="1" t="n">
        <v>42904.25</v>
      </c>
      <c r="B8817" t="n">
        <v>0.3667590666666667</v>
      </c>
    </row>
    <row r="8818">
      <c r="A8818" s="1" t="n">
        <v>42904.29166666666</v>
      </c>
      <c r="B8818" t="n">
        <v>0.3665350999999999</v>
      </c>
    </row>
    <row r="8819">
      <c r="A8819" s="1" t="n">
        <v>42904.33333333334</v>
      </c>
      <c r="B8819" t="n">
        <v>0.3661126666666667</v>
      </c>
    </row>
    <row r="8820">
      <c r="A8820" s="1" t="n">
        <v>42904.375</v>
      </c>
      <c r="B8820" t="n">
        <v>0.3649284416666667</v>
      </c>
    </row>
    <row r="8821">
      <c r="A8821" s="1" t="n">
        <v>42904.41666666666</v>
      </c>
      <c r="B8821" t="n">
        <v>0.3631481416666666</v>
      </c>
    </row>
    <row r="8822">
      <c r="A8822" s="1" t="n">
        <v>42904.45833333334</v>
      </c>
      <c r="B8822" t="n">
        <v>0.3611108916666667</v>
      </c>
    </row>
    <row r="8823">
      <c r="A8823" s="1" t="n">
        <v>42904.5</v>
      </c>
      <c r="B8823" t="n">
        <v>0.359413375</v>
      </c>
    </row>
    <row r="8824">
      <c r="A8824" s="1" t="n">
        <v>42904.54166666666</v>
      </c>
      <c r="B8824" t="n">
        <v>0.3582128666666666</v>
      </c>
    </row>
    <row r="8825">
      <c r="A8825" s="1" t="n">
        <v>42904.58333333334</v>
      </c>
      <c r="B8825" t="n">
        <v>0.358570775</v>
      </c>
    </row>
    <row r="8826">
      <c r="A8826" s="1" t="n">
        <v>42904.625</v>
      </c>
      <c r="B8826" t="n">
        <v>0.35790725</v>
      </c>
    </row>
    <row r="8827">
      <c r="A8827" s="1" t="n">
        <v>42904.66666666666</v>
      </c>
      <c r="B8827" t="n">
        <v>0.3591160333333334</v>
      </c>
    </row>
    <row r="8828">
      <c r="A8828" s="1" t="n">
        <v>42904.70833333334</v>
      </c>
      <c r="B8828" t="n">
        <v>0.3625130833333334</v>
      </c>
    </row>
    <row r="8829">
      <c r="A8829" s="1" t="n">
        <v>42904.75</v>
      </c>
      <c r="B8829" t="n">
        <v>0.3643844916666667</v>
      </c>
    </row>
    <row r="8830">
      <c r="A8830" s="1" t="n">
        <v>42904.79166666666</v>
      </c>
      <c r="B8830" t="n">
        <v>0.3653981666666666</v>
      </c>
    </row>
    <row r="8831">
      <c r="A8831" s="1" t="n">
        <v>42904.83333333334</v>
      </c>
      <c r="B8831" t="n">
        <v>0.3660793</v>
      </c>
    </row>
    <row r="8832">
      <c r="A8832" s="1" t="n">
        <v>42904.875</v>
      </c>
      <c r="B8832" t="n">
        <v>0.3665390833333333</v>
      </c>
    </row>
    <row r="8833">
      <c r="A8833" s="1" t="n">
        <v>42904.91666666666</v>
      </c>
      <c r="B8833" t="n">
        <v>0.3667097333333333</v>
      </c>
    </row>
    <row r="8834">
      <c r="A8834" s="1" t="n">
        <v>42904.95833333334</v>
      </c>
      <c r="B8834" t="n">
        <v>0.3668197333333333</v>
      </c>
    </row>
    <row r="8835">
      <c r="A8835" s="1" t="n">
        <v>42905</v>
      </c>
      <c r="B8835" t="n">
        <v>0.3670624</v>
      </c>
    </row>
    <row r="8836">
      <c r="A8836" s="1" t="n">
        <v>42905.04166666666</v>
      </c>
      <c r="B8836" t="n">
        <v>0.367189825</v>
      </c>
    </row>
    <row r="8837">
      <c r="A8837" s="1" t="n">
        <v>42905.08333333334</v>
      </c>
      <c r="B8837" t="n">
        <v>0.3675340166666667</v>
      </c>
    </row>
    <row r="8838">
      <c r="A8838" s="1" t="n">
        <v>42905.125</v>
      </c>
      <c r="B8838" t="n">
        <v>0.3675427</v>
      </c>
    </row>
    <row r="8839">
      <c r="A8839" s="1" t="n">
        <v>42905.16666666666</v>
      </c>
      <c r="B8839" t="n">
        <v>0.3675427</v>
      </c>
    </row>
    <row r="8840">
      <c r="A8840" s="1" t="n">
        <v>42905.20833333334</v>
      </c>
      <c r="B8840" t="n">
        <v>0.3675427</v>
      </c>
    </row>
    <row r="8841">
      <c r="A8841" s="1" t="n">
        <v>42905.25</v>
      </c>
      <c r="B8841" t="n">
        <v>0.3675427</v>
      </c>
    </row>
    <row r="8842">
      <c r="A8842" s="1" t="n">
        <v>42905.29166666666</v>
      </c>
      <c r="B8842" t="n">
        <v>0.3671765</v>
      </c>
    </row>
    <row r="8843">
      <c r="A8843" s="1" t="n">
        <v>42905.33333333334</v>
      </c>
      <c r="B8843" t="n">
        <v>0.3661226916666667</v>
      </c>
    </row>
    <row r="8844">
      <c r="A8844" s="1" t="n">
        <v>42905.375</v>
      </c>
      <c r="B8844" t="n">
        <v>0.3649178</v>
      </c>
    </row>
    <row r="8845">
      <c r="A8845" s="1" t="n">
        <v>42905.41666666666</v>
      </c>
      <c r="B8845" t="n">
        <v>0.3636150083333334</v>
      </c>
    </row>
    <row r="8846">
      <c r="A8846" s="1" t="n">
        <v>42905.45833333334</v>
      </c>
      <c r="B8846" t="n">
        <v>0.3615872916666667</v>
      </c>
    </row>
    <row r="8847">
      <c r="A8847" s="1" t="n">
        <v>42905.5</v>
      </c>
      <c r="B8847" t="n">
        <v>0.3597043</v>
      </c>
    </row>
    <row r="8848">
      <c r="A8848" s="1" t="n">
        <v>42905.54166666666</v>
      </c>
      <c r="B8848" t="n">
        <v>0.35828485</v>
      </c>
    </row>
    <row r="8849">
      <c r="A8849" s="1" t="n">
        <v>42905.58333333334</v>
      </c>
      <c r="B8849" t="n">
        <v>0.3570680916666666</v>
      </c>
    </row>
    <row r="8850">
      <c r="A8850" s="1" t="n">
        <v>42905.625</v>
      </c>
      <c r="B8850" t="n">
        <v>0.356322675</v>
      </c>
    </row>
    <row r="8851">
      <c r="A8851" s="1" t="n">
        <v>42905.66666666666</v>
      </c>
      <c r="B8851" t="n">
        <v>0.3555443</v>
      </c>
    </row>
    <row r="8852">
      <c r="A8852" s="1" t="n">
        <v>42905.70833333334</v>
      </c>
      <c r="B8852" t="n">
        <v>0.3555127</v>
      </c>
    </row>
    <row r="8853">
      <c r="A8853" s="1" t="n">
        <v>42905.75</v>
      </c>
      <c r="B8853" t="n">
        <v>0.3556219583333333</v>
      </c>
    </row>
    <row r="8854">
      <c r="A8854" s="1" t="n">
        <v>42905.79166666666</v>
      </c>
      <c r="B8854" t="n">
        <v>0.356024925</v>
      </c>
    </row>
    <row r="8855">
      <c r="A8855" s="1" t="n">
        <v>42905.83333333334</v>
      </c>
      <c r="B8855" t="n">
        <v>0.35609935</v>
      </c>
    </row>
    <row r="8856">
      <c r="A8856" s="1" t="n">
        <v>42905.875</v>
      </c>
      <c r="B8856" t="n">
        <v>0.356459675</v>
      </c>
    </row>
    <row r="8857">
      <c r="A8857" s="1" t="n">
        <v>42905.91666666666</v>
      </c>
      <c r="B8857" t="n">
        <v>0.3565618</v>
      </c>
    </row>
    <row r="8858">
      <c r="A8858" s="1" t="n">
        <v>42905.95833333334</v>
      </c>
      <c r="B8858" t="n">
        <v>0.3565618</v>
      </c>
    </row>
    <row r="8859">
      <c r="A8859" s="1" t="n">
        <v>42906</v>
      </c>
      <c r="B8859" t="n">
        <v>0.3565618</v>
      </c>
    </row>
    <row r="8860">
      <c r="A8860" s="1" t="n">
        <v>42906.04166666666</v>
      </c>
      <c r="B8860" t="n">
        <v>0.3565624583333333</v>
      </c>
    </row>
    <row r="8861">
      <c r="A8861" s="1" t="n">
        <v>42906.08333333334</v>
      </c>
      <c r="B8861" t="n">
        <v>0.3565644333333333</v>
      </c>
    </row>
    <row r="8862">
      <c r="A8862" s="1" t="n">
        <v>42906.125</v>
      </c>
      <c r="B8862" t="n">
        <v>0.3565905272727273</v>
      </c>
    </row>
    <row r="8863">
      <c r="A8863" s="1" t="n">
        <v>42906.16666666666</v>
      </c>
      <c r="B8863" t="n">
        <v>0.3565907833333333</v>
      </c>
    </row>
    <row r="8864">
      <c r="A8864" s="1" t="n">
        <v>42906.20833333334</v>
      </c>
      <c r="B8864" t="n">
        <v>0.3565723333333333</v>
      </c>
    </row>
    <row r="8865">
      <c r="A8865" s="1" t="n">
        <v>42906.25</v>
      </c>
      <c r="B8865" t="n">
        <v>0.3565611416666667</v>
      </c>
    </row>
    <row r="8866">
      <c r="A8866" s="1" t="n">
        <v>42906.29166666666</v>
      </c>
      <c r="B8866" t="n">
        <v>0.3562277916666667</v>
      </c>
    </row>
    <row r="8867">
      <c r="A8867" s="1" t="n">
        <v>42906.33333333334</v>
      </c>
      <c r="B8867" t="n">
        <v>0.3553712833333333</v>
      </c>
    </row>
    <row r="8868">
      <c r="A8868" s="1" t="n">
        <v>42906.375</v>
      </c>
      <c r="B8868" t="n">
        <v>0.35423235</v>
      </c>
    </row>
    <row r="8869">
      <c r="A8869" s="1" t="n">
        <v>42906.41666666666</v>
      </c>
      <c r="B8869" t="n">
        <v>0.3526183916666667</v>
      </c>
    </row>
    <row r="8870">
      <c r="A8870" s="1" t="n">
        <v>42906.45833333334</v>
      </c>
      <c r="B8870" t="n">
        <v>0.3508719416666666</v>
      </c>
    </row>
    <row r="8871">
      <c r="A8871" s="1" t="n">
        <v>42906.5</v>
      </c>
      <c r="B8871" t="n">
        <v>0.3488690166666666</v>
      </c>
    </row>
    <row r="8872">
      <c r="A8872" s="1" t="n">
        <v>42906.54166666666</v>
      </c>
      <c r="B8872" t="n">
        <v>0.3471989583333333</v>
      </c>
    </row>
    <row r="8873">
      <c r="A8873" s="1" t="n">
        <v>42906.58333333334</v>
      </c>
      <c r="B8873" t="n">
        <v>0.3467102416666667</v>
      </c>
    </row>
    <row r="8874">
      <c r="A8874" s="1" t="n">
        <v>42906.625</v>
      </c>
      <c r="B8874" t="n">
        <v>0.3456535</v>
      </c>
    </row>
    <row r="8875">
      <c r="A8875" s="1" t="n">
        <v>42906.66666666666</v>
      </c>
      <c r="B8875" t="n">
        <v>0.34500235</v>
      </c>
    </row>
    <row r="8876">
      <c r="A8876" s="1" t="n">
        <v>42906.70833333334</v>
      </c>
      <c r="B8876" t="n">
        <v>0.3461313916666667</v>
      </c>
    </row>
    <row r="8877">
      <c r="A8877" s="1" t="n">
        <v>42906.75</v>
      </c>
      <c r="B8877" t="n">
        <v>0.351625175</v>
      </c>
    </row>
    <row r="8878">
      <c r="A8878" s="1" t="n">
        <v>42906.79166666666</v>
      </c>
      <c r="B8878" t="n">
        <v>0.357168225</v>
      </c>
    </row>
    <row r="8879">
      <c r="A8879" s="1" t="n">
        <v>42906.83333333334</v>
      </c>
      <c r="B8879" t="n">
        <v>0.3633212416666667</v>
      </c>
    </row>
    <row r="8880">
      <c r="A8880" s="1" t="n">
        <v>42906.875</v>
      </c>
      <c r="B8880" t="n">
        <v>0.3758175416666667</v>
      </c>
    </row>
    <row r="8881">
      <c r="A8881" s="1" t="n">
        <v>42906.91666666666</v>
      </c>
      <c r="B8881" t="n">
        <v>0.4024597416666666</v>
      </c>
    </row>
    <row r="8882">
      <c r="A8882" s="1" t="n">
        <v>42906.95833333334</v>
      </c>
      <c r="B8882" t="n">
        <v>0.4009239916666667</v>
      </c>
    </row>
    <row r="8883">
      <c r="A8883" s="1" t="n">
        <v>42907</v>
      </c>
      <c r="B8883" t="n">
        <v>0.398891925</v>
      </c>
    </row>
    <row r="8884">
      <c r="A8884" s="1" t="n">
        <v>42907.04166666666</v>
      </c>
      <c r="B8884" t="n">
        <v>0.398661025</v>
      </c>
    </row>
    <row r="8885">
      <c r="A8885" s="1" t="n">
        <v>42907.08333333334</v>
      </c>
      <c r="B8885" t="n">
        <v>0.4165180083333333</v>
      </c>
    </row>
    <row r="8886">
      <c r="A8886" s="1" t="n">
        <v>42907.125</v>
      </c>
      <c r="B8886" t="n">
        <v>0.423112525</v>
      </c>
    </row>
    <row r="8887">
      <c r="A8887" s="1" t="n">
        <v>42907.16666666666</v>
      </c>
      <c r="B8887" t="n">
        <v>0.4259936416666667</v>
      </c>
    </row>
    <row r="8888">
      <c r="A8888" s="1" t="n">
        <v>42907.20833333334</v>
      </c>
      <c r="B8888" t="n">
        <v>0.4272754166666666</v>
      </c>
    </row>
    <row r="8889">
      <c r="A8889" s="1" t="n">
        <v>42907.25</v>
      </c>
      <c r="B8889" t="n">
        <v>0.4280904583333333</v>
      </c>
    </row>
    <row r="8890">
      <c r="A8890" s="1" t="n">
        <v>42907.29166666666</v>
      </c>
      <c r="B8890" t="n">
        <v>0.4289475545454545</v>
      </c>
    </row>
    <row r="8891">
      <c r="A8891" s="1" t="n">
        <v>42907.33333333334</v>
      </c>
      <c r="B8891" t="n">
        <v>0.4291010916666667</v>
      </c>
    </row>
    <row r="8892">
      <c r="A8892" s="1" t="n">
        <v>42907.375</v>
      </c>
      <c r="B8892" t="n">
        <v>0.4282702833333333</v>
      </c>
    </row>
    <row r="8893">
      <c r="A8893" s="1" t="n">
        <v>42907.41666666666</v>
      </c>
      <c r="B8893" t="n">
        <v>0.4251723833333333</v>
      </c>
    </row>
    <row r="8894">
      <c r="A8894" s="1" t="n">
        <v>42907.45833333334</v>
      </c>
      <c r="B8894" t="n">
        <v>0.4175157083333333</v>
      </c>
    </row>
    <row r="8895">
      <c r="A8895" s="1" t="n">
        <v>42907.5</v>
      </c>
      <c r="B8895" t="n">
        <v>0.4113024333333333</v>
      </c>
    </row>
    <row r="8896">
      <c r="A8896" s="1" t="n">
        <v>42907.54166666666</v>
      </c>
      <c r="B8896" t="n">
        <v>0.4050526916666666</v>
      </c>
    </row>
    <row r="8897">
      <c r="A8897" s="1" t="n">
        <v>42907.58333333334</v>
      </c>
      <c r="B8897" t="n">
        <v>0.39694975</v>
      </c>
    </row>
    <row r="8898">
      <c r="A8898" s="1" t="n">
        <v>42907.625</v>
      </c>
      <c r="B8898" t="n">
        <v>0.392273925</v>
      </c>
    </row>
    <row r="8899">
      <c r="A8899" s="1" t="n">
        <v>42907.66666666666</v>
      </c>
      <c r="B8899" t="n">
        <v>0.389095475</v>
      </c>
    </row>
    <row r="8900">
      <c r="A8900" s="1" t="n">
        <v>42907.70833333334</v>
      </c>
      <c r="B8900" t="n">
        <v>0.3869972166666666</v>
      </c>
    </row>
    <row r="8901">
      <c r="A8901" s="1" t="n">
        <v>42907.75</v>
      </c>
      <c r="B8901" t="n">
        <v>0.3859984666666667</v>
      </c>
    </row>
    <row r="8902">
      <c r="A8902" s="1" t="n">
        <v>42907.79166666666</v>
      </c>
      <c r="B8902" t="n">
        <v>0.385032225</v>
      </c>
    </row>
    <row r="8903">
      <c r="A8903" s="1" t="n">
        <v>42907.83333333334</v>
      </c>
      <c r="B8903" t="n">
        <v>0.3845379166666667</v>
      </c>
    </row>
    <row r="8904">
      <c r="A8904" s="1" t="n">
        <v>42907.875</v>
      </c>
      <c r="B8904" t="n">
        <v>0.3839100166666667</v>
      </c>
    </row>
    <row r="8905">
      <c r="A8905" s="1" t="n">
        <v>42907.91666666666</v>
      </c>
      <c r="B8905" t="n">
        <v>0.3832528818181818</v>
      </c>
    </row>
    <row r="8906">
      <c r="A8906" s="1" t="n">
        <v>42907.95833333334</v>
      </c>
      <c r="B8906" t="n">
        <v>0.3847503833333333</v>
      </c>
    </row>
    <row r="8907">
      <c r="A8907" s="1" t="n">
        <v>42908</v>
      </c>
      <c r="B8907" t="n">
        <v>0.3884273</v>
      </c>
    </row>
    <row r="8908">
      <c r="A8908" s="1" t="n">
        <v>42908.04166666666</v>
      </c>
      <c r="B8908" t="n">
        <v>0.392779325</v>
      </c>
    </row>
    <row r="8909">
      <c r="A8909" s="1" t="n">
        <v>42908.08333333334</v>
      </c>
      <c r="B8909" t="n">
        <v>0.3922795666666667</v>
      </c>
    </row>
    <row r="8910">
      <c r="A8910" s="1" t="n">
        <v>42908.125</v>
      </c>
      <c r="B8910" t="n">
        <v>0.39118355</v>
      </c>
    </row>
    <row r="8911">
      <c r="A8911" s="1" t="n">
        <v>42908.16666666666</v>
      </c>
      <c r="B8911" t="n">
        <v>0.3909220916666667</v>
      </c>
    </row>
    <row r="8912">
      <c r="A8912" s="1" t="n">
        <v>42908.20833333334</v>
      </c>
      <c r="B8912" t="n">
        <v>0.3906907916666666</v>
      </c>
    </row>
    <row r="8913">
      <c r="A8913" s="1" t="n">
        <v>42908.25</v>
      </c>
      <c r="B8913" t="n">
        <v>0.389903575</v>
      </c>
    </row>
    <row r="8914">
      <c r="A8914" s="1" t="n">
        <v>42908.29166666666</v>
      </c>
      <c r="B8914" t="n">
        <v>0.389328125</v>
      </c>
    </row>
    <row r="8915">
      <c r="A8915" s="1" t="n">
        <v>42908.33333333334</v>
      </c>
      <c r="B8915" t="n">
        <v>0.3887189</v>
      </c>
    </row>
    <row r="8916">
      <c r="A8916" s="1" t="n">
        <v>42908.375</v>
      </c>
      <c r="B8916" t="n">
        <v>0.3877750666666667</v>
      </c>
    </row>
    <row r="8917">
      <c r="A8917" s="1" t="n">
        <v>42908.41666666666</v>
      </c>
      <c r="B8917" t="n">
        <v>0.3866170166666666</v>
      </c>
    </row>
    <row r="8918">
      <c r="A8918" s="1" t="n">
        <v>42908.45833333334</v>
      </c>
      <c r="B8918" t="n">
        <v>0.3852628416666666</v>
      </c>
    </row>
    <row r="8919">
      <c r="A8919" s="1" t="n">
        <v>42908.5</v>
      </c>
      <c r="B8919" t="n">
        <v>0.3841424166666667</v>
      </c>
    </row>
    <row r="8920">
      <c r="A8920" s="1" t="n">
        <v>42908.54166666666</v>
      </c>
      <c r="B8920" t="n">
        <v>0.38295205</v>
      </c>
    </row>
    <row r="8921">
      <c r="A8921" s="1" t="n">
        <v>42908.58333333334</v>
      </c>
      <c r="B8921" t="n">
        <v>0.3818026333333333</v>
      </c>
    </row>
    <row r="8922">
      <c r="A8922" s="1" t="n">
        <v>42908.625</v>
      </c>
      <c r="B8922" t="n">
        <v>0.380747275</v>
      </c>
    </row>
    <row r="8923">
      <c r="A8923" s="1" t="n">
        <v>42908.66666666666</v>
      </c>
      <c r="B8923" t="n">
        <v>0.37988655</v>
      </c>
    </row>
    <row r="8924">
      <c r="A8924" s="1" t="n">
        <v>42908.70833333334</v>
      </c>
      <c r="B8924" t="n">
        <v>0.3796478333333333</v>
      </c>
    </row>
    <row r="8925">
      <c r="A8925" s="1" t="n">
        <v>42908.75</v>
      </c>
      <c r="B8925" t="n">
        <v>0.3796829916666666</v>
      </c>
    </row>
    <row r="8926">
      <c r="A8926" s="1" t="n">
        <v>42908.79166666666</v>
      </c>
      <c r="B8926" t="n">
        <v>0.379680275</v>
      </c>
    </row>
    <row r="8927">
      <c r="A8927" s="1" t="n">
        <v>42908.83333333334</v>
      </c>
      <c r="B8927" t="n">
        <v>0.3796775833333333</v>
      </c>
    </row>
    <row r="8928">
      <c r="A8928" s="1" t="n">
        <v>42908.875</v>
      </c>
      <c r="B8928" t="n">
        <v>0.3796911083333334</v>
      </c>
    </row>
    <row r="8929">
      <c r="A8929" s="1" t="n">
        <v>42908.91666666666</v>
      </c>
      <c r="B8929" t="n">
        <v>0.3797283083333333</v>
      </c>
    </row>
    <row r="8930">
      <c r="A8930" s="1" t="n">
        <v>42908.95833333334</v>
      </c>
      <c r="B8930" t="n">
        <v>0.3797817416666667</v>
      </c>
    </row>
    <row r="8931">
      <c r="A8931" s="1" t="n">
        <v>42909</v>
      </c>
      <c r="B8931" t="n">
        <v>0.3796289</v>
      </c>
    </row>
    <row r="8932">
      <c r="A8932" s="1" t="n">
        <v>42909.04166666666</v>
      </c>
      <c r="B8932" t="n">
        <v>0.3794544833333333</v>
      </c>
    </row>
    <row r="8933">
      <c r="A8933" s="1" t="n">
        <v>42909.08333333334</v>
      </c>
      <c r="B8933" t="n">
        <v>0.3795220666666667</v>
      </c>
    </row>
    <row r="8934">
      <c r="A8934" s="1" t="n">
        <v>42909.125</v>
      </c>
      <c r="B8934" t="n">
        <v>0.37955045</v>
      </c>
    </row>
    <row r="8935">
      <c r="A8935" s="1" t="n">
        <v>42909.16666666666</v>
      </c>
      <c r="B8935" t="n">
        <v>0.379574125</v>
      </c>
    </row>
    <row r="8936">
      <c r="A8936" s="1" t="n">
        <v>42909.20833333334</v>
      </c>
      <c r="B8936" t="n">
        <v>0.379310475</v>
      </c>
    </row>
    <row r="8937">
      <c r="A8937" s="1" t="n">
        <v>42909.25</v>
      </c>
      <c r="B8937" t="n">
        <v>0.3792259666666666</v>
      </c>
    </row>
    <row r="8938">
      <c r="A8938" s="1" t="n">
        <v>42909.29166666666</v>
      </c>
      <c r="B8938" t="n">
        <v>0.378879325</v>
      </c>
    </row>
    <row r="8939">
      <c r="A8939" s="1" t="n">
        <v>42909.33333333334</v>
      </c>
      <c r="B8939" t="n">
        <v>0.378550325</v>
      </c>
    </row>
    <row r="8940">
      <c r="A8940" s="1" t="n">
        <v>42909.375</v>
      </c>
      <c r="B8940" t="n">
        <v>0.3777895833333333</v>
      </c>
    </row>
    <row r="8941">
      <c r="A8941" s="1" t="n">
        <v>42909.41666666666</v>
      </c>
      <c r="B8941" t="n">
        <v>0.3767943</v>
      </c>
    </row>
    <row r="8942">
      <c r="A8942" s="1" t="n">
        <v>42909.45833333334</v>
      </c>
      <c r="B8942" t="n">
        <v>0.37494045</v>
      </c>
    </row>
    <row r="8943">
      <c r="A8943" s="1" t="n">
        <v>42909.5</v>
      </c>
      <c r="B8943" t="n">
        <v>0.373358975</v>
      </c>
    </row>
    <row r="8944">
      <c r="A8944" s="1" t="n">
        <v>42909.54166666666</v>
      </c>
      <c r="B8944" t="n">
        <v>0.3715959166666667</v>
      </c>
    </row>
    <row r="8945">
      <c r="A8945" s="1" t="n">
        <v>42909.58333333334</v>
      </c>
      <c r="B8945" t="n">
        <v>0.37070615</v>
      </c>
    </row>
    <row r="8946">
      <c r="A8946" s="1" t="n">
        <v>42909.625</v>
      </c>
      <c r="B8946" t="n">
        <v>0.37020745</v>
      </c>
    </row>
    <row r="8947">
      <c r="A8947" s="1" t="n">
        <v>42909.66666666666</v>
      </c>
      <c r="B8947" t="n">
        <v>0.36986355</v>
      </c>
    </row>
    <row r="8948">
      <c r="A8948" s="1" t="n">
        <v>42909.70833333334</v>
      </c>
      <c r="B8948" t="n">
        <v>0.369903</v>
      </c>
    </row>
    <row r="8949">
      <c r="A8949" s="1" t="n">
        <v>42909.75</v>
      </c>
      <c r="B8949" t="n">
        <v>0.3699357833333334</v>
      </c>
    </row>
    <row r="8950">
      <c r="A8950" s="1" t="n">
        <v>42909.79166666666</v>
      </c>
      <c r="B8950" t="n">
        <v>0.3699250833333333</v>
      </c>
    </row>
    <row r="8951">
      <c r="A8951" s="1" t="n">
        <v>42909.83333333334</v>
      </c>
      <c r="B8951" t="n">
        <v>0.3699130416666667</v>
      </c>
    </row>
    <row r="8952">
      <c r="A8952" s="1" t="n">
        <v>42909.875</v>
      </c>
      <c r="B8952" t="n">
        <v>0.3699157</v>
      </c>
    </row>
    <row r="8953">
      <c r="A8953" s="1" t="n">
        <v>42909.91666666666</v>
      </c>
      <c r="B8953" t="n">
        <v>0.369921725</v>
      </c>
    </row>
    <row r="8954">
      <c r="A8954" s="1" t="n">
        <v>42909.95833333334</v>
      </c>
      <c r="B8954" t="n">
        <v>0.3699237333333333</v>
      </c>
    </row>
    <row r="8955">
      <c r="A8955" s="1" t="n">
        <v>42910</v>
      </c>
      <c r="B8955" t="n">
        <v>0.3699377916666666</v>
      </c>
    </row>
    <row r="8956">
      <c r="A8956" s="1" t="n">
        <v>42910.04166666666</v>
      </c>
      <c r="B8956" t="n">
        <v>0.3699424666666666</v>
      </c>
    </row>
    <row r="8957">
      <c r="A8957" s="1" t="n">
        <v>42910.08333333334</v>
      </c>
      <c r="B8957" t="n">
        <v>0.36989565</v>
      </c>
    </row>
    <row r="8958">
      <c r="A8958" s="1" t="n">
        <v>42910.125</v>
      </c>
      <c r="B8958" t="n">
        <v>0.3696448416666667</v>
      </c>
    </row>
    <row r="8959">
      <c r="A8959" s="1" t="n">
        <v>42910.16666666666</v>
      </c>
      <c r="B8959" t="n">
        <v>0.3694763166666666</v>
      </c>
    </row>
    <row r="8960">
      <c r="A8960" s="1" t="n">
        <v>42910.20833333334</v>
      </c>
      <c r="B8960" t="n">
        <v>0.3694663</v>
      </c>
    </row>
    <row r="8961">
      <c r="A8961" s="1" t="n">
        <v>42910.25</v>
      </c>
      <c r="B8961" t="n">
        <v>0.3693399583333334</v>
      </c>
    </row>
    <row r="8962">
      <c r="A8962" s="1" t="n">
        <v>42910.29166666666</v>
      </c>
      <c r="B8962" t="n">
        <v>0.3687525166666667</v>
      </c>
    </row>
    <row r="8963">
      <c r="A8963" s="1" t="n">
        <v>42910.33333333334</v>
      </c>
      <c r="B8963" t="n">
        <v>0.36789975</v>
      </c>
    </row>
    <row r="8964">
      <c r="A8964" s="1" t="n">
        <v>42910.375</v>
      </c>
      <c r="B8964" t="n">
        <v>0.3664165833333333</v>
      </c>
    </row>
    <row r="8965">
      <c r="A8965" s="1" t="n">
        <v>42910.41666666666</v>
      </c>
      <c r="B8965" t="n">
        <v>0.3645553916666667</v>
      </c>
    </row>
    <row r="8966">
      <c r="A8966" s="1" t="n">
        <v>42910.45833333334</v>
      </c>
      <c r="B8966" t="n">
        <v>0.3626144916666667</v>
      </c>
    </row>
    <row r="8967">
      <c r="A8967" s="1" t="n">
        <v>42910.5</v>
      </c>
      <c r="B8967" t="n">
        <v>0.3609067916666667</v>
      </c>
    </row>
    <row r="8968">
      <c r="A8968" s="1" t="n">
        <v>42910.54166666666</v>
      </c>
      <c r="B8968" t="n">
        <v>0.359241575</v>
      </c>
    </row>
    <row r="8969">
      <c r="A8969" s="1" t="n">
        <v>42910.58333333334</v>
      </c>
      <c r="B8969" t="n">
        <v>0.35819575</v>
      </c>
    </row>
    <row r="8970">
      <c r="A8970" s="1" t="n">
        <v>42910.625</v>
      </c>
      <c r="B8970" t="n">
        <v>0.356863725</v>
      </c>
    </row>
    <row r="8971">
      <c r="A8971" s="1" t="n">
        <v>42910.66666666666</v>
      </c>
      <c r="B8971" t="n">
        <v>0.35579775</v>
      </c>
    </row>
    <row r="8972">
      <c r="A8972" s="1" t="n">
        <v>42910.70833333334</v>
      </c>
      <c r="B8972" t="n">
        <v>0.3554975916666667</v>
      </c>
    </row>
    <row r="8973">
      <c r="A8973" s="1" t="n">
        <v>42910.75</v>
      </c>
      <c r="B8973" t="n">
        <v>0.3555811416666667</v>
      </c>
    </row>
    <row r="8974">
      <c r="A8974" s="1" t="n">
        <v>42910.79166666666</v>
      </c>
      <c r="B8974" t="n">
        <v>0.3555962833333333</v>
      </c>
    </row>
    <row r="8975">
      <c r="A8975" s="1" t="n">
        <v>42910.83333333334</v>
      </c>
      <c r="B8975" t="n">
        <v>0.3555205916666667</v>
      </c>
    </row>
    <row r="8976">
      <c r="A8976" s="1" t="n">
        <v>42910.875</v>
      </c>
      <c r="B8976" t="n">
        <v>0.355178425</v>
      </c>
    </row>
    <row r="8977">
      <c r="A8977" s="1" t="n">
        <v>42910.91666666666</v>
      </c>
      <c r="B8977" t="n">
        <v>0.3551396</v>
      </c>
    </row>
    <row r="8978">
      <c r="A8978" s="1" t="n">
        <v>42910.95833333334</v>
      </c>
      <c r="B8978" t="n">
        <v>0.3551281181818182</v>
      </c>
    </row>
    <row r="8979">
      <c r="A8979" s="1" t="n">
        <v>42911</v>
      </c>
      <c r="B8979" t="n">
        <v>0.354806125</v>
      </c>
    </row>
    <row r="8980">
      <c r="A8980" s="1" t="n">
        <v>42911.04166666666</v>
      </c>
      <c r="B8980" t="n">
        <v>0.354666</v>
      </c>
    </row>
    <row r="8981">
      <c r="A8981" s="1" t="n">
        <v>42911.08333333334</v>
      </c>
      <c r="B8981" t="n">
        <v>0.354666</v>
      </c>
    </row>
    <row r="8982">
      <c r="A8982" s="1" t="n">
        <v>42911.125</v>
      </c>
      <c r="B8982" t="n">
        <v>0.354666</v>
      </c>
    </row>
    <row r="8983">
      <c r="A8983" s="1" t="n">
        <v>42911.16666666666</v>
      </c>
      <c r="B8983" t="n">
        <v>0.354666</v>
      </c>
    </row>
    <row r="8984">
      <c r="A8984" s="1" t="n">
        <v>42911.20833333334</v>
      </c>
      <c r="B8984" t="n">
        <v>0.354582525</v>
      </c>
    </row>
    <row r="8985">
      <c r="A8985" s="1" t="n">
        <v>42911.25</v>
      </c>
      <c r="B8985" t="n">
        <v>0.3542052</v>
      </c>
    </row>
    <row r="8986">
      <c r="A8986" s="1" t="n">
        <v>42911.29166666666</v>
      </c>
      <c r="B8986" t="n">
        <v>0.35403765</v>
      </c>
    </row>
    <row r="8987">
      <c r="A8987" s="1" t="n">
        <v>42911.33333333334</v>
      </c>
      <c r="B8987" t="n">
        <v>0.3537157333333333</v>
      </c>
    </row>
    <row r="8988">
      <c r="A8988" s="1" t="n">
        <v>42911.375</v>
      </c>
      <c r="B8988" t="n">
        <v>0.3533447083333334</v>
      </c>
    </row>
    <row r="8989">
      <c r="A8989" s="1" t="n">
        <v>42911.41666666666</v>
      </c>
      <c r="B8989" t="n">
        <v>0.3527828333333333</v>
      </c>
    </row>
    <row r="8990">
      <c r="A8990" s="1" t="n">
        <v>42911.45833333334</v>
      </c>
      <c r="B8990" t="n">
        <v>0.3522535416666666</v>
      </c>
    </row>
    <row r="8991">
      <c r="A8991" s="1" t="n">
        <v>42911.5</v>
      </c>
      <c r="B8991" t="n">
        <v>0.3517284833333333</v>
      </c>
    </row>
    <row r="8992">
      <c r="A8992" s="1" t="n">
        <v>42911.54166666666</v>
      </c>
      <c r="B8992" t="n">
        <v>0.3512476083333333</v>
      </c>
    </row>
    <row r="8993">
      <c r="A8993" s="1" t="n">
        <v>42911.58333333334</v>
      </c>
      <c r="B8993" t="n">
        <v>0.3503056916666667</v>
      </c>
    </row>
    <row r="8994">
      <c r="A8994" s="1" t="n">
        <v>42911.625</v>
      </c>
      <c r="B8994" t="n">
        <v>0.3494973916666667</v>
      </c>
    </row>
    <row r="8995">
      <c r="A8995" s="1" t="n">
        <v>42911.66666666666</v>
      </c>
      <c r="B8995" t="n">
        <v>0.3492</v>
      </c>
    </row>
    <row r="8996">
      <c r="A8996" s="1" t="n">
        <v>42911.70833333334</v>
      </c>
      <c r="B8996" t="n">
        <v>0.3493673</v>
      </c>
    </row>
    <row r="8997">
      <c r="A8997" s="1" t="n">
        <v>42911.75</v>
      </c>
      <c r="B8997" t="n">
        <v>0.3493718916666667</v>
      </c>
    </row>
    <row r="8998">
      <c r="A8998" s="1" t="n">
        <v>42911.79166666666</v>
      </c>
      <c r="B8998" t="n">
        <v>0.3490268166666666</v>
      </c>
    </row>
    <row r="8999">
      <c r="A8999" s="1" t="n">
        <v>42911.83333333334</v>
      </c>
      <c r="B8999" t="n">
        <v>0.3489993833333334</v>
      </c>
    </row>
    <row r="9000">
      <c r="A9000" s="1" t="n">
        <v>42911.875</v>
      </c>
      <c r="B9000" t="n">
        <v>0.3488451272727273</v>
      </c>
    </row>
    <row r="9001">
      <c r="A9001" s="1" t="n">
        <v>42911.91666666666</v>
      </c>
      <c r="B9001" t="n">
        <v>0.34898435</v>
      </c>
    </row>
    <row r="9002">
      <c r="A9002" s="1" t="n">
        <v>42911.95833333334</v>
      </c>
      <c r="B9002" t="n">
        <v>0.3489713</v>
      </c>
    </row>
    <row r="9003">
      <c r="A9003" s="1" t="n">
        <v>42912</v>
      </c>
      <c r="B9003" t="n">
        <v>0.3486173083333333</v>
      </c>
    </row>
    <row r="9004">
      <c r="A9004" s="1" t="n">
        <v>42912.04166666666</v>
      </c>
      <c r="B9004" t="n">
        <v>0.3485331</v>
      </c>
    </row>
    <row r="9005">
      <c r="A9005" s="1" t="n">
        <v>42912.08333333334</v>
      </c>
      <c r="B9005" t="n">
        <v>0.3485317833333333</v>
      </c>
    </row>
    <row r="9006">
      <c r="A9006" s="1" t="n">
        <v>42912.125</v>
      </c>
      <c r="B9006" t="n">
        <v>0.3482889833333334</v>
      </c>
    </row>
    <row r="9007">
      <c r="A9007" s="1" t="n">
        <v>42912.16666666666</v>
      </c>
      <c r="B9007" t="n">
        <v>0.3480631</v>
      </c>
    </row>
    <row r="9008">
      <c r="A9008" s="1" t="n">
        <v>42912.20833333334</v>
      </c>
      <c r="B9008" t="n">
        <v>0.3480572416666667</v>
      </c>
    </row>
    <row r="9009">
      <c r="A9009" s="1" t="n">
        <v>42912.25</v>
      </c>
      <c r="B9009" t="n">
        <v>0.3476638916666666</v>
      </c>
    </row>
    <row r="9010">
      <c r="A9010" s="1" t="n">
        <v>42912.29166666666</v>
      </c>
      <c r="B9010" t="n">
        <v>0.3472661083333333</v>
      </c>
    </row>
    <row r="9011">
      <c r="A9011" s="1" t="n">
        <v>42912.33333333334</v>
      </c>
      <c r="B9011" t="n">
        <v>0.3461990583333334</v>
      </c>
    </row>
    <row r="9012">
      <c r="A9012" s="1" t="n">
        <v>42912.375</v>
      </c>
      <c r="B9012" t="n">
        <v>0.3447918916666666</v>
      </c>
    </row>
    <row r="9013">
      <c r="A9013" s="1" t="n">
        <v>42912.41666666666</v>
      </c>
      <c r="B9013" t="n">
        <v>0.3428693083333333</v>
      </c>
    </row>
    <row r="9014">
      <c r="A9014" s="1" t="n">
        <v>42912.45833333334</v>
      </c>
      <c r="B9014" t="n">
        <v>0.3408093166666666</v>
      </c>
    </row>
    <row r="9015">
      <c r="A9015" s="1" t="n">
        <v>42912.5</v>
      </c>
      <c r="B9015" t="n">
        <v>0.3385537</v>
      </c>
    </row>
    <row r="9016">
      <c r="A9016" s="1" t="n">
        <v>42912.54166666666</v>
      </c>
      <c r="B9016" t="n">
        <v>0.3366941333333333</v>
      </c>
    </row>
    <row r="9017">
      <c r="A9017" s="1" t="n">
        <v>42912.58333333334</v>
      </c>
      <c r="B9017" t="n">
        <v>0.3359493166666667</v>
      </c>
    </row>
    <row r="9018">
      <c r="A9018" s="1" t="n">
        <v>42912.625</v>
      </c>
      <c r="B9018" t="n">
        <v>0.3356252666666666</v>
      </c>
    </row>
    <row r="9019">
      <c r="A9019" s="1" t="n">
        <v>42912.66666666666</v>
      </c>
      <c r="B9019" t="n">
        <v>0.3350544499999999</v>
      </c>
    </row>
    <row r="9020">
      <c r="A9020" s="1" t="n">
        <v>42912.70833333334</v>
      </c>
      <c r="B9020" t="n">
        <v>0.334999175</v>
      </c>
    </row>
    <row r="9021">
      <c r="A9021" s="1" t="n">
        <v>42912.75</v>
      </c>
      <c r="B9021" t="n">
        <v>0.3348315416666667</v>
      </c>
    </row>
    <row r="9022">
      <c r="A9022" s="1" t="n">
        <v>42912.79166666666</v>
      </c>
      <c r="B9022" t="n">
        <v>0.3345739916666667</v>
      </c>
    </row>
    <row r="9023">
      <c r="A9023" s="1" t="n">
        <v>42912.83333333334</v>
      </c>
      <c r="B9023" t="n">
        <v>0.3345464</v>
      </c>
    </row>
    <row r="9024">
      <c r="A9024" s="1" t="n">
        <v>42912.875</v>
      </c>
      <c r="B9024" t="n">
        <v>0.3345438166666667</v>
      </c>
    </row>
    <row r="9025">
      <c r="A9025" s="1" t="n">
        <v>42912.91666666666</v>
      </c>
      <c r="B9025" t="n">
        <v>0.33429405</v>
      </c>
    </row>
    <row r="9026">
      <c r="A9026" s="1" t="n">
        <v>42912.95833333334</v>
      </c>
      <c r="B9026" t="n">
        <v>0.3340848</v>
      </c>
    </row>
    <row r="9027">
      <c r="A9027" s="1" t="n">
        <v>42913</v>
      </c>
      <c r="B9027" t="n">
        <v>0.3340840999999999</v>
      </c>
    </row>
    <row r="9028">
      <c r="A9028" s="1" t="n">
        <v>42913.04166666666</v>
      </c>
      <c r="B9028" t="n">
        <v>0.333911525</v>
      </c>
    </row>
    <row r="9029">
      <c r="A9029" s="1" t="n">
        <v>42913.08333333334</v>
      </c>
      <c r="B9029" t="n">
        <v>0.3336234833333333</v>
      </c>
    </row>
    <row r="9030">
      <c r="A9030" s="1" t="n">
        <v>42913.125</v>
      </c>
      <c r="B9030" t="n">
        <v>0.3336266916666666</v>
      </c>
    </row>
    <row r="9031">
      <c r="A9031" s="1" t="n">
        <v>42913.16666666666</v>
      </c>
      <c r="B9031" t="n">
        <v>0.3334451916666667</v>
      </c>
    </row>
    <row r="9032">
      <c r="A9032" s="1" t="n">
        <v>42913.20833333334</v>
      </c>
      <c r="B9032" t="n">
        <v>0.333367575</v>
      </c>
    </row>
    <row r="9033">
      <c r="A9033" s="1" t="n">
        <v>42913.25</v>
      </c>
      <c r="B9033" t="n">
        <v>0.3332996</v>
      </c>
    </row>
    <row r="9034">
      <c r="A9034" s="1" t="n">
        <v>42913.29166666666</v>
      </c>
      <c r="B9034" t="n">
        <v>0.3330456916666667</v>
      </c>
    </row>
    <row r="9035">
      <c r="A9035" s="1" t="n">
        <v>42913.33333333334</v>
      </c>
      <c r="B9035" t="n">
        <v>0.3325541416666667</v>
      </c>
    </row>
    <row r="9036">
      <c r="A9036" s="1" t="n">
        <v>42913.375</v>
      </c>
      <c r="B9036" t="n">
        <v>0.3314748916666667</v>
      </c>
    </row>
    <row r="9037">
      <c r="A9037" s="1" t="n">
        <v>42913.41666666666</v>
      </c>
      <c r="B9037" t="n">
        <v>0.3296816833333333</v>
      </c>
    </row>
    <row r="9038">
      <c r="A9038" s="1" t="n">
        <v>42913.45833333334</v>
      </c>
      <c r="B9038" t="n">
        <v>0.3276878916666667</v>
      </c>
    </row>
    <row r="9039">
      <c r="A9039" s="1" t="n">
        <v>42913.5</v>
      </c>
      <c r="B9039" t="n">
        <v>0.3259199833333333</v>
      </c>
    </row>
    <row r="9040">
      <c r="A9040" s="1" t="n">
        <v>42913.54166666666</v>
      </c>
      <c r="B9040" t="n">
        <v>0.3239221833333333</v>
      </c>
    </row>
    <row r="9041">
      <c r="A9041" s="1" t="n">
        <v>42913.58333333334</v>
      </c>
      <c r="B9041" t="n">
        <v>0.3218764583333333</v>
      </c>
    </row>
    <row r="9042">
      <c r="A9042" s="1" t="n">
        <v>42913.625</v>
      </c>
      <c r="B9042" t="n">
        <v>0.3200437416666667</v>
      </c>
    </row>
    <row r="9043">
      <c r="A9043" s="1" t="n">
        <v>42913.66666666666</v>
      </c>
      <c r="B9043" t="n">
        <v>0.3183396</v>
      </c>
    </row>
    <row r="9044">
      <c r="A9044" s="1" t="n">
        <v>42913.70833333334</v>
      </c>
      <c r="B9044" t="n">
        <v>0.3178574833333334</v>
      </c>
    </row>
    <row r="9045">
      <c r="A9045" s="1" t="n">
        <v>42913.75</v>
      </c>
      <c r="B9045" t="n">
        <v>0.3176171833333333</v>
      </c>
    </row>
    <row r="9046">
      <c r="A9046" s="1" t="n">
        <v>42913.79166666666</v>
      </c>
      <c r="B9046" t="n">
        <v>0.3176153</v>
      </c>
    </row>
    <row r="9047">
      <c r="A9047" s="1" t="n">
        <v>42913.83333333334</v>
      </c>
      <c r="B9047" t="n">
        <v>0.3176014666666667</v>
      </c>
    </row>
    <row r="9048">
      <c r="A9048" s="1" t="n">
        <v>42913.875</v>
      </c>
      <c r="B9048" t="n">
        <v>0.3172273</v>
      </c>
    </row>
    <row r="9049">
      <c r="A9049" s="1" t="n">
        <v>42913.91666666666</v>
      </c>
      <c r="B9049" t="n">
        <v>0.3171625</v>
      </c>
    </row>
    <row r="9050">
      <c r="A9050" s="1" t="n">
        <v>42913.95833333334</v>
      </c>
      <c r="B9050" t="n">
        <v>0.3169500454545455</v>
      </c>
    </row>
    <row r="9051">
      <c r="A9051" s="1" t="n">
        <v>42914</v>
      </c>
      <c r="B9051" t="n">
        <v>0.3168552833333333</v>
      </c>
    </row>
    <row r="9052">
      <c r="A9052" s="1" t="n">
        <v>42914.04166666666</v>
      </c>
      <c r="B9052" t="n">
        <v>0.3167893333333333</v>
      </c>
    </row>
    <row r="9053">
      <c r="A9053" s="1" t="n">
        <v>42914.08333333334</v>
      </c>
      <c r="B9053" t="n">
        <v>0.316866575</v>
      </c>
    </row>
    <row r="9054">
      <c r="A9054" s="1" t="n">
        <v>42914.125</v>
      </c>
      <c r="B9054" t="n">
        <v>0.3166687</v>
      </c>
    </row>
    <row r="9055">
      <c r="A9055" s="1" t="n">
        <v>42914.16666666666</v>
      </c>
      <c r="B9055" t="n">
        <v>0.316617175</v>
      </c>
    </row>
    <row r="9056">
      <c r="A9056" s="1" t="n">
        <v>42914.20833333334</v>
      </c>
      <c r="B9056" t="n">
        <v>0.31625925</v>
      </c>
    </row>
    <row r="9057">
      <c r="A9057" s="1" t="n">
        <v>42914.25</v>
      </c>
      <c r="B9057" t="n">
        <v>0.3160106</v>
      </c>
    </row>
    <row r="9058">
      <c r="A9058" s="1" t="n">
        <v>42914.29166666666</v>
      </c>
      <c r="B9058" t="n">
        <v>0.3155387083333333</v>
      </c>
    </row>
    <row r="9059">
      <c r="A9059" s="1" t="n">
        <v>42914.33333333334</v>
      </c>
      <c r="B9059" t="n">
        <v>0.3149574583333333</v>
      </c>
    </row>
    <row r="9060">
      <c r="A9060" s="1" t="n">
        <v>42914.375</v>
      </c>
      <c r="B9060" t="n">
        <v>0.3137556</v>
      </c>
    </row>
    <row r="9061">
      <c r="A9061" s="1" t="n">
        <v>42914.41666666666</v>
      </c>
      <c r="B9061" t="n">
        <v>0.3118278666666667</v>
      </c>
    </row>
    <row r="9062">
      <c r="A9062" s="1" t="n">
        <v>42914.45833333334</v>
      </c>
      <c r="B9062" t="n">
        <v>0.3095978083333333</v>
      </c>
    </row>
    <row r="9063">
      <c r="A9063" s="1" t="n">
        <v>42914.5</v>
      </c>
      <c r="B9063" t="n">
        <v>0.3072505583333333</v>
      </c>
    </row>
    <row r="9064">
      <c r="A9064" s="1" t="n">
        <v>42914.54166666666</v>
      </c>
      <c r="B9064" t="n">
        <v>0.3051436166666667</v>
      </c>
    </row>
    <row r="9065">
      <c r="A9065" s="1" t="n">
        <v>42914.58333333334</v>
      </c>
      <c r="B9065" t="n">
        <v>0.30317715</v>
      </c>
    </row>
    <row r="9066">
      <c r="A9066" s="1" t="n">
        <v>42914.625</v>
      </c>
      <c r="B9066" t="n">
        <v>0.3013534083333333</v>
      </c>
    </row>
    <row r="9067">
      <c r="A9067" s="1" t="n">
        <v>42914.66666666666</v>
      </c>
      <c r="B9067" t="n">
        <v>0.3000836833333334</v>
      </c>
    </row>
    <row r="9068">
      <c r="A9068" s="1" t="n">
        <v>42914.70833333334</v>
      </c>
      <c r="B9068" t="n">
        <v>0.2993688166666666</v>
      </c>
    </row>
    <row r="9069">
      <c r="A9069" s="1" t="n">
        <v>42914.75</v>
      </c>
      <c r="B9069" t="n">
        <v>0.2990217916666667</v>
      </c>
    </row>
    <row r="9070">
      <c r="A9070" s="1" t="n">
        <v>42914.79166666666</v>
      </c>
      <c r="B9070" t="n">
        <v>0.2990488166666667</v>
      </c>
    </row>
    <row r="9071">
      <c r="A9071" s="1" t="n">
        <v>42914.83333333334</v>
      </c>
      <c r="B9071" t="n">
        <v>0.2989745083333333</v>
      </c>
    </row>
    <row r="9072">
      <c r="A9072" s="1" t="n">
        <v>42914.875</v>
      </c>
      <c r="B9072" t="n">
        <v>0.2988209583333333</v>
      </c>
    </row>
    <row r="9073">
      <c r="A9073" s="1" t="n">
        <v>42914.91666666666</v>
      </c>
      <c r="B9073" t="n">
        <v>0.29867675</v>
      </c>
    </row>
    <row r="9074">
      <c r="A9074" s="1" t="n">
        <v>42914.95833333334</v>
      </c>
      <c r="B9074" t="n">
        <v>0.2983822727272727</v>
      </c>
    </row>
    <row r="9075">
      <c r="A9075" s="1" t="n">
        <v>42915</v>
      </c>
      <c r="B9075" t="n">
        <v>0.2982380583333333</v>
      </c>
    </row>
    <row r="9076">
      <c r="A9076" s="1" t="n">
        <v>42915.04166666666</v>
      </c>
      <c r="B9076" t="n">
        <v>0.297941125</v>
      </c>
    </row>
    <row r="9077">
      <c r="A9077" s="1" t="n">
        <v>42915.08333333334</v>
      </c>
      <c r="B9077" t="n">
        <v>0.2978400166666667</v>
      </c>
    </row>
    <row r="9078">
      <c r="A9078" s="1" t="n">
        <v>42915.125</v>
      </c>
      <c r="B9078" t="n">
        <v>0.2975096333333334</v>
      </c>
    </row>
    <row r="9079">
      <c r="A9079" s="1" t="n">
        <v>42915.16666666666</v>
      </c>
      <c r="B9079" t="n">
        <v>0.2975280083333333</v>
      </c>
    </row>
    <row r="9080">
      <c r="A9080" s="1" t="n">
        <v>42915.20833333334</v>
      </c>
      <c r="B9080" t="n">
        <v>0.297336225</v>
      </c>
    </row>
    <row r="9081">
      <c r="A9081" s="1" t="n">
        <v>42915.25</v>
      </c>
      <c r="B9081" t="n">
        <v>0.2972185833333333</v>
      </c>
    </row>
    <row r="9082">
      <c r="A9082" s="1" t="n">
        <v>42915.29166666666</v>
      </c>
      <c r="B9082" t="n">
        <v>0.2968327166666667</v>
      </c>
    </row>
    <row r="9083">
      <c r="A9083" s="1" t="n">
        <v>42915.33333333334</v>
      </c>
      <c r="B9083" t="n">
        <v>0.2961565083333333</v>
      </c>
    </row>
    <row r="9084">
      <c r="A9084" s="1" t="n">
        <v>42915.375</v>
      </c>
      <c r="B9084" t="n">
        <v>0.295298125</v>
      </c>
    </row>
    <row r="9085">
      <c r="A9085" s="1" t="n">
        <v>42915.41666666666</v>
      </c>
      <c r="B9085" t="n">
        <v>0.2939538666666667</v>
      </c>
    </row>
    <row r="9086">
      <c r="A9086" s="1" t="n">
        <v>42915.45833333334</v>
      </c>
      <c r="B9086" t="n">
        <v>0.2923661666666666</v>
      </c>
    </row>
    <row r="9087">
      <c r="A9087" s="1" t="n">
        <v>42915.5</v>
      </c>
      <c r="B9087" t="n">
        <v>0.2902916666666667</v>
      </c>
    </row>
    <row r="9088">
      <c r="A9088" s="1" t="n">
        <v>42915.54166666666</v>
      </c>
      <c r="B9088" t="n">
        <v>0.2879344083333333</v>
      </c>
    </row>
    <row r="9089">
      <c r="A9089" s="1" t="n">
        <v>42915.58333333334</v>
      </c>
      <c r="B9089" t="n">
        <v>0.2856153166666667</v>
      </c>
    </row>
    <row r="9090">
      <c r="A9090" s="1" t="n">
        <v>42915.625</v>
      </c>
      <c r="B9090" t="n">
        <v>0.28375505</v>
      </c>
    </row>
    <row r="9091">
      <c r="A9091" s="1" t="n">
        <v>42915.66666666666</v>
      </c>
      <c r="B9091" t="n">
        <v>0.2825443583333333</v>
      </c>
    </row>
    <row r="9092">
      <c r="A9092" s="1" t="n">
        <v>42915.70833333334</v>
      </c>
      <c r="B9092" t="n">
        <v>0.2818677583333333</v>
      </c>
    </row>
    <row r="9093">
      <c r="A9093" s="1" t="n">
        <v>42915.75</v>
      </c>
      <c r="B9093" t="n">
        <v>0.2817448</v>
      </c>
    </row>
    <row r="9094">
      <c r="A9094" s="1" t="n">
        <v>42915.79166666666</v>
      </c>
      <c r="B9094" t="n">
        <v>0.2816728</v>
      </c>
    </row>
    <row r="9095">
      <c r="A9095" s="1" t="n">
        <v>42915.83333333334</v>
      </c>
      <c r="B9095" t="n">
        <v>0.2817465916666667</v>
      </c>
    </row>
    <row r="9096">
      <c r="A9096" s="1" t="n">
        <v>42915.875</v>
      </c>
      <c r="B9096" t="n">
        <v>0.2817166</v>
      </c>
    </row>
    <row r="9097">
      <c r="A9097" s="1" t="n">
        <v>42915.91666666666</v>
      </c>
      <c r="B9097" t="n">
        <v>0.2816734545454546</v>
      </c>
    </row>
    <row r="9098">
      <c r="A9098" s="1" t="n">
        <v>42915.95833333334</v>
      </c>
      <c r="B9098" t="n">
        <v>0.2816608</v>
      </c>
    </row>
    <row r="9099">
      <c r="A9099" s="1" t="n">
        <v>42916</v>
      </c>
      <c r="B9099" t="n">
        <v>0.281752</v>
      </c>
    </row>
    <row r="9100">
      <c r="A9100" s="1" t="n">
        <v>42916.04166666666</v>
      </c>
      <c r="B9100" t="n">
        <v>0.2817417916666666</v>
      </c>
    </row>
    <row r="9101">
      <c r="A9101" s="1" t="n">
        <v>42916.08333333334</v>
      </c>
      <c r="B9101" t="n">
        <v>0.2817033916666666</v>
      </c>
    </row>
    <row r="9102">
      <c r="A9102" s="1" t="n">
        <v>42916.125</v>
      </c>
      <c r="B9102" t="n">
        <v>0.2813848916666666</v>
      </c>
    </row>
    <row r="9103">
      <c r="A9103" s="1" t="n">
        <v>42916.16666666666</v>
      </c>
      <c r="B9103" t="n">
        <v>0.2813489</v>
      </c>
    </row>
    <row r="9104">
      <c r="A9104" s="1" t="n">
        <v>42916.20833333334</v>
      </c>
      <c r="B9104" t="n">
        <v>0.2813483</v>
      </c>
    </row>
    <row r="9105">
      <c r="A9105" s="1" t="n">
        <v>42916.25</v>
      </c>
      <c r="B9105" t="n">
        <v>0.2811403</v>
      </c>
    </row>
    <row r="9106">
      <c r="A9106" s="1" t="n">
        <v>42916.29166666666</v>
      </c>
      <c r="B9106" t="n">
        <v>0.2808040916666666</v>
      </c>
    </row>
    <row r="9107">
      <c r="A9107" s="1" t="n">
        <v>42916.33333333334</v>
      </c>
      <c r="B9107" t="n">
        <v>0.28028245</v>
      </c>
    </row>
    <row r="9108">
      <c r="A9108" s="1" t="n">
        <v>42916.375</v>
      </c>
      <c r="B9108" t="n">
        <v>0.279218725</v>
      </c>
    </row>
    <row r="9109">
      <c r="A9109" s="1" t="n">
        <v>42916.41666666666</v>
      </c>
      <c r="B9109" t="n">
        <v>0.2777168583333333</v>
      </c>
    </row>
    <row r="9110">
      <c r="A9110" s="1" t="n">
        <v>42916.45833333334</v>
      </c>
      <c r="B9110" t="n">
        <v>0.276176925</v>
      </c>
    </row>
    <row r="9111">
      <c r="A9111" s="1" t="n">
        <v>42916.5</v>
      </c>
      <c r="B9111" t="n">
        <v>0.2744615833333333</v>
      </c>
    </row>
    <row r="9112">
      <c r="A9112" s="1" t="n">
        <v>42916.54166666666</v>
      </c>
      <c r="B9112" t="n">
        <v>0.2727781083333333</v>
      </c>
    </row>
    <row r="9113">
      <c r="A9113" s="1" t="n">
        <v>42916.58333333334</v>
      </c>
      <c r="B9113" t="n">
        <v>0.2717733416666667</v>
      </c>
    </row>
    <row r="9114">
      <c r="A9114" s="1" t="n">
        <v>42916.625</v>
      </c>
      <c r="B9114" t="n">
        <v>0.2708168083333333</v>
      </c>
    </row>
    <row r="9115">
      <c r="A9115" s="1" t="n">
        <v>42916.66666666666</v>
      </c>
      <c r="B9115" t="n">
        <v>0.270050325</v>
      </c>
    </row>
    <row r="9116">
      <c r="A9116" s="1" t="n">
        <v>42916.70833333334</v>
      </c>
      <c r="B9116" t="n">
        <v>0.2698166833333333</v>
      </c>
    </row>
    <row r="9117">
      <c r="A9117" s="1" t="n">
        <v>42916.75</v>
      </c>
      <c r="B9117" t="n">
        <v>0.2697866</v>
      </c>
    </row>
    <row r="9118">
      <c r="A9118" s="1" t="n">
        <v>42916.79166666666</v>
      </c>
      <c r="B9118" t="n">
        <v>0.2697753833333333</v>
      </c>
    </row>
    <row r="9119">
      <c r="A9119" s="1" t="n">
        <v>42916.83333333334</v>
      </c>
      <c r="B9119" t="n">
        <v>0.2694952333333333</v>
      </c>
    </row>
    <row r="9120">
      <c r="A9120" s="1" t="n">
        <v>42916.875</v>
      </c>
      <c r="B9120" t="n">
        <v>0.2693619</v>
      </c>
    </row>
    <row r="9121">
      <c r="A9121" s="1" t="n">
        <v>42916.91666666666</v>
      </c>
      <c r="B9121" t="n">
        <v>0.2692534583333333</v>
      </c>
    </row>
    <row r="9122">
      <c r="A9122" s="1" t="n">
        <v>42916.95833333334</v>
      </c>
      <c r="B9122" t="n">
        <v>0.2689876727272727</v>
      </c>
    </row>
    <row r="9123">
      <c r="A9123" s="1" t="n">
        <v>42917</v>
      </c>
      <c r="B9123" t="n">
        <v>0.2691214166666667</v>
      </c>
    </row>
    <row r="9124">
      <c r="A9124" s="1" t="n">
        <v>42917.04166666666</v>
      </c>
      <c r="B9124" t="n">
        <v>0.2689204333333333</v>
      </c>
    </row>
    <row r="9125">
      <c r="A9125" s="1" t="n">
        <v>42917.08333333334</v>
      </c>
      <c r="B9125" t="n">
        <v>0.2689357333333333</v>
      </c>
    </row>
    <row r="9126">
      <c r="A9126" s="1" t="n">
        <v>42917.125</v>
      </c>
      <c r="B9126" t="n">
        <v>0.268912175</v>
      </c>
    </row>
    <row r="9127">
      <c r="A9127" s="1" t="n">
        <v>42917.16666666666</v>
      </c>
      <c r="B9127" t="n">
        <v>0.2689422333333333</v>
      </c>
    </row>
    <row r="9128">
      <c r="A9128" s="1" t="n">
        <v>42917.20833333334</v>
      </c>
      <c r="B9128" t="n">
        <v>0.26927585</v>
      </c>
    </row>
    <row r="9129">
      <c r="A9129" s="1" t="n">
        <v>42917.25</v>
      </c>
      <c r="B9129" t="n">
        <v>0.2692027666666666</v>
      </c>
    </row>
    <row r="9130">
      <c r="A9130" s="1" t="n">
        <v>42917.29166666666</v>
      </c>
      <c r="B9130" t="n">
        <v>0.2689257416666667</v>
      </c>
    </row>
    <row r="9131">
      <c r="A9131" s="1" t="n">
        <v>42917.33333333334</v>
      </c>
      <c r="B9131" t="n">
        <v>0.268309775</v>
      </c>
    </row>
    <row r="9132">
      <c r="A9132" s="1" t="n">
        <v>42917.375</v>
      </c>
      <c r="B9132" t="n">
        <v>0.267302125</v>
      </c>
    </row>
    <row r="9133">
      <c r="A9133" s="1" t="n">
        <v>42917.41666666666</v>
      </c>
      <c r="B9133" t="n">
        <v>0.2662970083333333</v>
      </c>
    </row>
    <row r="9134">
      <c r="A9134" s="1" t="n">
        <v>42917.45833333334</v>
      </c>
      <c r="B9134" t="n">
        <v>0.26519785</v>
      </c>
    </row>
    <row r="9135">
      <c r="A9135" s="1" t="n">
        <v>42917.5</v>
      </c>
      <c r="B9135" t="n">
        <v>0.2639378583333333</v>
      </c>
    </row>
    <row r="9136">
      <c r="A9136" s="1" t="n">
        <v>42917.54166666666</v>
      </c>
      <c r="B9136" t="n">
        <v>0.2627342583333334</v>
      </c>
    </row>
    <row r="9137">
      <c r="A9137" s="1" t="n">
        <v>42917.58333333334</v>
      </c>
      <c r="B9137" t="n">
        <v>0.2617621666666667</v>
      </c>
    </row>
    <row r="9138">
      <c r="A9138" s="1" t="n">
        <v>42917.625</v>
      </c>
      <c r="B9138" t="n">
        <v>0.2602761416666666</v>
      </c>
    </row>
    <row r="9139">
      <c r="A9139" s="1" t="n">
        <v>42917.66666666666</v>
      </c>
      <c r="B9139" t="n">
        <v>0.25935555</v>
      </c>
    </row>
    <row r="9140">
      <c r="A9140" s="1" t="n">
        <v>42917.70833333334</v>
      </c>
      <c r="B9140" t="n">
        <v>0.2589524166666666</v>
      </c>
    </row>
    <row r="9141">
      <c r="A9141" s="1" t="n">
        <v>42917.75</v>
      </c>
      <c r="B9141" t="n">
        <v>0.2590599333333333</v>
      </c>
    </row>
    <row r="9142">
      <c r="A9142" s="1" t="n">
        <v>42917.79166666666</v>
      </c>
      <c r="B9142" t="n">
        <v>0.2599880833333333</v>
      </c>
    </row>
    <row r="9143">
      <c r="A9143" s="1" t="n">
        <v>42917.83333333334</v>
      </c>
      <c r="B9143" t="n">
        <v>0.259836875</v>
      </c>
    </row>
    <row r="9144">
      <c r="A9144" s="1" t="n">
        <v>42917.875</v>
      </c>
      <c r="B9144" t="n">
        <v>0.2596142</v>
      </c>
    </row>
    <row r="9145">
      <c r="A9145" s="1" t="n">
        <v>42917.91666666666</v>
      </c>
      <c r="B9145" t="n">
        <v>0.25960545</v>
      </c>
    </row>
    <row r="9146">
      <c r="A9146" s="1" t="n">
        <v>42917.95833333334</v>
      </c>
      <c r="B9146" t="n">
        <v>0.2594782</v>
      </c>
    </row>
    <row r="9147">
      <c r="A9147" s="1" t="n">
        <v>42918</v>
      </c>
      <c r="B9147" t="n">
        <v>0.2594084416666667</v>
      </c>
    </row>
    <row r="9148">
      <c r="A9148" s="1" t="n">
        <v>42918.04166666666</v>
      </c>
      <c r="B9148" t="n">
        <v>0.25981015</v>
      </c>
    </row>
    <row r="9149">
      <c r="A9149" s="1" t="n">
        <v>42918.08333333334</v>
      </c>
      <c r="B9149" t="n">
        <v>0.260993875</v>
      </c>
    </row>
    <row r="9150">
      <c r="A9150" s="1" t="n">
        <v>42918.125</v>
      </c>
      <c r="B9150" t="n">
        <v>0.2606828916666666</v>
      </c>
    </row>
    <row r="9151">
      <c r="A9151" s="1" t="n">
        <v>42918.16666666666</v>
      </c>
      <c r="B9151" t="n">
        <v>0.2606106833333333</v>
      </c>
    </row>
    <row r="9152">
      <c r="A9152" s="1" t="n">
        <v>42918.20833333334</v>
      </c>
      <c r="B9152" t="n">
        <v>0.2606619166666667</v>
      </c>
    </row>
    <row r="9153">
      <c r="A9153" s="1" t="n">
        <v>42918.25</v>
      </c>
      <c r="B9153" t="n">
        <v>0.260697425</v>
      </c>
    </row>
    <row r="9154">
      <c r="A9154" s="1" t="n">
        <v>42918.29166666666</v>
      </c>
      <c r="B9154" t="n">
        <v>0.2606823</v>
      </c>
    </row>
    <row r="9155">
      <c r="A9155" s="1" t="n">
        <v>42918.33333333334</v>
      </c>
      <c r="B9155" t="n">
        <v>0.2606368666666667</v>
      </c>
    </row>
    <row r="9156">
      <c r="A9156" s="1" t="n">
        <v>42918.375</v>
      </c>
      <c r="B9156" t="n">
        <v>0.2606683166666667</v>
      </c>
    </row>
    <row r="9157">
      <c r="A9157" s="1" t="n">
        <v>42918.41666666666</v>
      </c>
      <c r="B9157" t="n">
        <v>0.2605058666666667</v>
      </c>
    </row>
    <row r="9158">
      <c r="A9158" s="1" t="n">
        <v>42918.45833333334</v>
      </c>
      <c r="B9158" t="n">
        <v>0.2604017166666667</v>
      </c>
    </row>
    <row r="9159">
      <c r="A9159" s="1" t="n">
        <v>42918.5</v>
      </c>
      <c r="B9159" t="n">
        <v>0.26045815</v>
      </c>
    </row>
    <row r="9160">
      <c r="A9160" s="1" t="n">
        <v>42918.54166666666</v>
      </c>
      <c r="B9160" t="n">
        <v>0.260093925</v>
      </c>
    </row>
    <row r="9161">
      <c r="A9161" s="1" t="n">
        <v>42918.58333333334</v>
      </c>
      <c r="B9161" t="n">
        <v>0.26023186</v>
      </c>
    </row>
    <row r="9162">
      <c r="A9162" s="1" t="n">
        <v>42918.625</v>
      </c>
      <c r="B9162" t="n">
        <v>0.2602826636363637</v>
      </c>
    </row>
    <row r="9163">
      <c r="A9163" s="1" t="n">
        <v>42918.66666666666</v>
      </c>
      <c r="B9163" t="n">
        <v>0.260055525</v>
      </c>
    </row>
    <row r="9164">
      <c r="A9164" s="1" t="n">
        <v>42918.70833333334</v>
      </c>
      <c r="B9164" t="n">
        <v>0.260184725</v>
      </c>
    </row>
    <row r="9165">
      <c r="A9165" s="1" t="n">
        <v>42918.75</v>
      </c>
      <c r="B9165" t="n">
        <v>0.260888425</v>
      </c>
    </row>
    <row r="9166">
      <c r="A9166" s="1" t="n">
        <v>42918.79166666666</v>
      </c>
      <c r="B9166" t="n">
        <v>0.26081505</v>
      </c>
    </row>
    <row r="9167">
      <c r="A9167" s="1" t="n">
        <v>42918.83333333334</v>
      </c>
      <c r="B9167" t="n">
        <v>0.2607195666666667</v>
      </c>
    </row>
    <row r="9168">
      <c r="A9168" s="1" t="n">
        <v>42918.875</v>
      </c>
      <c r="B9168" t="n">
        <v>0.260663675</v>
      </c>
    </row>
    <row r="9169">
      <c r="A9169" s="1" t="n">
        <v>42918.91666666666</v>
      </c>
      <c r="B9169" t="n">
        <v>0.2606811333333334</v>
      </c>
    </row>
    <row r="9170">
      <c r="A9170" s="1" t="n">
        <v>42918.95833333334</v>
      </c>
      <c r="B9170" t="n">
        <v>0.260755075</v>
      </c>
    </row>
    <row r="9171">
      <c r="A9171" s="1" t="n">
        <v>42919</v>
      </c>
      <c r="B9171" t="n">
        <v>0.2607335333333333</v>
      </c>
    </row>
    <row r="9172">
      <c r="A9172" s="1" t="n">
        <v>42919.04166666666</v>
      </c>
      <c r="B9172" t="n">
        <v>0.2605582833333334</v>
      </c>
    </row>
    <row r="9173">
      <c r="A9173" s="1" t="n">
        <v>42919.08333333334</v>
      </c>
      <c r="B9173" t="n">
        <v>0.2605385083333333</v>
      </c>
    </row>
    <row r="9174">
      <c r="A9174" s="1" t="n">
        <v>42919.125</v>
      </c>
      <c r="B9174" t="n">
        <v>0.2604933454545454</v>
      </c>
    </row>
    <row r="9175">
      <c r="A9175" s="1" t="n">
        <v>42919.16666666666</v>
      </c>
      <c r="B9175" t="n">
        <v>0.2615358</v>
      </c>
    </row>
    <row r="9176">
      <c r="A9176" s="1" t="n">
        <v>42919.20833333334</v>
      </c>
      <c r="B9176" t="n">
        <v>0.28305545</v>
      </c>
    </row>
    <row r="9177">
      <c r="A9177" s="1" t="n">
        <v>42919.25</v>
      </c>
      <c r="B9177" t="n">
        <v>0.300310875</v>
      </c>
    </row>
    <row r="9178">
      <c r="A9178" s="1" t="n">
        <v>42919.29166666666</v>
      </c>
      <c r="B9178" t="n">
        <v>0.3031737666666667</v>
      </c>
    </row>
    <row r="9179">
      <c r="A9179" s="1" t="n">
        <v>42919.33333333334</v>
      </c>
      <c r="B9179" t="n">
        <v>0.3029694166666667</v>
      </c>
    </row>
    <row r="9180">
      <c r="A9180" s="1" t="n">
        <v>42919.375</v>
      </c>
      <c r="B9180" t="n">
        <v>0.3026670333333333</v>
      </c>
    </row>
    <row r="9181">
      <c r="A9181" s="1" t="n">
        <v>42919.41666666666</v>
      </c>
      <c r="B9181" t="n">
        <v>0.3024332083333334</v>
      </c>
    </row>
    <row r="9182">
      <c r="A9182" s="1" t="n">
        <v>42919.45833333334</v>
      </c>
      <c r="B9182" t="n">
        <v>0.304887725</v>
      </c>
    </row>
    <row r="9183">
      <c r="A9183" s="1" t="n">
        <v>42919.5</v>
      </c>
      <c r="B9183" t="n">
        <v>0.3137372833333333</v>
      </c>
    </row>
    <row r="9184">
      <c r="A9184" s="1" t="n">
        <v>42919.54166666666</v>
      </c>
      <c r="B9184" t="n">
        <v>0.3168726181818182</v>
      </c>
    </row>
    <row r="9185">
      <c r="A9185" s="1" t="n">
        <v>42919.58333333334</v>
      </c>
      <c r="B9185" t="n">
        <v>0.3165732083333333</v>
      </c>
    </row>
    <row r="9186">
      <c r="A9186" s="1" t="n">
        <v>42919.625</v>
      </c>
      <c r="B9186" t="n">
        <v>0.316028175</v>
      </c>
    </row>
    <row r="9187">
      <c r="A9187" s="1" t="n">
        <v>42919.66666666666</v>
      </c>
      <c r="B9187" t="n">
        <v>0.3153700083333333</v>
      </c>
    </row>
    <row r="9188">
      <c r="A9188" s="1" t="n">
        <v>42919.70833333334</v>
      </c>
      <c r="B9188" t="n">
        <v>0.3147525</v>
      </c>
    </row>
    <row r="9189">
      <c r="A9189" s="1" t="n">
        <v>42919.75</v>
      </c>
      <c r="B9189" t="n">
        <v>0.314158675</v>
      </c>
    </row>
    <row r="9190">
      <c r="A9190" s="1" t="n">
        <v>42919.79166666666</v>
      </c>
      <c r="B9190" t="n">
        <v>0.3139051166666667</v>
      </c>
    </row>
    <row r="9191">
      <c r="A9191" s="1" t="n">
        <v>42919.83333333334</v>
      </c>
      <c r="B9191" t="n">
        <v>0.313653475</v>
      </c>
    </row>
    <row r="9192">
      <c r="A9192" s="1" t="n">
        <v>42919.875</v>
      </c>
      <c r="B9192" t="n">
        <v>0.3135689833333333</v>
      </c>
    </row>
    <row r="9193">
      <c r="A9193" s="1" t="n">
        <v>42919.91666666666</v>
      </c>
      <c r="B9193" t="n">
        <v>0.3137404833333333</v>
      </c>
    </row>
    <row r="9194">
      <c r="A9194" s="1" t="n">
        <v>42919.95833333334</v>
      </c>
      <c r="B9194" t="n">
        <v>0.3135815166666667</v>
      </c>
    </row>
    <row r="9195">
      <c r="A9195" s="1" t="n">
        <v>42920</v>
      </c>
      <c r="B9195" t="n">
        <v>0.3135076833333333</v>
      </c>
    </row>
    <row r="9196">
      <c r="A9196" s="1" t="n">
        <v>42920.04166666666</v>
      </c>
      <c r="B9196" t="n">
        <v>0.3135226833333333</v>
      </c>
    </row>
    <row r="9197">
      <c r="A9197" s="1" t="n">
        <v>42920.08333333334</v>
      </c>
      <c r="B9197" t="n">
        <v>0.313146725</v>
      </c>
    </row>
    <row r="9198">
      <c r="A9198" s="1" t="n">
        <v>42920.125</v>
      </c>
      <c r="B9198" t="n">
        <v>0.3128259916666666</v>
      </c>
    </row>
    <row r="9199">
      <c r="A9199" s="1" t="n">
        <v>42920.16666666666</v>
      </c>
      <c r="B9199" t="n">
        <v>0.3126209583333333</v>
      </c>
    </row>
    <row r="9200">
      <c r="A9200" s="1" t="n">
        <v>42920.20833333334</v>
      </c>
      <c r="B9200" t="n">
        <v>0.31236605</v>
      </c>
    </row>
    <row r="9201">
      <c r="A9201" s="1" t="n">
        <v>42920.25</v>
      </c>
      <c r="B9201" t="n">
        <v>0.3122005166666666</v>
      </c>
    </row>
    <row r="9202">
      <c r="A9202" s="1" t="n">
        <v>42920.29166666666</v>
      </c>
      <c r="B9202" t="n">
        <v>0.312136175</v>
      </c>
    </row>
    <row r="9203">
      <c r="A9203" s="1" t="n">
        <v>42920.33333333334</v>
      </c>
      <c r="B9203" t="n">
        <v>0.311993125</v>
      </c>
    </row>
    <row r="9204">
      <c r="A9204" s="1" t="n">
        <v>42920.375</v>
      </c>
      <c r="B9204" t="n">
        <v>0.3113121333333334</v>
      </c>
    </row>
    <row r="9205">
      <c r="A9205" s="1" t="n">
        <v>42920.41666666666</v>
      </c>
      <c r="B9205" t="n">
        <v>0.31022915</v>
      </c>
    </row>
    <row r="9206">
      <c r="A9206" s="1" t="n">
        <v>42920.45833333334</v>
      </c>
      <c r="B9206" t="n">
        <v>0.309157525</v>
      </c>
    </row>
    <row r="9207">
      <c r="A9207" s="1" t="n">
        <v>42920.5</v>
      </c>
      <c r="B9207" t="n">
        <v>0.3081434</v>
      </c>
    </row>
    <row r="9208">
      <c r="A9208" s="1" t="n">
        <v>42920.54166666666</v>
      </c>
      <c r="B9208" t="n">
        <v>0.3073086</v>
      </c>
    </row>
    <row r="9209">
      <c r="A9209" s="1" t="n">
        <v>42920.58333333334</v>
      </c>
      <c r="B9209" t="n">
        <v>0.306577725</v>
      </c>
    </row>
    <row r="9210">
      <c r="A9210" s="1" t="n">
        <v>42920.625</v>
      </c>
      <c r="B9210" t="n">
        <v>0.3057008166666667</v>
      </c>
    </row>
    <row r="9211">
      <c r="A9211" s="1" t="n">
        <v>42920.66666666666</v>
      </c>
      <c r="B9211" t="n">
        <v>0.30488595</v>
      </c>
    </row>
    <row r="9212">
      <c r="A9212" s="1" t="n">
        <v>42920.70833333334</v>
      </c>
      <c r="B9212" t="n">
        <v>0.3043416333333334</v>
      </c>
    </row>
    <row r="9213">
      <c r="A9213" s="1" t="n">
        <v>42920.75</v>
      </c>
      <c r="B9213" t="n">
        <v>0.3041443416666667</v>
      </c>
    </row>
    <row r="9214">
      <c r="A9214" s="1" t="n">
        <v>42920.79166666666</v>
      </c>
      <c r="B9214" t="n">
        <v>0.3040738583333333</v>
      </c>
    </row>
    <row r="9215">
      <c r="A9215" s="1" t="n">
        <v>42920.83333333334</v>
      </c>
      <c r="B9215" t="n">
        <v>0.3037194181818182</v>
      </c>
    </row>
    <row r="9216">
      <c r="A9216" s="1" t="n">
        <v>42920.875</v>
      </c>
      <c r="B9216" t="n">
        <v>0.304224775</v>
      </c>
    </row>
    <row r="9217">
      <c r="A9217" s="1" t="n">
        <v>42920.91666666666</v>
      </c>
      <c r="B9217" t="n">
        <v>0.3041703</v>
      </c>
    </row>
    <row r="9218">
      <c r="A9218" s="1" t="n">
        <v>42920.95833333334</v>
      </c>
      <c r="B9218" t="n">
        <v>0.303787725</v>
      </c>
    </row>
    <row r="9219">
      <c r="A9219" s="1" t="n">
        <v>42921</v>
      </c>
      <c r="B9219" t="n">
        <v>0.3037086166666667</v>
      </c>
    </row>
    <row r="9220">
      <c r="A9220" s="1" t="n">
        <v>42921.04166666666</v>
      </c>
      <c r="B9220" t="n">
        <v>0.3037222166666667</v>
      </c>
    </row>
    <row r="9221">
      <c r="A9221" s="1" t="n">
        <v>42921.08333333334</v>
      </c>
      <c r="B9221" t="n">
        <v>0.3041562833333333</v>
      </c>
    </row>
    <row r="9222">
      <c r="A9222" s="1" t="n">
        <v>42921.125</v>
      </c>
      <c r="B9222" t="n">
        <v>0.3048241</v>
      </c>
    </row>
    <row r="9223">
      <c r="A9223" s="1" t="n">
        <v>42921.16666666666</v>
      </c>
      <c r="B9223" t="n">
        <v>0.3047912833333333</v>
      </c>
    </row>
    <row r="9224">
      <c r="A9224" s="1" t="n">
        <v>42921.20833333334</v>
      </c>
      <c r="B9224" t="n">
        <v>0.3048036583333333</v>
      </c>
    </row>
    <row r="9225">
      <c r="A9225" s="1" t="n">
        <v>42921.25</v>
      </c>
      <c r="B9225" t="n">
        <v>0.3035055</v>
      </c>
    </row>
    <row r="9226">
      <c r="A9226" s="1" t="n">
        <v>42921.29166666666</v>
      </c>
      <c r="B9226" t="n">
        <v>0.3029324166666666</v>
      </c>
    </row>
    <row r="9227">
      <c r="A9227" s="1" t="n">
        <v>42921.33333333334</v>
      </c>
      <c r="B9227" t="n">
        <v>0.3021588166666667</v>
      </c>
    </row>
    <row r="9228">
      <c r="A9228" s="1" t="n">
        <v>42921.375</v>
      </c>
      <c r="B9228" t="n">
        <v>0.3015880833333333</v>
      </c>
    </row>
    <row r="9229">
      <c r="A9229" s="1" t="n">
        <v>42921.41666666666</v>
      </c>
      <c r="B9229" t="n">
        <v>0.3001022333333334</v>
      </c>
    </row>
    <row r="9230">
      <c r="A9230" s="1" t="n">
        <v>42921.45833333334</v>
      </c>
      <c r="B9230" t="n">
        <v>0.29880755</v>
      </c>
    </row>
    <row r="9231">
      <c r="A9231" s="1" t="n">
        <v>42921.5</v>
      </c>
      <c r="B9231" t="n">
        <v>0.2977989833333333</v>
      </c>
    </row>
    <row r="9232">
      <c r="A9232" s="1" t="n">
        <v>42921.54166666666</v>
      </c>
      <c r="B9232" t="n">
        <v>0.2967312166666666</v>
      </c>
    </row>
    <row r="9233">
      <c r="A9233" s="1" t="n">
        <v>42921.58333333334</v>
      </c>
      <c r="B9233" t="n">
        <v>0.2959265333333334</v>
      </c>
    </row>
    <row r="9234">
      <c r="A9234" s="1" t="n">
        <v>42921.625</v>
      </c>
      <c r="B9234" t="n">
        <v>0.2950310666666667</v>
      </c>
    </row>
    <row r="9235">
      <c r="A9235" s="1" t="n">
        <v>42921.66666666666</v>
      </c>
      <c r="B9235" t="n">
        <v>0.2948575583333333</v>
      </c>
    </row>
    <row r="9236">
      <c r="A9236" s="1" t="n">
        <v>42921.70833333334</v>
      </c>
      <c r="B9236" t="n">
        <v>0.2945767583333334</v>
      </c>
    </row>
    <row r="9237">
      <c r="A9237" s="1" t="n">
        <v>42921.75</v>
      </c>
      <c r="B9237" t="n">
        <v>0.2944162</v>
      </c>
    </row>
    <row r="9238">
      <c r="A9238" s="1" t="n">
        <v>42921.79166666666</v>
      </c>
      <c r="B9238" t="n">
        <v>0.2944162</v>
      </c>
    </row>
    <row r="9239">
      <c r="A9239" s="1" t="n">
        <v>42921.83333333334</v>
      </c>
      <c r="B9239" t="n">
        <v>0.2944168083333333</v>
      </c>
    </row>
    <row r="9240">
      <c r="A9240" s="1" t="n">
        <v>42921.875</v>
      </c>
      <c r="B9240" t="n">
        <v>0.2944162</v>
      </c>
    </row>
    <row r="9241">
      <c r="A9241" s="1" t="n">
        <v>42921.91666666666</v>
      </c>
      <c r="B9241" t="n">
        <v>0.2944162</v>
      </c>
    </row>
    <row r="9242">
      <c r="A9242" s="1" t="n">
        <v>42921.95833333334</v>
      </c>
      <c r="B9242" t="n">
        <v>0.2944162</v>
      </c>
    </row>
    <row r="9243">
      <c r="A9243" s="1" t="n">
        <v>42922</v>
      </c>
      <c r="B9243" t="n">
        <v>0.2945590416666667</v>
      </c>
    </row>
    <row r="9244">
      <c r="A9244" s="1" t="n">
        <v>42922.04166666666</v>
      </c>
      <c r="B9244" t="n">
        <v>0.2948557</v>
      </c>
    </row>
    <row r="9245">
      <c r="A9245" s="1" t="n">
        <v>42922.08333333334</v>
      </c>
      <c r="B9245" t="n">
        <v>0.2948557</v>
      </c>
    </row>
    <row r="9246">
      <c r="A9246" s="1" t="n">
        <v>42922.125</v>
      </c>
      <c r="B9246" t="n">
        <v>0.2948557</v>
      </c>
    </row>
    <row r="9247">
      <c r="A9247" s="1" t="n">
        <v>42922.16666666666</v>
      </c>
      <c r="B9247" t="n">
        <v>0.2948654916666666</v>
      </c>
    </row>
    <row r="9248">
      <c r="A9248" s="1" t="n">
        <v>42922.20833333334</v>
      </c>
      <c r="B9248" t="n">
        <v>0.2951617833333333</v>
      </c>
    </row>
    <row r="9249">
      <c r="A9249" s="1" t="n">
        <v>42922.25</v>
      </c>
      <c r="B9249" t="n">
        <v>0.2951990333333334</v>
      </c>
    </row>
    <row r="9250">
      <c r="A9250" s="1" t="n">
        <v>42922.29166666666</v>
      </c>
      <c r="B9250" t="n">
        <v>0.295059175</v>
      </c>
    </row>
    <row r="9251">
      <c r="A9251" s="1" t="n">
        <v>42922.33333333334</v>
      </c>
      <c r="B9251" t="n">
        <v>0.2952295909090909</v>
      </c>
    </row>
    <row r="9252">
      <c r="A9252" s="1" t="n">
        <v>42922.375</v>
      </c>
      <c r="B9252" t="n">
        <v>0.2950103</v>
      </c>
    </row>
    <row r="9253">
      <c r="A9253" s="1" t="n">
        <v>42922.41666666666</v>
      </c>
      <c r="B9253" t="n">
        <v>0.295046925</v>
      </c>
    </row>
    <row r="9254">
      <c r="A9254" s="1" t="n">
        <v>42922.45833333334</v>
      </c>
      <c r="B9254" t="n">
        <v>0.2943985583333333</v>
      </c>
    </row>
    <row r="9255">
      <c r="A9255" s="1" t="n">
        <v>42922.5</v>
      </c>
      <c r="B9255" t="n">
        <v>0.2935361</v>
      </c>
    </row>
    <row r="9256">
      <c r="A9256" s="1" t="n">
        <v>42922.54166666666</v>
      </c>
      <c r="B9256" t="n">
        <v>0.2924675916666666</v>
      </c>
    </row>
    <row r="9257">
      <c r="A9257" s="1" t="n">
        <v>42922.58333333334</v>
      </c>
      <c r="B9257" t="n">
        <v>0.2915896583333333</v>
      </c>
    </row>
    <row r="9258">
      <c r="A9258" s="1" t="n">
        <v>42922.625</v>
      </c>
      <c r="B9258" t="n">
        <v>0.2908086833333334</v>
      </c>
    </row>
    <row r="9259">
      <c r="A9259" s="1" t="n">
        <v>42922.66666666666</v>
      </c>
      <c r="B9259" t="n">
        <v>0.2901324166666667</v>
      </c>
    </row>
    <row r="9260">
      <c r="A9260" s="1" t="n">
        <v>42922.70833333334</v>
      </c>
      <c r="B9260" t="n">
        <v>0.2897623583333334</v>
      </c>
    </row>
    <row r="9261">
      <c r="A9261" s="1" t="n">
        <v>42922.75</v>
      </c>
      <c r="B9261" t="n">
        <v>0.289598</v>
      </c>
    </row>
    <row r="9262">
      <c r="A9262" s="1" t="n">
        <v>42922.79166666666</v>
      </c>
      <c r="B9262" t="n">
        <v>0.289498575</v>
      </c>
    </row>
    <row r="9263">
      <c r="A9263" s="1" t="n">
        <v>42922.83333333334</v>
      </c>
      <c r="B9263" t="n">
        <v>0.2891681666666667</v>
      </c>
    </row>
    <row r="9264">
      <c r="A9264" s="1" t="n">
        <v>42922.875</v>
      </c>
      <c r="B9264" t="n">
        <v>0.2891615</v>
      </c>
    </row>
    <row r="9265">
      <c r="A9265" s="1" t="n">
        <v>42922.91666666666</v>
      </c>
      <c r="B9265" t="n">
        <v>0.2891590666666667</v>
      </c>
    </row>
    <row r="9266">
      <c r="A9266" s="1" t="n">
        <v>42922.95833333334</v>
      </c>
      <c r="B9266" t="n">
        <v>0.2889334636363636</v>
      </c>
    </row>
    <row r="9267">
      <c r="A9267" s="1" t="n">
        <v>42923</v>
      </c>
      <c r="B9267" t="n">
        <v>0.2887271</v>
      </c>
    </row>
    <row r="9268">
      <c r="A9268" s="1" t="n">
        <v>42923.04166666666</v>
      </c>
      <c r="B9268" t="n">
        <v>0.288753125</v>
      </c>
    </row>
    <row r="9269">
      <c r="A9269" s="1" t="n">
        <v>42923.08333333334</v>
      </c>
      <c r="B9269" t="n">
        <v>0.2888076583333333</v>
      </c>
    </row>
    <row r="9270">
      <c r="A9270" s="1" t="n">
        <v>42923.125</v>
      </c>
      <c r="B9270" t="n">
        <v>0.2887816083333333</v>
      </c>
    </row>
    <row r="9271">
      <c r="A9271" s="1" t="n">
        <v>42923.16666666666</v>
      </c>
      <c r="B9271" t="n">
        <v>0.2885974916666667</v>
      </c>
    </row>
    <row r="9272">
      <c r="A9272" s="1" t="n">
        <v>42923.20833333334</v>
      </c>
      <c r="B9272" t="n">
        <v>0.2885926583333333</v>
      </c>
    </row>
    <row r="9273">
      <c r="A9273" s="1" t="n">
        <v>42923.25</v>
      </c>
      <c r="B9273" t="n">
        <v>0.2886059916666667</v>
      </c>
    </row>
    <row r="9274">
      <c r="A9274" s="1" t="n">
        <v>42923.29166666666</v>
      </c>
      <c r="B9274" t="n">
        <v>0.2887064916666667</v>
      </c>
    </row>
    <row r="9275">
      <c r="A9275" s="1" t="n">
        <v>42923.33333333334</v>
      </c>
      <c r="B9275" t="n">
        <v>0.2884509666666666</v>
      </c>
    </row>
    <row r="9276">
      <c r="A9276" s="1" t="n">
        <v>42923.375</v>
      </c>
      <c r="B9276" t="n">
        <v>0.2885944833333333</v>
      </c>
    </row>
    <row r="9277">
      <c r="A9277" s="1" t="n">
        <v>42923.41666666666</v>
      </c>
      <c r="B9277" t="n">
        <v>0.2886574666666666</v>
      </c>
    </row>
    <row r="9278">
      <c r="A9278" s="1" t="n">
        <v>42923.45833333334</v>
      </c>
      <c r="B9278" t="n">
        <v>0.2882880916666667</v>
      </c>
    </row>
    <row r="9279">
      <c r="A9279" s="1" t="n">
        <v>42923.5</v>
      </c>
      <c r="B9279" t="n">
        <v>0.287715725</v>
      </c>
    </row>
    <row r="9280">
      <c r="A9280" s="1" t="n">
        <v>42923.54166666666</v>
      </c>
      <c r="B9280" t="n">
        <v>0.2873154416666667</v>
      </c>
    </row>
    <row r="9281">
      <c r="A9281" s="1" t="n">
        <v>42923.58333333334</v>
      </c>
      <c r="B9281" t="n">
        <v>0.2866712166666667</v>
      </c>
    </row>
    <row r="9282">
      <c r="A9282" s="1" t="n">
        <v>42923.625</v>
      </c>
      <c r="B9282" t="n">
        <v>0.2862944666666667</v>
      </c>
    </row>
    <row r="9283">
      <c r="A9283" s="1" t="n">
        <v>42923.66666666666</v>
      </c>
      <c r="B9283" t="n">
        <v>0.28570485</v>
      </c>
    </row>
    <row r="9284">
      <c r="A9284" s="1" t="n">
        <v>42923.70833333334</v>
      </c>
      <c r="B9284" t="n">
        <v>0.28552455</v>
      </c>
    </row>
    <row r="9285">
      <c r="A9285" s="1" t="n">
        <v>42923.75</v>
      </c>
      <c r="B9285" t="n">
        <v>0.2856258583333333</v>
      </c>
    </row>
    <row r="9286">
      <c r="A9286" s="1" t="n">
        <v>42923.79166666666</v>
      </c>
      <c r="B9286" t="n">
        <v>0.285649975</v>
      </c>
    </row>
    <row r="9287">
      <c r="A9287" s="1" t="n">
        <v>42923.83333333334</v>
      </c>
      <c r="B9287" t="n">
        <v>0.2856608583333333</v>
      </c>
    </row>
    <row r="9288">
      <c r="A9288" s="1" t="n">
        <v>42923.875</v>
      </c>
      <c r="B9288" t="n">
        <v>0.2856638416666666</v>
      </c>
    </row>
    <row r="9289">
      <c r="A9289" s="1" t="n">
        <v>42923.91666666666</v>
      </c>
      <c r="B9289" t="n">
        <v>0.2853786333333333</v>
      </c>
    </row>
    <row r="9290">
      <c r="A9290" s="1" t="n">
        <v>42923.95833333334</v>
      </c>
      <c r="B9290" t="n">
        <v>0.2852520200000001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>0.2913464</v>
      </c>
    </row>
    <row r="9388">
      <c r="A9388" s="1" t="n">
        <v>42928.04166666666</v>
      </c>
      <c r="B9388" t="n">
        <v>0.2913464</v>
      </c>
    </row>
    <row r="9389">
      <c r="A9389" s="1" t="n">
        <v>42928.08333333334</v>
      </c>
      <c r="B9389" t="n">
        <v>0.2913464</v>
      </c>
    </row>
    <row r="9390">
      <c r="A9390" s="1" t="n">
        <v>42928.125</v>
      </c>
      <c r="B9390" t="n">
        <v>0.2913464</v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>0.290785</v>
      </c>
    </row>
    <row r="9398">
      <c r="A9398" s="1" t="n">
        <v>42928.45833333334</v>
      </c>
      <c r="B9398" t="n">
        <v>0.290421875</v>
      </c>
    </row>
    <row r="9399">
      <c r="A9399" s="1" t="n">
        <v>42928.5</v>
      </c>
      <c r="B9399" t="n">
        <v>0.2896677833333333</v>
      </c>
    </row>
    <row r="9400">
      <c r="A9400" s="1" t="n">
        <v>42928.54166666666</v>
      </c>
      <c r="B9400" t="n">
        <v>0.2890573</v>
      </c>
    </row>
    <row r="9401">
      <c r="A9401" s="1" t="n">
        <v>42928.58333333334</v>
      </c>
      <c r="B9401" t="n">
        <v>0.2885272666666667</v>
      </c>
    </row>
    <row r="9402">
      <c r="A9402" s="1" t="n">
        <v>42928.625</v>
      </c>
      <c r="B9402" t="n">
        <v>0.2882986</v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>0.28753125</v>
      </c>
    </row>
    <row r="9405">
      <c r="A9405" s="1" t="n">
        <v>42928.75</v>
      </c>
      <c r="B9405" t="n">
        <v>0.2876570166666667</v>
      </c>
    </row>
    <row r="9406">
      <c r="A9406" s="1" t="n">
        <v>42928.79166666666</v>
      </c>
      <c r="B9406" t="n">
        <v>0.2876485666666667</v>
      </c>
    </row>
    <row r="9407">
      <c r="A9407" s="1" t="n">
        <v>42928.83333333334</v>
      </c>
      <c r="B9407" t="n">
        <v>0.2876346583333333</v>
      </c>
    </row>
    <row r="9408">
      <c r="A9408" s="1" t="n">
        <v>42928.875</v>
      </c>
      <c r="B9408" t="n">
        <v>0.2876279833333333</v>
      </c>
    </row>
    <row r="9409">
      <c r="A9409" s="1" t="n">
        <v>42928.91666666666</v>
      </c>
      <c r="B9409" t="n">
        <v>0.2875100666666667</v>
      </c>
    </row>
    <row r="9410">
      <c r="A9410" s="1" t="n">
        <v>42928.95833333334</v>
      </c>
      <c r="B9410" t="n">
        <v>0.2874901166666667</v>
      </c>
    </row>
    <row r="9411">
      <c r="A9411" s="1" t="n">
        <v>42929</v>
      </c>
      <c r="B9411" t="n">
        <v>0.2875354666666667</v>
      </c>
    </row>
    <row r="9412">
      <c r="A9412" s="1" t="n">
        <v>42929.04166666666</v>
      </c>
      <c r="B9412" t="n">
        <v>0.2873462166666667</v>
      </c>
    </row>
    <row r="9413">
      <c r="A9413" s="1" t="n">
        <v>42929.08333333334</v>
      </c>
      <c r="B9413" t="n">
        <v>0.2874030416666667</v>
      </c>
    </row>
    <row r="9414">
      <c r="A9414" s="1" t="n">
        <v>42929.125</v>
      </c>
      <c r="B9414" t="n">
        <v>0.287412125</v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>0.2859172666666667</v>
      </c>
    </row>
    <row r="9421">
      <c r="A9421" s="1" t="n">
        <v>42929.41666666666</v>
      </c>
      <c r="B9421" t="n">
        <v>0.2850712166666667</v>
      </c>
    </row>
    <row r="9422">
      <c r="A9422" s="1" t="n">
        <v>42929.45833333334</v>
      </c>
      <c r="B9422" t="n">
        <v>0.2845230083333333</v>
      </c>
    </row>
    <row r="9423">
      <c r="A9423" s="1" t="n">
        <v>42929.5</v>
      </c>
      <c r="B9423" t="n">
        <v>0.2838427083333333</v>
      </c>
    </row>
    <row r="9424">
      <c r="A9424" s="1" t="n">
        <v>42929.54166666666</v>
      </c>
      <c r="B9424" t="n">
        <v>0.2831692083333333</v>
      </c>
    </row>
    <row r="9425">
      <c r="A9425" s="1" t="n">
        <v>42929.58333333334</v>
      </c>
      <c r="B9425" t="n">
        <v>0.2827611583333333</v>
      </c>
    </row>
    <row r="9426">
      <c r="A9426" s="1" t="n">
        <v>42929.625</v>
      </c>
      <c r="B9426" t="n">
        <v>0.2822141</v>
      </c>
    </row>
    <row r="9427">
      <c r="A9427" s="1" t="n">
        <v>42929.66666666666</v>
      </c>
      <c r="B9427" t="n">
        <v>0.2818947666666666</v>
      </c>
    </row>
    <row r="9428">
      <c r="A9428" s="1" t="n">
        <v>42929.70833333334</v>
      </c>
      <c r="B9428" t="n">
        <v>0.2816530083333333</v>
      </c>
    </row>
    <row r="9429">
      <c r="A9429" s="1" t="n">
        <v>42929.75</v>
      </c>
      <c r="B9429" t="n">
        <v>0.2813519</v>
      </c>
    </row>
    <row r="9430">
      <c r="A9430" s="1" t="n">
        <v>42929.79166666666</v>
      </c>
      <c r="B9430" t="n">
        <v>0.2813495</v>
      </c>
    </row>
    <row r="9431">
      <c r="A9431" s="1" t="n">
        <v>42929.83333333334</v>
      </c>
      <c r="B9431" t="n">
        <v>0.2813597</v>
      </c>
    </row>
    <row r="9432">
      <c r="A9432" s="1" t="n">
        <v>42929.875</v>
      </c>
      <c r="B9432" t="n">
        <v>0.2813999</v>
      </c>
    </row>
    <row r="9433">
      <c r="A9433" s="1" t="n">
        <v>42929.91666666666</v>
      </c>
      <c r="B9433" t="n">
        <v>0.2814627818181819</v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>0.2749984166666666</v>
      </c>
    </row>
    <row r="9460">
      <c r="A9460" s="1" t="n">
        <v>42931.04166666666</v>
      </c>
      <c r="B9460" t="n">
        <v>0.2749009166666667</v>
      </c>
    </row>
    <row r="9461">
      <c r="A9461" s="1" t="n">
        <v>42931.08333333334</v>
      </c>
      <c r="B9461" t="n">
        <v>0.2749021</v>
      </c>
    </row>
    <row r="9462">
      <c r="A9462" s="1" t="n">
        <v>42931.125</v>
      </c>
      <c r="B9462" t="n">
        <v>0.2749021</v>
      </c>
    </row>
    <row r="9463">
      <c r="A9463" s="1" t="n">
        <v>42931.16666666666</v>
      </c>
      <c r="B9463" t="n">
        <v>0.2749021</v>
      </c>
    </row>
    <row r="9464">
      <c r="A9464" s="1" t="n">
        <v>42931.20833333334</v>
      </c>
      <c r="B9464" t="n">
        <v>0.274833825</v>
      </c>
    </row>
    <row r="9465">
      <c r="A9465" s="1" t="n">
        <v>42931.25</v>
      </c>
      <c r="B9465" t="n">
        <v>0.2745268</v>
      </c>
    </row>
    <row r="9466">
      <c r="A9466" s="1" t="n">
        <v>42931.29166666666</v>
      </c>
      <c r="B9466" t="n">
        <v>0.2744745</v>
      </c>
    </row>
    <row r="9467">
      <c r="A9467" s="1" t="n">
        <v>42931.33333333334</v>
      </c>
      <c r="B9467" t="n">
        <v>0.2740262916666666</v>
      </c>
    </row>
    <row r="9468">
      <c r="A9468" s="1" t="n">
        <v>42931.375</v>
      </c>
      <c r="B9468" t="n">
        <v>0.273596125</v>
      </c>
    </row>
    <row r="9469">
      <c r="A9469" s="1" t="n">
        <v>42931.41666666666</v>
      </c>
      <c r="B9469" t="n">
        <v>0.272810025</v>
      </c>
    </row>
    <row r="9470">
      <c r="A9470" s="1" t="n">
        <v>42931.45833333334</v>
      </c>
      <c r="B9470" t="n">
        <v>0.271913</v>
      </c>
    </row>
    <row r="9471">
      <c r="A9471" s="1" t="n">
        <v>42931.5</v>
      </c>
      <c r="B9471" t="n">
        <v>0.2710129833333333</v>
      </c>
    </row>
    <row r="9472">
      <c r="A9472" s="1" t="n">
        <v>42931.54166666666</v>
      </c>
      <c r="B9472" t="n">
        <v>0.27018555</v>
      </c>
    </row>
    <row r="9473">
      <c r="A9473" s="1" t="n">
        <v>42931.58333333334</v>
      </c>
      <c r="B9473" t="n">
        <v>0.2693331</v>
      </c>
    </row>
    <row r="9474">
      <c r="A9474" s="1" t="n">
        <v>42931.625</v>
      </c>
      <c r="B9474" t="n">
        <v>0.2687389916666666</v>
      </c>
    </row>
    <row r="9475">
      <c r="A9475" s="1" t="n">
        <v>42931.66666666666</v>
      </c>
      <c r="B9475" t="n">
        <v>0.2682850083333333</v>
      </c>
    </row>
    <row r="9476">
      <c r="A9476" s="1" t="n">
        <v>42931.70833333334</v>
      </c>
      <c r="B9476" t="n">
        <v>0.2679312916666667</v>
      </c>
    </row>
    <row r="9477">
      <c r="A9477" s="1" t="n">
        <v>42931.75</v>
      </c>
      <c r="B9477" t="n">
        <v>0.2677265</v>
      </c>
    </row>
    <row r="9478">
      <c r="A9478" s="1" t="n">
        <v>42931.79166666666</v>
      </c>
      <c r="B9478" t="n">
        <v>0.2677818166666667</v>
      </c>
    </row>
    <row r="9479">
      <c r="A9479" s="1" t="n">
        <v>42931.83333333334</v>
      </c>
      <c r="B9479" t="n">
        <v>0.2676506166666667</v>
      </c>
    </row>
    <row r="9480">
      <c r="A9480" s="1" t="n">
        <v>42931.875</v>
      </c>
      <c r="B9480" t="n">
        <v>0.2676335666666667</v>
      </c>
    </row>
    <row r="9481">
      <c r="A9481" s="1" t="n">
        <v>42931.91666666666</v>
      </c>
      <c r="B9481" t="n">
        <v>0.2672814333333333</v>
      </c>
    </row>
    <row r="9482">
      <c r="A9482" s="1" t="n">
        <v>42931.95833333334</v>
      </c>
      <c r="B9482" t="n">
        <v>0.2672426</v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>0.2631969</v>
      </c>
    </row>
    <row r="9508">
      <c r="A9508" s="1" t="n">
        <v>42933.04166666666</v>
      </c>
      <c r="B9508" t="n">
        <v>0.2630233</v>
      </c>
    </row>
    <row r="9509">
      <c r="A9509" s="1" t="n">
        <v>42933.08333333334</v>
      </c>
      <c r="B9509" t="n">
        <v>0.262864475</v>
      </c>
    </row>
    <row r="9510">
      <c r="A9510" s="1" t="n">
        <v>42933.125</v>
      </c>
      <c r="B9510" t="n">
        <v>0.2626064</v>
      </c>
    </row>
    <row r="9511">
      <c r="A9511" s="1" t="n">
        <v>42933.16666666666</v>
      </c>
      <c r="B9511" t="n">
        <v>0.2626484166666667</v>
      </c>
    </row>
    <row r="9512">
      <c r="A9512" s="1" t="n">
        <v>42933.20833333334</v>
      </c>
      <c r="B9512" t="n">
        <v>0.2625053833333333</v>
      </c>
    </row>
    <row r="9513">
      <c r="A9513" s="1" t="n">
        <v>42933.25</v>
      </c>
      <c r="B9513" t="n">
        <v>0.2625690166666667</v>
      </c>
    </row>
    <row r="9514">
      <c r="A9514" s="1" t="n">
        <v>42933.29166666666</v>
      </c>
      <c r="B9514" t="n">
        <v>0.2624983333333333</v>
      </c>
    </row>
    <row r="9515">
      <c r="A9515" s="1" t="n">
        <v>42933.33333333334</v>
      </c>
      <c r="B9515" t="n">
        <v>0.2623886333333333</v>
      </c>
    </row>
    <row r="9516">
      <c r="A9516" s="1" t="n">
        <v>42933.375</v>
      </c>
      <c r="B9516" t="n">
        <v>0.262527575</v>
      </c>
    </row>
    <row r="9517">
      <c r="A9517" s="1" t="n">
        <v>42933.41666666666</v>
      </c>
      <c r="B9517" t="n">
        <v>0.262226375</v>
      </c>
    </row>
    <row r="9518">
      <c r="A9518" s="1" t="n">
        <v>42933.45833333334</v>
      </c>
      <c r="B9518" t="n">
        <v>0.2619475166666667</v>
      </c>
    </row>
    <row r="9519">
      <c r="A9519" s="1" t="n">
        <v>42933.5</v>
      </c>
      <c r="B9519" t="n">
        <v>0.2615317166666667</v>
      </c>
    </row>
    <row r="9520">
      <c r="A9520" s="1" t="n">
        <v>42933.54166666666</v>
      </c>
      <c r="B9520" t="n">
        <v>0.2614565083333333</v>
      </c>
    </row>
    <row r="9521">
      <c r="A9521" s="1" t="n">
        <v>42933.58333333334</v>
      </c>
      <c r="B9521" t="n">
        <v>0.261050375</v>
      </c>
    </row>
    <row r="9522">
      <c r="A9522" s="1" t="n">
        <v>42933.625</v>
      </c>
      <c r="B9522" t="n">
        <v>0.2605693333333334</v>
      </c>
    </row>
    <row r="9523">
      <c r="A9523" s="1" t="n">
        <v>42933.66666666666</v>
      </c>
      <c r="B9523" t="n">
        <v>0.2608383666666667</v>
      </c>
    </row>
    <row r="9524">
      <c r="A9524" s="1" t="n">
        <v>42933.70833333334</v>
      </c>
      <c r="B9524" t="n">
        <v>0.2609234</v>
      </c>
    </row>
    <row r="9525">
      <c r="A9525" s="1" t="n">
        <v>42933.75</v>
      </c>
      <c r="B9525" t="n">
        <v>0.2609350333333333</v>
      </c>
    </row>
    <row r="9526">
      <c r="A9526" s="1" t="n">
        <v>42933.79166666666</v>
      </c>
      <c r="B9526" t="n">
        <v>0.2609373666666667</v>
      </c>
    </row>
    <row r="9527">
      <c r="A9527" s="1" t="n">
        <v>42933.83333333334</v>
      </c>
      <c r="B9527" t="n">
        <v>0.260900075</v>
      </c>
    </row>
    <row r="9528">
      <c r="A9528" s="1" t="n">
        <v>42933.875</v>
      </c>
      <c r="B9528" t="n">
        <v>0.2607550833333334</v>
      </c>
    </row>
    <row r="9529">
      <c r="A9529" s="1" t="n">
        <v>42933.91666666666</v>
      </c>
      <c r="B9529" t="n">
        <v>0.2606403666666667</v>
      </c>
    </row>
    <row r="9530">
      <c r="A9530" s="1" t="n">
        <v>42933.95833333334</v>
      </c>
      <c r="B9530" t="n">
        <v>0.2750231909090909</v>
      </c>
    </row>
    <row r="9531">
      <c r="A9531" s="1" t="n">
        <v>42934</v>
      </c>
      <c r="B9531" t="n">
        <v>0.2961010666666666</v>
      </c>
    </row>
    <row r="9532">
      <c r="A9532" s="1" t="n">
        <v>42934.04166666666</v>
      </c>
      <c r="B9532" t="n">
        <v>0.3027821583333333</v>
      </c>
    </row>
    <row r="9533">
      <c r="A9533" s="1" t="n">
        <v>42934.08333333334</v>
      </c>
      <c r="B9533" t="n">
        <v>0.3037055166666667</v>
      </c>
    </row>
    <row r="9534">
      <c r="A9534" s="1" t="n">
        <v>42934.125</v>
      </c>
      <c r="B9534" t="n">
        <v>0.3035962</v>
      </c>
    </row>
    <row r="9535">
      <c r="A9535" s="1" t="n">
        <v>42934.16666666666</v>
      </c>
      <c r="B9535" t="n">
        <v>0.303395475</v>
      </c>
    </row>
    <row r="9536">
      <c r="A9536" s="1" t="n">
        <v>42934.20833333334</v>
      </c>
      <c r="B9536" t="n">
        <v>0.3027219583333333</v>
      </c>
    </row>
    <row r="9537">
      <c r="A9537" s="1" t="n">
        <v>42934.25</v>
      </c>
      <c r="B9537" t="n">
        <v>0.3021828833333333</v>
      </c>
    </row>
    <row r="9538">
      <c r="A9538" s="1" t="n">
        <v>42934.29166666666</v>
      </c>
      <c r="B9538" t="n">
        <v>0.30157635</v>
      </c>
    </row>
    <row r="9539">
      <c r="A9539" s="1" t="n">
        <v>42934.33333333334</v>
      </c>
      <c r="B9539" t="n">
        <v>0.3008164166666666</v>
      </c>
    </row>
    <row r="9540">
      <c r="A9540" s="1" t="n">
        <v>42934.375</v>
      </c>
      <c r="B9540" t="n">
        <v>0.30061885</v>
      </c>
    </row>
    <row r="9541">
      <c r="A9541" s="1" t="n">
        <v>42934.41666666666</v>
      </c>
      <c r="B9541" t="n">
        <v>0.300126125</v>
      </c>
    </row>
    <row r="9542">
      <c r="A9542" s="1" t="n">
        <v>42934.45833333334</v>
      </c>
      <c r="B9542" t="n">
        <v>0.2997238916666667</v>
      </c>
    </row>
    <row r="9543">
      <c r="A9543" s="1" t="n">
        <v>42934.5</v>
      </c>
      <c r="B9543" t="n">
        <v>0.2997079</v>
      </c>
    </row>
    <row r="9544">
      <c r="A9544" s="1" t="n">
        <v>42934.54166666666</v>
      </c>
      <c r="B9544" t="n">
        <v>0.3000221666666666</v>
      </c>
    </row>
    <row r="9545">
      <c r="A9545" s="1" t="n">
        <v>42934.58333333334</v>
      </c>
      <c r="B9545" t="n">
        <v>0.3004496583333333</v>
      </c>
    </row>
    <row r="9546">
      <c r="A9546" s="1" t="n">
        <v>42934.625</v>
      </c>
      <c r="B9546" t="n">
        <v>0.3006982416666666</v>
      </c>
    </row>
    <row r="9547">
      <c r="A9547" s="1" t="n">
        <v>42934.66666666666</v>
      </c>
      <c r="B9547" t="n">
        <v>0.3006680833333333</v>
      </c>
    </row>
    <row r="9548">
      <c r="A9548" s="1" t="n">
        <v>42934.70833333334</v>
      </c>
      <c r="B9548" t="n">
        <v>0.3010066666666666</v>
      </c>
    </row>
    <row r="9549">
      <c r="A9549" s="1" t="n">
        <v>42934.75</v>
      </c>
      <c r="B9549" t="n">
        <v>0.3024667083333333</v>
      </c>
    </row>
    <row r="9550">
      <c r="A9550" s="1" t="n">
        <v>42934.79166666666</v>
      </c>
      <c r="B9550" t="n">
        <v>0.3109443833333334</v>
      </c>
    </row>
    <row r="9551">
      <c r="A9551" s="1" t="n">
        <v>42934.83333333334</v>
      </c>
      <c r="B9551" t="n">
        <v>0.3319120166666667</v>
      </c>
    </row>
    <row r="9552">
      <c r="A9552" s="1" t="n">
        <v>42934.875</v>
      </c>
      <c r="B9552" t="n">
        <v>0.340836475</v>
      </c>
    </row>
    <row r="9553">
      <c r="A9553" s="1" t="n">
        <v>42934.91666666666</v>
      </c>
      <c r="B9553" t="n">
        <v>0.3481079166666667</v>
      </c>
    </row>
    <row r="9554">
      <c r="A9554" s="1" t="n">
        <v>42934.95833333334</v>
      </c>
      <c r="B9554" t="n">
        <v>0.3579856583333333</v>
      </c>
    </row>
    <row r="9555">
      <c r="A9555" s="1" t="n">
        <v>42935</v>
      </c>
      <c r="B9555" t="n">
        <v>0.3610225833333334</v>
      </c>
    </row>
    <row r="9556">
      <c r="A9556" s="1" t="n">
        <v>42935.04166666666</v>
      </c>
      <c r="B9556" t="n">
        <v>0.3613273333333333</v>
      </c>
    </row>
    <row r="9557">
      <c r="A9557" s="1" t="n">
        <v>42935.08333333334</v>
      </c>
      <c r="B9557" t="n">
        <v>0.3611736083333333</v>
      </c>
    </row>
    <row r="9558">
      <c r="A9558" s="1" t="n">
        <v>42935.125</v>
      </c>
      <c r="B9558" t="n">
        <v>0.3606481</v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>0.3824341111111111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0.3780703666666667</v>
      </c>
    </row>
    <row r="9568">
      <c r="A9568" s="1" t="n">
        <v>42935.54166666666</v>
      </c>
      <c r="B9568" t="n">
        <v>0.3773901833333333</v>
      </c>
    </row>
    <row r="9569">
      <c r="A9569" s="1" t="n">
        <v>42935.58333333334</v>
      </c>
      <c r="B9569" t="n">
        <v>0.3769916333333334</v>
      </c>
    </row>
    <row r="9570">
      <c r="A9570" s="1" t="n">
        <v>42935.625</v>
      </c>
      <c r="B9570" t="n">
        <v>0.3764450666666667</v>
      </c>
    </row>
    <row r="9571">
      <c r="A9571" s="1" t="n">
        <v>42935.66666666666</v>
      </c>
      <c r="B9571" t="n">
        <v>0.3765213083333334</v>
      </c>
    </row>
    <row r="9572">
      <c r="A9572" s="1" t="n">
        <v>42935.70833333334</v>
      </c>
      <c r="B9572" t="n">
        <v>0.3760772416666667</v>
      </c>
    </row>
    <row r="9573">
      <c r="A9573" s="1" t="n">
        <v>42935.75</v>
      </c>
      <c r="B9573" t="n">
        <v>0.3751677083333333</v>
      </c>
    </row>
    <row r="9574">
      <c r="A9574" s="1" t="n">
        <v>42935.79166666666</v>
      </c>
      <c r="B9574" t="n">
        <v>0.3742974416666667</v>
      </c>
    </row>
    <row r="9575">
      <c r="A9575" s="1" t="n">
        <v>42935.83333333334</v>
      </c>
      <c r="B9575" t="n">
        <v>0.3734515333333333</v>
      </c>
    </row>
    <row r="9576">
      <c r="A9576" s="1" t="n">
        <v>42935.875</v>
      </c>
      <c r="B9576" t="n">
        <v>0.3726553833333333</v>
      </c>
    </row>
    <row r="9577">
      <c r="A9577" s="1" t="n">
        <v>42935.91666666666</v>
      </c>
      <c r="B9577" t="n">
        <v>0.372022175</v>
      </c>
    </row>
    <row r="9578">
      <c r="A9578" s="1" t="n">
        <v>42935.95833333334</v>
      </c>
      <c r="B9578" t="n">
        <v>0.3713478916666667</v>
      </c>
    </row>
    <row r="9579">
      <c r="A9579" s="1" t="n">
        <v>42936</v>
      </c>
      <c r="B9579" t="n">
        <v>0.3709050250000001</v>
      </c>
    </row>
    <row r="9580">
      <c r="A9580" s="1" t="n">
        <v>42936.04166666666</v>
      </c>
      <c r="B9580" t="n">
        <v>0.3700876833333333</v>
      </c>
    </row>
    <row r="9581">
      <c r="A9581" s="1" t="n">
        <v>42936.08333333334</v>
      </c>
      <c r="B9581" t="n">
        <v>0.369304525</v>
      </c>
    </row>
    <row r="9582">
      <c r="A9582" s="1" t="n">
        <v>42936.125</v>
      </c>
      <c r="B9582" t="n">
        <v>0.3686823583333333</v>
      </c>
    </row>
    <row r="9583">
      <c r="A9583" s="1" t="n">
        <v>42936.16666666666</v>
      </c>
      <c r="B9583" t="n">
        <v>0.36803255</v>
      </c>
    </row>
    <row r="9584">
      <c r="A9584" s="1" t="n">
        <v>42936.20833333334</v>
      </c>
      <c r="B9584" t="n">
        <v>0.3678220777777778</v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>0.3667927181818182</v>
      </c>
    </row>
    <row r="9587">
      <c r="A9587" s="1" t="n">
        <v>42936.33333333334</v>
      </c>
      <c r="B9587" t="n">
        <v>0.3661310181818182</v>
      </c>
    </row>
    <row r="9588">
      <c r="A9588" s="1" t="n">
        <v>42936.375</v>
      </c>
      <c r="B9588" t="n">
        <v>0.3656312333333333</v>
      </c>
    </row>
    <row r="9589">
      <c r="A9589" s="1" t="n">
        <v>42936.41666666666</v>
      </c>
      <c r="B9589" t="n">
        <v>0.364325225</v>
      </c>
    </row>
    <row r="9590">
      <c r="A9590" s="1" t="n">
        <v>42936.45833333334</v>
      </c>
      <c r="B9590" t="n">
        <v>0.3633067583333333</v>
      </c>
    </row>
    <row r="9591">
      <c r="A9591" s="1" t="n">
        <v>42936.5</v>
      </c>
      <c r="B9591" t="n">
        <v>0.3617542583333334</v>
      </c>
    </row>
    <row r="9592">
      <c r="A9592" s="1" t="n">
        <v>42936.54166666666</v>
      </c>
      <c r="B9592" t="n">
        <v>0.3606398583333333</v>
      </c>
    </row>
    <row r="9593">
      <c r="A9593" s="1" t="n">
        <v>42936.58333333334</v>
      </c>
      <c r="B9593" t="n">
        <v>0.359573325</v>
      </c>
    </row>
    <row r="9594">
      <c r="A9594" s="1" t="n">
        <v>42936.625</v>
      </c>
      <c r="B9594" t="n">
        <v>0.3591073083333333</v>
      </c>
    </row>
    <row r="9595">
      <c r="A9595" s="1" t="n">
        <v>42936.66666666666</v>
      </c>
      <c r="B9595" t="n">
        <v>0.3583363333333334</v>
      </c>
    </row>
    <row r="9596">
      <c r="A9596" s="1" t="n">
        <v>42936.70833333334</v>
      </c>
      <c r="B9596" t="n">
        <v>0.3580801333333333</v>
      </c>
    </row>
    <row r="9597">
      <c r="A9597" s="1" t="n">
        <v>42936.75</v>
      </c>
      <c r="B9597" t="n">
        <v>0.3581838083333333</v>
      </c>
    </row>
    <row r="9598">
      <c r="A9598" s="1" t="n">
        <v>42936.79166666666</v>
      </c>
      <c r="B9598" t="n">
        <v>0.358154775</v>
      </c>
    </row>
    <row r="9599">
      <c r="A9599" s="1" t="n">
        <v>42936.83333333334</v>
      </c>
      <c r="B9599" t="n">
        <v>0.3585701000000001</v>
      </c>
    </row>
    <row r="9600">
      <c r="A9600" s="1" t="n">
        <v>42936.875</v>
      </c>
      <c r="B9600" t="n">
        <v>0.3587431916666666</v>
      </c>
    </row>
    <row r="9601">
      <c r="A9601" s="1" t="n">
        <v>42936.91666666666</v>
      </c>
      <c r="B9601" t="n">
        <v>0.358029975</v>
      </c>
    </row>
    <row r="9602">
      <c r="A9602" s="1" t="n">
        <v>42936.95833333334</v>
      </c>
      <c r="B9602" t="n">
        <v>0.3568077</v>
      </c>
    </row>
    <row r="9603">
      <c r="A9603" s="1" t="n">
        <v>42937</v>
      </c>
      <c r="B9603" t="n">
        <v>0.3567002083333333</v>
      </c>
    </row>
    <row r="9604">
      <c r="A9604" s="1" t="n">
        <v>42937.04166666666</v>
      </c>
      <c r="B9604" t="n">
        <v>0.3565631166666667</v>
      </c>
    </row>
    <row r="9605">
      <c r="A9605" s="1" t="n">
        <v>42937.08333333334</v>
      </c>
      <c r="B9605" t="n">
        <v>0.3564083083333333</v>
      </c>
    </row>
    <row r="9606">
      <c r="A9606" s="1" t="n">
        <v>42937.125</v>
      </c>
      <c r="B9606" t="n">
        <v>0.3560874999999999</v>
      </c>
    </row>
    <row r="9607">
      <c r="A9607" s="1" t="n">
        <v>42937.16666666666</v>
      </c>
      <c r="B9607" t="n">
        <v>0.3560348</v>
      </c>
    </row>
    <row r="9608">
      <c r="A9608" s="1" t="n">
        <v>42937.20833333334</v>
      </c>
      <c r="B9608" t="n">
        <v>0.355674625</v>
      </c>
    </row>
    <row r="9609">
      <c r="A9609" s="1" t="n">
        <v>42937.25</v>
      </c>
      <c r="B9609" t="n">
        <v>0.3555212583333334</v>
      </c>
    </row>
    <row r="9610">
      <c r="A9610" s="1" t="n">
        <v>42937.29166666666</v>
      </c>
      <c r="B9610" t="n">
        <v>0.3551034333333333</v>
      </c>
    </row>
    <row r="9611">
      <c r="A9611" s="1" t="n">
        <v>42937.33333333334</v>
      </c>
      <c r="B9611" t="n">
        <v>0.3548719</v>
      </c>
    </row>
    <row r="9612">
      <c r="A9612" s="1" t="n">
        <v>42937.375</v>
      </c>
      <c r="B9612" t="n">
        <v>0.3544681416666666</v>
      </c>
    </row>
    <row r="9613">
      <c r="A9613" s="1" t="n">
        <v>42937.41666666666</v>
      </c>
      <c r="B9613" t="n">
        <v>0.3534937833333334</v>
      </c>
    </row>
    <row r="9614">
      <c r="A9614" s="1" t="n">
        <v>42937.45833333334</v>
      </c>
      <c r="B9614" t="n">
        <v>0.3530926166666666</v>
      </c>
    </row>
    <row r="9615">
      <c r="A9615" s="1" t="n">
        <v>42937.5</v>
      </c>
      <c r="B9615" t="n">
        <v>0.352026775</v>
      </c>
    </row>
    <row r="9616">
      <c r="A9616" s="1" t="n">
        <v>42937.54166666666</v>
      </c>
      <c r="B9616" t="n">
        <v>0.3510741583333334</v>
      </c>
    </row>
    <row r="9617">
      <c r="A9617" s="1" t="n">
        <v>42937.58333333334</v>
      </c>
      <c r="B9617" t="n">
        <v>0.3497818166666666</v>
      </c>
    </row>
    <row r="9618">
      <c r="A9618" s="1" t="n">
        <v>42937.625</v>
      </c>
      <c r="B9618" t="n">
        <v>0.348661725</v>
      </c>
    </row>
    <row r="9619">
      <c r="A9619" s="1" t="n">
        <v>42937.66666666666</v>
      </c>
      <c r="B9619" t="n">
        <v>0.3480840166666667</v>
      </c>
    </row>
    <row r="9620">
      <c r="A9620" s="1" t="n">
        <v>42937.70833333334</v>
      </c>
      <c r="B9620" t="n">
        <v>0.3476880166666667</v>
      </c>
    </row>
    <row r="9621">
      <c r="A9621" s="1" t="n">
        <v>42937.75</v>
      </c>
      <c r="B9621" t="n">
        <v>0.34760125</v>
      </c>
    </row>
    <row r="9622">
      <c r="A9622" s="1" t="n">
        <v>42937.79166666666</v>
      </c>
      <c r="B9622" t="n">
        <v>0.3476254</v>
      </c>
    </row>
    <row r="9623">
      <c r="A9623" s="1" t="n">
        <v>42937.83333333334</v>
      </c>
      <c r="B9623" t="n">
        <v>0.3474565</v>
      </c>
    </row>
    <row r="9624">
      <c r="A9624" s="1" t="n">
        <v>42937.875</v>
      </c>
      <c r="B9624" t="n">
        <v>0.3474663</v>
      </c>
    </row>
    <row r="9625">
      <c r="A9625" s="1" t="n">
        <v>42937.91666666666</v>
      </c>
      <c r="B9625" t="n">
        <v>0.3472626818181818</v>
      </c>
    </row>
    <row r="9626">
      <c r="A9626" s="1" t="n">
        <v>42937.95833333334</v>
      </c>
      <c r="B9626" t="n">
        <v>0.347124</v>
      </c>
    </row>
    <row r="9627">
      <c r="A9627" s="1" t="n">
        <v>42938</v>
      </c>
      <c r="B9627" t="n">
        <v>0.3470979083333334</v>
      </c>
    </row>
    <row r="9628">
      <c r="A9628" s="1" t="n">
        <v>42938.04166666666</v>
      </c>
      <c r="B9628" t="n">
        <v>0.3467961916666666</v>
      </c>
    </row>
    <row r="9629">
      <c r="A9629" s="1" t="n">
        <v>42938.08333333334</v>
      </c>
      <c r="B9629" t="n">
        <v>0.34669845</v>
      </c>
    </row>
    <row r="9630">
      <c r="A9630" s="1" t="n">
        <v>42938.125</v>
      </c>
      <c r="B9630" t="n">
        <v>0.3468092250000001</v>
      </c>
    </row>
    <row r="9631">
      <c r="A9631" s="1" t="n">
        <v>42938.16666666666</v>
      </c>
      <c r="B9631" t="n">
        <v>0.347124</v>
      </c>
    </row>
    <row r="9632">
      <c r="A9632" s="1" t="n">
        <v>42938.20833333334</v>
      </c>
      <c r="B9632" t="n">
        <v>0.3471083333333334</v>
      </c>
    </row>
    <row r="9633">
      <c r="A9633" s="1" t="n">
        <v>42938.25</v>
      </c>
      <c r="B9633" t="n">
        <v>0.3467329916666667</v>
      </c>
    </row>
    <row r="9634">
      <c r="A9634" s="1" t="n">
        <v>42938.29166666666</v>
      </c>
      <c r="B9634" t="n">
        <v>0.3468750249999999</v>
      </c>
    </row>
    <row r="9635">
      <c r="A9635" s="1" t="n">
        <v>42938.33333333334</v>
      </c>
      <c r="B9635" t="n">
        <v>0.3466619583333333</v>
      </c>
    </row>
    <row r="9636">
      <c r="A9636" s="1" t="n">
        <v>42938.375</v>
      </c>
      <c r="B9636" t="n">
        <v>0.3466333</v>
      </c>
    </row>
    <row r="9637">
      <c r="A9637" s="1" t="n">
        <v>42938.41666666666</v>
      </c>
      <c r="B9637" t="n">
        <v>0.3461982749999999</v>
      </c>
    </row>
    <row r="9638">
      <c r="A9638" s="1" t="n">
        <v>42938.45833333334</v>
      </c>
      <c r="B9638" t="n">
        <v>0.3457263833333333</v>
      </c>
    </row>
    <row r="9639">
      <c r="A9639" s="1" t="n">
        <v>42938.5</v>
      </c>
      <c r="B9639" t="n">
        <v>0.3452540833333333</v>
      </c>
    </row>
    <row r="9640">
      <c r="A9640" s="1" t="n">
        <v>42938.54166666666</v>
      </c>
      <c r="B9640" t="n">
        <v>0.3444764833333334</v>
      </c>
    </row>
    <row r="9641">
      <c r="A9641" s="1" t="n">
        <v>42938.58333333334</v>
      </c>
      <c r="B9641" t="n">
        <v>0.3439516166666667</v>
      </c>
    </row>
    <row r="9642">
      <c r="A9642" s="1" t="n">
        <v>42938.625</v>
      </c>
      <c r="B9642" t="n">
        <v>0.343258975</v>
      </c>
    </row>
    <row r="9643">
      <c r="A9643" s="1" t="n">
        <v>42938.66666666666</v>
      </c>
      <c r="B9643" t="n">
        <v>0.3426479916666667</v>
      </c>
    </row>
    <row r="9644">
      <c r="A9644" s="1" t="n">
        <v>42938.70833333334</v>
      </c>
      <c r="B9644" t="n">
        <v>0.3423821833333334</v>
      </c>
    </row>
    <row r="9645">
      <c r="A9645" s="1" t="n">
        <v>42938.75</v>
      </c>
      <c r="B9645" t="n">
        <v>0.3419978416666666</v>
      </c>
    </row>
    <row r="9646">
      <c r="A9646" s="1" t="n">
        <v>42938.79166666666</v>
      </c>
      <c r="B9646" t="n">
        <v>0.3419751666666667</v>
      </c>
    </row>
    <row r="9647">
      <c r="A9647" s="1" t="n">
        <v>42938.83333333334</v>
      </c>
      <c r="B9647" t="n">
        <v>0.3415535416666667</v>
      </c>
    </row>
    <row r="9648">
      <c r="A9648" s="1" t="n">
        <v>42938.875</v>
      </c>
      <c r="B9648" t="n">
        <v>0.3412570333333333</v>
      </c>
    </row>
    <row r="9649">
      <c r="A9649" s="1" t="n">
        <v>42938.91666666666</v>
      </c>
      <c r="B9649" t="n">
        <v>0.3411385666666666</v>
      </c>
    </row>
    <row r="9650">
      <c r="A9650" s="1" t="n">
        <v>42938.95833333334</v>
      </c>
      <c r="B9650" t="n">
        <v>0.3410030545454545</v>
      </c>
    </row>
    <row r="9651">
      <c r="A9651" s="1" t="n">
        <v>42939</v>
      </c>
      <c r="B9651" t="n">
        <v>0.3406628666666667</v>
      </c>
    </row>
    <row r="9652">
      <c r="A9652" s="1" t="n">
        <v>42939.04166666666</v>
      </c>
      <c r="B9652" t="n">
        <v>0.3402897166666667</v>
      </c>
    </row>
    <row r="9653">
      <c r="A9653" s="1" t="n">
        <v>42939.08333333334</v>
      </c>
      <c r="B9653" t="n">
        <v>0.339597475</v>
      </c>
    </row>
    <row r="9654">
      <c r="A9654" s="1" t="n">
        <v>42939.125</v>
      </c>
      <c r="B9654" t="n">
        <v>0.33931715</v>
      </c>
    </row>
    <row r="9655">
      <c r="A9655" s="1" t="n">
        <v>42939.16666666666</v>
      </c>
      <c r="B9655" t="n">
        <v>0.3394289</v>
      </c>
    </row>
    <row r="9656">
      <c r="A9656" s="1" t="n">
        <v>42939.20833333334</v>
      </c>
      <c r="B9656" t="n">
        <v>0.3395037916666666</v>
      </c>
    </row>
    <row r="9657">
      <c r="A9657" s="1" t="n">
        <v>42939.25</v>
      </c>
      <c r="B9657" t="n">
        <v>0.3392868083333334</v>
      </c>
    </row>
    <row r="9658">
      <c r="A9658" s="1" t="n">
        <v>42939.29166666666</v>
      </c>
      <c r="B9658" t="n">
        <v>0.3390369166666667</v>
      </c>
    </row>
    <row r="9659">
      <c r="A9659" s="1" t="n">
        <v>42939.33333333334</v>
      </c>
      <c r="B9659" t="n">
        <v>0.3391686250000001</v>
      </c>
    </row>
    <row r="9660">
      <c r="A9660" s="1" t="n">
        <v>42939.375</v>
      </c>
      <c r="B9660" t="n">
        <v>0.3395891916666667</v>
      </c>
    </row>
    <row r="9661">
      <c r="A9661" s="1" t="n">
        <v>42939.41666666666</v>
      </c>
      <c r="B9661" t="n">
        <v>0.3382607</v>
      </c>
    </row>
    <row r="9662">
      <c r="A9662" s="1" t="n">
        <v>42939.45833333334</v>
      </c>
      <c r="B9662" t="n">
        <v>0.3374392666666666</v>
      </c>
    </row>
    <row r="9663">
      <c r="A9663" s="1" t="n">
        <v>42939.5</v>
      </c>
      <c r="B9663" t="n">
        <v>0.3363297</v>
      </c>
    </row>
    <row r="9664">
      <c r="A9664" s="1" t="n">
        <v>42939.54166666666</v>
      </c>
      <c r="B9664" t="n">
        <v>0.3351535</v>
      </c>
    </row>
    <row r="9665">
      <c r="A9665" s="1" t="n">
        <v>42939.58333333334</v>
      </c>
      <c r="B9665" t="n">
        <v>0.33410285</v>
      </c>
    </row>
    <row r="9666">
      <c r="A9666" s="1" t="n">
        <v>42939.625</v>
      </c>
      <c r="B9666" t="n">
        <v>0.333855075</v>
      </c>
    </row>
    <row r="9667">
      <c r="A9667" s="1" t="n">
        <v>42939.66666666666</v>
      </c>
      <c r="B9667" t="n">
        <v>0.333309875</v>
      </c>
    </row>
    <row r="9668">
      <c r="A9668" s="1" t="n">
        <v>42939.70833333334</v>
      </c>
      <c r="B9668" t="n">
        <v>0.3328803833333333</v>
      </c>
    </row>
    <row r="9669">
      <c r="A9669" s="1" t="n">
        <v>42939.75</v>
      </c>
      <c r="B9669" t="n">
        <v>0.3326284583333334</v>
      </c>
    </row>
    <row r="9670">
      <c r="A9670" s="1" t="n">
        <v>42939.79166666666</v>
      </c>
      <c r="B9670" t="n">
        <v>0.3319861583333333</v>
      </c>
    </row>
    <row r="9671">
      <c r="A9671" s="1" t="n">
        <v>42939.83333333334</v>
      </c>
      <c r="B9671" t="n">
        <v>0.331879275</v>
      </c>
    </row>
    <row r="9672">
      <c r="A9672" s="1" t="n">
        <v>42939.875</v>
      </c>
      <c r="B9672" t="n">
        <v>0.3314850333333333</v>
      </c>
    </row>
    <row r="9673">
      <c r="A9673" s="1" t="n">
        <v>42939.91666666666</v>
      </c>
      <c r="B9673" t="n">
        <v>0.331069275</v>
      </c>
    </row>
    <row r="9674">
      <c r="A9674" s="1" t="n">
        <v>42939.95833333334</v>
      </c>
      <c r="B9674" t="n">
        <v>0.3304715181818182</v>
      </c>
    </row>
    <row r="9675">
      <c r="A9675" s="1" t="n">
        <v>42940</v>
      </c>
      <c r="B9675" t="n">
        <v>0.330171325</v>
      </c>
    </row>
    <row r="9676">
      <c r="A9676" s="1" t="n">
        <v>42940.04166666666</v>
      </c>
      <c r="B9676" t="n">
        <v>0.3302128416666666</v>
      </c>
    </row>
    <row r="9677">
      <c r="A9677" s="1" t="n">
        <v>42940.08333333334</v>
      </c>
      <c r="B9677" t="n">
        <v>0.32970205</v>
      </c>
    </row>
    <row r="9678">
      <c r="A9678" s="1" t="n">
        <v>42940.125</v>
      </c>
      <c r="B9678" t="n">
        <v>0.329159525</v>
      </c>
    </row>
    <row r="9679">
      <c r="A9679" s="1" t="n">
        <v>42940.16666666666</v>
      </c>
      <c r="B9679" t="n">
        <v>0.328871825</v>
      </c>
    </row>
    <row r="9680">
      <c r="A9680" s="1" t="n">
        <v>42940.20833333334</v>
      </c>
      <c r="B9680" t="n">
        <v>0.3285689166666667</v>
      </c>
    </row>
    <row r="9681">
      <c r="A9681" s="1" t="n">
        <v>42940.25</v>
      </c>
      <c r="B9681" t="n">
        <v>0.328499425</v>
      </c>
    </row>
    <row r="9682">
      <c r="A9682" s="1" t="n">
        <v>42940.29166666666</v>
      </c>
      <c r="B9682" t="n">
        <v>0.32802335</v>
      </c>
    </row>
    <row r="9683">
      <c r="A9683" s="1" t="n">
        <v>42940.33333333334</v>
      </c>
      <c r="B9683" t="n">
        <v>0.327402425</v>
      </c>
    </row>
    <row r="9684">
      <c r="A9684" s="1" t="n">
        <v>42940.375</v>
      </c>
      <c r="B9684" t="n">
        <v>0.3265721166666667</v>
      </c>
    </row>
    <row r="9685">
      <c r="A9685" s="1" t="n">
        <v>42940.41666666666</v>
      </c>
      <c r="B9685" t="n">
        <v>0.32536595</v>
      </c>
    </row>
    <row r="9686">
      <c r="A9686" s="1" t="n">
        <v>42940.45833333334</v>
      </c>
      <c r="B9686" t="n">
        <v>0.3250065916666667</v>
      </c>
    </row>
    <row r="9687">
      <c r="A9687" s="1" t="n">
        <v>42940.5</v>
      </c>
      <c r="B9687" t="n">
        <v>0.3243543916666667</v>
      </c>
    </row>
    <row r="9688">
      <c r="A9688" s="1" t="n">
        <v>42940.54166666666</v>
      </c>
      <c r="B9688" t="n">
        <v>0.3232230583333334</v>
      </c>
    </row>
    <row r="9689">
      <c r="A9689" s="1" t="n">
        <v>42940.58333333334</v>
      </c>
      <c r="B9689" t="n">
        <v>0.3214655166666667</v>
      </c>
    </row>
    <row r="9690">
      <c r="A9690" s="1" t="n">
        <v>42940.625</v>
      </c>
      <c r="B9690" t="n">
        <v>0.3206872666666666</v>
      </c>
    </row>
    <row r="9691">
      <c r="A9691" s="1" t="n">
        <v>42940.66666666666</v>
      </c>
      <c r="B9691" t="n">
        <v>0.32024925</v>
      </c>
    </row>
    <row r="9692">
      <c r="A9692" s="1" t="n">
        <v>42940.70833333334</v>
      </c>
      <c r="B9692" t="n">
        <v>0.320406975</v>
      </c>
    </row>
    <row r="9693">
      <c r="A9693" s="1" t="n">
        <v>42940.75</v>
      </c>
      <c r="B9693" t="n">
        <v>0.320508625</v>
      </c>
    </row>
    <row r="9694">
      <c r="A9694" s="1" t="n">
        <v>42940.79166666666</v>
      </c>
      <c r="B9694" t="n">
        <v>0.3203596333333333</v>
      </c>
    </row>
    <row r="9695">
      <c r="A9695" s="1" t="n">
        <v>42940.83333333334</v>
      </c>
      <c r="B9695" t="n">
        <v>0.320361525</v>
      </c>
    </row>
    <row r="9696">
      <c r="A9696" s="1" t="n">
        <v>42940.875</v>
      </c>
      <c r="B9696" t="n">
        <v>0.32003975</v>
      </c>
    </row>
    <row r="9697">
      <c r="A9697" s="1" t="n">
        <v>42940.91666666666</v>
      </c>
      <c r="B9697" t="n">
        <v>0.319824675</v>
      </c>
    </row>
    <row r="9698">
      <c r="A9698" s="1" t="n">
        <v>42940.95833333334</v>
      </c>
      <c r="B9698" t="n">
        <v>0.3196659545454545</v>
      </c>
    </row>
    <row r="9699">
      <c r="A9699" s="1" t="n">
        <v>42941</v>
      </c>
      <c r="B9699" t="n">
        <v>0.3192443818181818</v>
      </c>
    </row>
    <row r="9700">
      <c r="A9700" s="1" t="n">
        <v>42941.04166666666</v>
      </c>
      <c r="B9700" t="n">
        <v>0.3192761166666667</v>
      </c>
    </row>
    <row r="9701">
      <c r="A9701" s="1" t="n">
        <v>42941.08333333334</v>
      </c>
      <c r="B9701" t="n">
        <v>0.3199309166666667</v>
      </c>
    </row>
    <row r="9702">
      <c r="A9702" s="1" t="n">
        <v>42941.125</v>
      </c>
      <c r="B9702" t="n">
        <v>0.3210402666666667</v>
      </c>
    </row>
    <row r="9703">
      <c r="A9703" s="1" t="n">
        <v>42941.16666666666</v>
      </c>
      <c r="B9703" t="n">
        <v>0.3211097416666667</v>
      </c>
    </row>
    <row r="9704">
      <c r="A9704" s="1" t="n">
        <v>42941.20833333334</v>
      </c>
      <c r="B9704" t="n">
        <v>0.321287875</v>
      </c>
    </row>
    <row r="9705">
      <c r="A9705" s="1" t="n">
        <v>42941.25</v>
      </c>
      <c r="B9705" t="n">
        <v>0.3217228583333333</v>
      </c>
    </row>
    <row r="9706">
      <c r="A9706" s="1" t="n">
        <v>42941.29166666666</v>
      </c>
      <c r="B9706" t="n">
        <v>0.32422245</v>
      </c>
    </row>
    <row r="9707">
      <c r="A9707" s="1" t="n">
        <v>42941.33333333334</v>
      </c>
      <c r="B9707" t="n">
        <v>0.3272958083333333</v>
      </c>
    </row>
    <row r="9708">
      <c r="A9708" s="1" t="n">
        <v>42941.375</v>
      </c>
      <c r="B9708" t="n">
        <v>0.3284273916666667</v>
      </c>
    </row>
    <row r="9709">
      <c r="A9709" s="1" t="n">
        <v>42941.41666666666</v>
      </c>
      <c r="B9709" t="n">
        <v>0.3286262916666667</v>
      </c>
    </row>
    <row r="9710">
      <c r="A9710" s="1" t="n">
        <v>42941.45833333334</v>
      </c>
      <c r="B9710" t="n">
        <v>0.3287876416666667</v>
      </c>
    </row>
    <row r="9711">
      <c r="A9711" s="1" t="n">
        <v>42941.5</v>
      </c>
      <c r="B9711" t="n">
        <v>0.3290223416666667</v>
      </c>
    </row>
    <row r="9712">
      <c r="A9712" s="1" t="n">
        <v>42941.54166666666</v>
      </c>
      <c r="B9712" t="n">
        <v>0.3293107833333334</v>
      </c>
    </row>
    <row r="9713">
      <c r="A9713" s="1" t="n">
        <v>42941.58333333334</v>
      </c>
      <c r="B9713" t="n">
        <v>0.32934775</v>
      </c>
    </row>
    <row r="9714">
      <c r="A9714" s="1" t="n">
        <v>42941.625</v>
      </c>
      <c r="B9714" t="n">
        <v>0.337937375</v>
      </c>
    </row>
    <row r="9715">
      <c r="A9715" s="1" t="n">
        <v>42941.66666666666</v>
      </c>
      <c r="B9715" t="n">
        <v>0.3849161916666666</v>
      </c>
    </row>
    <row r="9716">
      <c r="A9716" s="1" t="n">
        <v>42941.70833333334</v>
      </c>
      <c r="B9716" t="n">
        <v>0.3887759545454545</v>
      </c>
    </row>
    <row r="9717">
      <c r="A9717" s="1" t="n">
        <v>42941.75</v>
      </c>
      <c r="B9717" t="n">
        <v>0.3854075833333333</v>
      </c>
    </row>
    <row r="9718">
      <c r="A9718" s="1" t="n">
        <v>42941.79166666666</v>
      </c>
      <c r="B9718" t="n">
        <v>0.3823709916666667</v>
      </c>
    </row>
    <row r="9719">
      <c r="A9719" s="1" t="n">
        <v>42941.83333333334</v>
      </c>
      <c r="B9719" t="n">
        <v>0.3795447</v>
      </c>
    </row>
    <row r="9720">
      <c r="A9720" s="1" t="n">
        <v>42941.875</v>
      </c>
      <c r="B9720" t="n">
        <v>0.3769123</v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>0.4007751666666666</v>
      </c>
    </row>
    <row r="9772">
      <c r="A9772" s="1" t="n">
        <v>42944.04166666666</v>
      </c>
      <c r="B9772" t="n">
        <v>0.3985801</v>
      </c>
    </row>
    <row r="9773">
      <c r="A9773" s="1" t="n">
        <v>42944.08333333334</v>
      </c>
      <c r="B9773" t="n">
        <v>0.3935659083333333</v>
      </c>
    </row>
    <row r="9774">
      <c r="A9774" s="1" t="n">
        <v>42944.125</v>
      </c>
      <c r="B9774" t="n">
        <v>0.3910391416666667</v>
      </c>
    </row>
    <row r="9775">
      <c r="A9775" s="1" t="n">
        <v>42944.16666666666</v>
      </c>
      <c r="B9775" t="n">
        <v>0.3897874333333333</v>
      </c>
    </row>
    <row r="9776">
      <c r="A9776" s="1" t="n">
        <v>42944.20833333334</v>
      </c>
      <c r="B9776" t="n">
        <v>0.3882790272727272</v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>0.3862708083333333</v>
      </c>
    </row>
    <row r="9780">
      <c r="A9780" s="1" t="n">
        <v>42944.375</v>
      </c>
      <c r="B9780" t="n">
        <v>0.3857819833333334</v>
      </c>
    </row>
    <row r="9781">
      <c r="A9781" s="1" t="n">
        <v>42944.41666666666</v>
      </c>
      <c r="B9781" t="n">
        <v>0.3850091166666667</v>
      </c>
    </row>
    <row r="9782">
      <c r="A9782" s="1" t="n">
        <v>42944.45833333334</v>
      </c>
      <c r="B9782" t="n">
        <v>0.3841614166666667</v>
      </c>
    </row>
    <row r="9783">
      <c r="A9783" s="1" t="n">
        <v>42944.5</v>
      </c>
      <c r="B9783" t="n">
        <v>0.383578575</v>
      </c>
    </row>
    <row r="9784">
      <c r="A9784" s="1" t="n">
        <v>42944.54166666666</v>
      </c>
      <c r="B9784" t="n">
        <v>0.3831379583333334</v>
      </c>
    </row>
    <row r="9785">
      <c r="A9785" s="1" t="n">
        <v>42944.58333333334</v>
      </c>
      <c r="B9785" t="n">
        <v>0.38276065</v>
      </c>
    </row>
    <row r="9786">
      <c r="A9786" s="1" t="n">
        <v>42944.625</v>
      </c>
      <c r="B9786" t="n">
        <v>0.3822017666666667</v>
      </c>
    </row>
    <row r="9787">
      <c r="A9787" s="1" t="n">
        <v>42944.66666666666</v>
      </c>
      <c r="B9787" t="n">
        <v>0.38219635</v>
      </c>
    </row>
    <row r="9788">
      <c r="A9788" s="1" t="n">
        <v>42944.70833333334</v>
      </c>
      <c r="B9788" t="n">
        <v>0.3821455</v>
      </c>
    </row>
    <row r="9789">
      <c r="A9789" s="1" t="n">
        <v>42944.75</v>
      </c>
      <c r="B9789" t="n">
        <v>0.3819502666666667</v>
      </c>
    </row>
    <row r="9790">
      <c r="A9790" s="1" t="n">
        <v>42944.79166666666</v>
      </c>
      <c r="B9790" t="n">
        <v>0.3820296454545455</v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>0.374181825</v>
      </c>
    </row>
    <row r="9868">
      <c r="A9868" s="1" t="n">
        <v>42948.04166666666</v>
      </c>
      <c r="B9868" t="n">
        <v>0.3738061333333333</v>
      </c>
    </row>
    <row r="9869">
      <c r="A9869" s="1" t="n">
        <v>42948.08333333334</v>
      </c>
      <c r="B9869" t="n">
        <v>0.3738101583333334</v>
      </c>
    </row>
    <row r="9870">
      <c r="A9870" s="1" t="n">
        <v>42948.125</v>
      </c>
      <c r="B9870" t="n">
        <v>0.3738094916666667</v>
      </c>
    </row>
    <row r="9871">
      <c r="A9871" s="1" t="n">
        <v>42948.16666666666</v>
      </c>
      <c r="B9871" t="n">
        <v>0.3736986583333333</v>
      </c>
    </row>
    <row r="9872">
      <c r="A9872" s="1" t="n">
        <v>42948.20833333334</v>
      </c>
      <c r="B9872" t="n">
        <v>0.3737409666666667</v>
      </c>
    </row>
    <row r="9873">
      <c r="A9873" s="1" t="n">
        <v>42948.25</v>
      </c>
      <c r="B9873" t="n">
        <v>0.3733796083333333</v>
      </c>
    </row>
    <row r="9874">
      <c r="A9874" s="1" t="n">
        <v>42948.29166666666</v>
      </c>
      <c r="B9874" t="n">
        <v>0.3732010333333333</v>
      </c>
    </row>
    <row r="9875">
      <c r="A9875" s="1" t="n">
        <v>42948.33333333334</v>
      </c>
      <c r="B9875" t="n">
        <v>0.3731030333333333</v>
      </c>
    </row>
    <row r="9876">
      <c r="A9876" s="1" t="n">
        <v>42948.375</v>
      </c>
      <c r="B9876" t="n">
        <v>0.372627875</v>
      </c>
    </row>
    <row r="9877">
      <c r="A9877" s="1" t="n">
        <v>42948.41666666666</v>
      </c>
      <c r="B9877" t="n">
        <v>0.3715965333333333</v>
      </c>
    </row>
    <row r="9878">
      <c r="A9878" s="1" t="n">
        <v>42948.45833333334</v>
      </c>
      <c r="B9878" t="n">
        <v>0.370931875</v>
      </c>
    </row>
    <row r="9879">
      <c r="A9879" s="1" t="n">
        <v>42948.5</v>
      </c>
      <c r="B9879" t="n">
        <v>0.3699063916666667</v>
      </c>
    </row>
    <row r="9880">
      <c r="A9880" s="1" t="n">
        <v>42948.54166666666</v>
      </c>
      <c r="B9880" t="n">
        <v>0.3687131750000001</v>
      </c>
    </row>
    <row r="9881">
      <c r="A9881" s="1" t="n">
        <v>42948.58333333334</v>
      </c>
      <c r="B9881" t="n">
        <v>0.3676869250000001</v>
      </c>
    </row>
    <row r="9882">
      <c r="A9882" s="1" t="n">
        <v>42948.625</v>
      </c>
      <c r="B9882" t="n">
        <v>0.3668364</v>
      </c>
    </row>
    <row r="9883">
      <c r="A9883" s="1" t="n">
        <v>42948.66666666666</v>
      </c>
      <c r="B9883" t="n">
        <v>0.3669110666666667</v>
      </c>
    </row>
    <row r="9884">
      <c r="A9884" s="1" t="n">
        <v>42948.70833333334</v>
      </c>
      <c r="B9884" t="n">
        <v>0.3665890666666667</v>
      </c>
    </row>
    <row r="9885">
      <c r="A9885" s="1" t="n">
        <v>42948.75</v>
      </c>
      <c r="B9885" t="n">
        <v>0.3662225583333333</v>
      </c>
    </row>
    <row r="9886">
      <c r="A9886" s="1" t="n">
        <v>42948.79166666666</v>
      </c>
      <c r="B9886" t="n">
        <v>0.3660626583333333</v>
      </c>
    </row>
    <row r="9887">
      <c r="A9887" s="1" t="n">
        <v>42948.83333333334</v>
      </c>
      <c r="B9887" t="n">
        <v>0.3656864499999999</v>
      </c>
    </row>
    <row r="9888">
      <c r="A9888" s="1" t="n">
        <v>42948.875</v>
      </c>
      <c r="B9888" t="n">
        <v>0.3653290545454546</v>
      </c>
    </row>
    <row r="9889">
      <c r="A9889" s="1" t="n">
        <v>42948.91666666666</v>
      </c>
      <c r="B9889" t="n">
        <v>0.3653622333333333</v>
      </c>
    </row>
    <row r="9890">
      <c r="A9890" s="1" t="n">
        <v>42948.95833333334</v>
      </c>
      <c r="B9890" t="n">
        <v>0.3655759166666667</v>
      </c>
    </row>
    <row r="9891">
      <c r="A9891" s="1" t="n">
        <v>42949</v>
      </c>
      <c r="B9891" t="n">
        <v>0.3654907</v>
      </c>
    </row>
    <row r="9892">
      <c r="A9892" s="1" t="n">
        <v>42949.04166666666</v>
      </c>
      <c r="B9892" t="n">
        <v>0.365461425</v>
      </c>
    </row>
    <row r="9893">
      <c r="A9893" s="1" t="n">
        <v>42949.08333333334</v>
      </c>
      <c r="B9893" t="n">
        <v>0.3651439</v>
      </c>
    </row>
    <row r="9894">
      <c r="A9894" s="1" t="n">
        <v>42949.125</v>
      </c>
      <c r="B9894" t="n">
        <v>0.3650846916666666</v>
      </c>
    </row>
    <row r="9895">
      <c r="A9895" s="1" t="n">
        <v>42949.16666666666</v>
      </c>
      <c r="B9895" t="n">
        <v>0.3647840333333334</v>
      </c>
    </row>
    <row r="9896">
      <c r="A9896" s="1" t="n">
        <v>42949.20833333334</v>
      </c>
      <c r="B9896" t="n">
        <v>0.36474945</v>
      </c>
    </row>
    <row r="9897">
      <c r="A9897" s="1" t="n">
        <v>42949.25</v>
      </c>
      <c r="B9897" t="n">
        <v>0.3648306000000001</v>
      </c>
    </row>
    <row r="9898">
      <c r="A9898" s="1" t="n">
        <v>42949.29166666666</v>
      </c>
      <c r="B9898" t="n">
        <v>0.3646763</v>
      </c>
    </row>
    <row r="9899">
      <c r="A9899" s="1" t="n">
        <v>42949.33333333334</v>
      </c>
      <c r="B9899" t="n">
        <v>0.3641238416666666</v>
      </c>
    </row>
    <row r="9900">
      <c r="A9900" s="1" t="n">
        <v>42949.375</v>
      </c>
      <c r="B9900" t="n">
        <v>0.36371045</v>
      </c>
    </row>
    <row r="9901">
      <c r="A9901" s="1" t="n">
        <v>42949.41666666666</v>
      </c>
      <c r="B9901" t="n">
        <v>0.3624186833333333</v>
      </c>
    </row>
    <row r="9902">
      <c r="A9902" s="1" t="n">
        <v>42949.45833333334</v>
      </c>
      <c r="B9902" t="n">
        <v>0.3612889666666667</v>
      </c>
    </row>
    <row r="9903">
      <c r="A9903" s="1" t="n">
        <v>42949.5</v>
      </c>
      <c r="B9903" t="n">
        <v>0.3600984833333333</v>
      </c>
    </row>
    <row r="9904">
      <c r="A9904" s="1" t="n">
        <v>42949.54166666666</v>
      </c>
      <c r="B9904" t="n">
        <v>0.35893745</v>
      </c>
    </row>
    <row r="9905">
      <c r="A9905" s="1" t="n">
        <v>42949.58333333334</v>
      </c>
      <c r="B9905" t="n">
        <v>0.3579336333333333</v>
      </c>
    </row>
    <row r="9906">
      <c r="A9906" s="1" t="n">
        <v>42949.625</v>
      </c>
      <c r="B9906" t="n">
        <v>0.3570028083333334</v>
      </c>
    </row>
    <row r="9907">
      <c r="A9907" s="1" t="n">
        <v>42949.66666666666</v>
      </c>
      <c r="B9907" t="n">
        <v>0.3559926583333333</v>
      </c>
    </row>
    <row r="9908">
      <c r="A9908" s="1" t="n">
        <v>42949.70833333334</v>
      </c>
      <c r="B9908" t="n">
        <v>0.3556917416666667</v>
      </c>
    </row>
    <row r="9909">
      <c r="A9909" s="1" t="n">
        <v>42949.75</v>
      </c>
      <c r="B9909" t="n">
        <v>0.3552791083333333</v>
      </c>
    </row>
    <row r="9910">
      <c r="A9910" s="1" t="n">
        <v>42949.79166666666</v>
      </c>
      <c r="B9910" t="n">
        <v>0.3550876416666667</v>
      </c>
    </row>
    <row r="9911">
      <c r="A9911" s="1" t="n">
        <v>42949.83333333334</v>
      </c>
      <c r="B9911" t="n">
        <v>0.3546712583333334</v>
      </c>
    </row>
    <row r="9912">
      <c r="A9912" s="1" t="n">
        <v>42949.875</v>
      </c>
      <c r="B9912" t="n">
        <v>0.3546535083333333</v>
      </c>
    </row>
    <row r="9913">
      <c r="A9913" s="1" t="n">
        <v>42949.91666666666</v>
      </c>
      <c r="B9913" t="n">
        <v>0.3542959636363637</v>
      </c>
    </row>
    <row r="9914">
      <c r="A9914" s="1" t="n">
        <v>42949.95833333334</v>
      </c>
      <c r="B9914" t="n">
        <v>0.354394525</v>
      </c>
    </row>
    <row r="9915">
      <c r="A9915" s="1" t="n">
        <v>42950</v>
      </c>
      <c r="B9915" t="n">
        <v>0.3543550666666667</v>
      </c>
    </row>
    <row r="9916">
      <c r="A9916" s="1" t="n">
        <v>42950.04166666666</v>
      </c>
      <c r="B9916" t="n">
        <v>0.3541880916666667</v>
      </c>
    </row>
    <row r="9917">
      <c r="A9917" s="1" t="n">
        <v>42950.08333333334</v>
      </c>
      <c r="B9917" t="n">
        <v>0.3539141333333333</v>
      </c>
    </row>
    <row r="9918">
      <c r="A9918" s="1" t="n">
        <v>42950.125</v>
      </c>
      <c r="B9918" t="n">
        <v>0.3537183833333333</v>
      </c>
    </row>
    <row r="9919">
      <c r="A9919" s="1" t="n">
        <v>42950.16666666666</v>
      </c>
      <c r="B9919" t="n">
        <v>0.3533972</v>
      </c>
    </row>
    <row r="9920">
      <c r="A9920" s="1" t="n">
        <v>42950.20833333334</v>
      </c>
      <c r="B9920" t="n">
        <v>0.3532409</v>
      </c>
    </row>
    <row r="9921">
      <c r="A9921" s="1" t="n">
        <v>42950.25</v>
      </c>
      <c r="B9921" t="n">
        <v>0.35294165</v>
      </c>
    </row>
    <row r="9922">
      <c r="A9922" s="1" t="n">
        <v>42950.29166666666</v>
      </c>
      <c r="B9922" t="n">
        <v>0.3528766916666666</v>
      </c>
    </row>
    <row r="9923">
      <c r="A9923" s="1" t="n">
        <v>42950.33333333334</v>
      </c>
      <c r="B9923" t="n">
        <v>0.35277235</v>
      </c>
    </row>
    <row r="9924">
      <c r="A9924" s="1" t="n">
        <v>42950.375</v>
      </c>
      <c r="B9924" t="n">
        <v>0.35254145</v>
      </c>
    </row>
    <row r="9925">
      <c r="A9925" s="1" t="n">
        <v>42950.41666666666</v>
      </c>
      <c r="B9925" t="n">
        <v>0.35237485</v>
      </c>
    </row>
    <row r="9926">
      <c r="A9926" s="1" t="n">
        <v>42950.45833333334</v>
      </c>
      <c r="B9926" t="n">
        <v>0.3513648916666667</v>
      </c>
    </row>
    <row r="9927">
      <c r="A9927" s="1" t="n">
        <v>42950.5</v>
      </c>
      <c r="B9927" t="n">
        <v>0.3507768333333334</v>
      </c>
    </row>
    <row r="9928">
      <c r="A9928" s="1" t="n">
        <v>42950.54166666666</v>
      </c>
      <c r="B9928" t="n">
        <v>0.3501381916666667</v>
      </c>
    </row>
    <row r="9929">
      <c r="A9929" s="1" t="n">
        <v>42950.58333333334</v>
      </c>
      <c r="B9929" t="n">
        <v>0.3494352916666667</v>
      </c>
    </row>
    <row r="9930">
      <c r="A9930" s="1" t="n">
        <v>42950.625</v>
      </c>
      <c r="B9930" t="n">
        <v>0.3487277083333333</v>
      </c>
    </row>
    <row r="9931">
      <c r="A9931" s="1" t="n">
        <v>42950.66666666666</v>
      </c>
      <c r="B9931" t="n">
        <v>0.3480155416666667</v>
      </c>
    </row>
    <row r="9932">
      <c r="A9932" s="1" t="n">
        <v>42950.70833333334</v>
      </c>
      <c r="B9932" t="n">
        <v>0.3474636666666667</v>
      </c>
    </row>
    <row r="9933">
      <c r="A9933" s="1" t="n">
        <v>42950.75</v>
      </c>
      <c r="B9933" t="n">
        <v>0.3470516416666667</v>
      </c>
    </row>
    <row r="9934">
      <c r="A9934" s="1" t="n">
        <v>42950.79166666666</v>
      </c>
      <c r="B9934" t="n">
        <v>0.3469982333333333</v>
      </c>
    </row>
    <row r="9935">
      <c r="A9935" s="1" t="n">
        <v>42950.83333333334</v>
      </c>
      <c r="B9935" t="n">
        <v>0.3466261416666667</v>
      </c>
    </row>
    <row r="9936">
      <c r="A9936" s="1" t="n">
        <v>42950.875</v>
      </c>
      <c r="B9936" t="n">
        <v>0.3462699083333333</v>
      </c>
    </row>
    <row r="9937">
      <c r="A9937" s="1" t="n">
        <v>42950.91666666666</v>
      </c>
      <c r="B9937" t="n">
        <v>0.3463024750000001</v>
      </c>
    </row>
    <row r="9938">
      <c r="A9938" s="1" t="n">
        <v>42950.95833333334</v>
      </c>
      <c r="B9938" t="n">
        <v>0.3458507636363636</v>
      </c>
    </row>
    <row r="9939">
      <c r="A9939" s="1" t="n">
        <v>42951</v>
      </c>
      <c r="B9939" t="n">
        <v>0.345131175</v>
      </c>
    </row>
    <row r="9940">
      <c r="A9940" s="1" t="n">
        <v>42951.04166666666</v>
      </c>
      <c r="B9940" t="n">
        <v>0.3449809083333333</v>
      </c>
    </row>
    <row r="9941">
      <c r="A9941" s="1" t="n">
        <v>42951.08333333334</v>
      </c>
      <c r="B9941" t="n">
        <v>0.3446512833333333</v>
      </c>
    </row>
    <row r="9942">
      <c r="A9942" s="1" t="n">
        <v>42951.125</v>
      </c>
      <c r="B9942" t="n">
        <v>0.3443770416666667</v>
      </c>
    </row>
    <row r="9943">
      <c r="A9943" s="1" t="n">
        <v>42951.16666666666</v>
      </c>
      <c r="B9943" t="n">
        <v>0.3444998666666667</v>
      </c>
    </row>
    <row r="9944">
      <c r="A9944" s="1" t="n">
        <v>42951.20833333334</v>
      </c>
      <c r="B9944" t="n">
        <v>0.3440676090909091</v>
      </c>
    </row>
    <row r="9945">
      <c r="A9945" s="1" t="n">
        <v>42951.25</v>
      </c>
      <c r="B9945" t="n">
        <v>0.3440918916666666</v>
      </c>
    </row>
    <row r="9946">
      <c r="A9946" s="1" t="n">
        <v>42951.29166666666</v>
      </c>
      <c r="B9946" t="n">
        <v>0.3454365666666667</v>
      </c>
    </row>
    <row r="9947">
      <c r="A9947" s="1" t="n">
        <v>42951.33333333334</v>
      </c>
      <c r="B9947" t="n">
        <v>0.4008621416666667</v>
      </c>
    </row>
    <row r="9948">
      <c r="A9948" s="1" t="n">
        <v>42951.375</v>
      </c>
      <c r="B9948" t="n">
        <v>0.4283229</v>
      </c>
    </row>
    <row r="9949">
      <c r="A9949" s="1" t="n">
        <v>42951.41666666666</v>
      </c>
      <c r="B9949" t="n">
        <v>0.4288792545454545</v>
      </c>
    </row>
    <row r="9950">
      <c r="A9950" s="1" t="n">
        <v>42951.45833333334</v>
      </c>
      <c r="B9950" t="n">
        <v>0.4290896833333333</v>
      </c>
    </row>
    <row r="9951">
      <c r="A9951" s="1" t="n">
        <v>42951.5</v>
      </c>
      <c r="B9951" t="n">
        <v>0.4268293166666666</v>
      </c>
    </row>
    <row r="9952">
      <c r="A9952" s="1" t="n">
        <v>42951.54166666666</v>
      </c>
      <c r="B9952" t="n">
        <v>0.4255070666666667</v>
      </c>
    </row>
    <row r="9953">
      <c r="A9953" s="1" t="n">
        <v>42951.58333333334</v>
      </c>
      <c r="B9953" t="n">
        <v>0.4236071083333333</v>
      </c>
    </row>
    <row r="9954">
      <c r="A9954" s="1" t="n">
        <v>42951.625</v>
      </c>
      <c r="B9954" t="n">
        <v>0.4206223083333334</v>
      </c>
    </row>
    <row r="9955">
      <c r="A9955" s="1" t="n">
        <v>42951.66666666666</v>
      </c>
      <c r="B9955" t="n">
        <v>0.4200863181818182</v>
      </c>
    </row>
    <row r="9956">
      <c r="A9956" s="1" t="n">
        <v>42951.70833333334</v>
      </c>
      <c r="B9956" t="n">
        <v>0.4212163416666667</v>
      </c>
    </row>
    <row r="9957">
      <c r="A9957" s="1" t="n">
        <v>42951.75</v>
      </c>
      <c r="B9957" t="n">
        <v>0.4213772916666667</v>
      </c>
    </row>
    <row r="9958">
      <c r="A9958" s="1" t="n">
        <v>42951.79166666666</v>
      </c>
      <c r="B9958" t="n">
        <v>0.4216471083333334</v>
      </c>
    </row>
    <row r="9959">
      <c r="A9959" s="1" t="n">
        <v>42951.83333333334</v>
      </c>
      <c r="B9959" t="n">
        <v>0.422454025</v>
      </c>
    </row>
    <row r="9960">
      <c r="A9960" s="1" t="n">
        <v>42951.875</v>
      </c>
      <c r="B9960" t="n">
        <v>0.4226477416666667</v>
      </c>
    </row>
    <row r="9961">
      <c r="A9961" s="1" t="n">
        <v>42951.91666666666</v>
      </c>
      <c r="B9961" t="n">
        <v>0.4224660333333334</v>
      </c>
    </row>
    <row r="9962">
      <c r="A9962" s="1" t="n">
        <v>42951.95833333334</v>
      </c>
      <c r="B9962" t="n">
        <v>0.4227541818181818</v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0.3811792083333334</v>
      </c>
    </row>
    <row r="10012">
      <c r="A10012" s="1" t="n">
        <v>42954.04166666666</v>
      </c>
      <c r="B10012" t="n">
        <v>0.3811351583333333</v>
      </c>
    </row>
    <row r="10013">
      <c r="A10013" s="1" t="n">
        <v>42954.08333333334</v>
      </c>
      <c r="B10013" t="n">
        <v>0.3811107583333334</v>
      </c>
    </row>
    <row r="10014">
      <c r="A10014" s="1" t="n">
        <v>42954.125</v>
      </c>
      <c r="B10014" t="n">
        <v>0.3810944999999999</v>
      </c>
    </row>
    <row r="10015">
      <c r="A10015" s="1" t="n">
        <v>42954.16666666666</v>
      </c>
      <c r="B10015" t="n">
        <v>0.3810870666666666</v>
      </c>
    </row>
    <row r="10016">
      <c r="A10016" s="1" t="n">
        <v>42954.20833333334</v>
      </c>
      <c r="B10016" t="n">
        <v>0.3810126166666667</v>
      </c>
    </row>
    <row r="10017">
      <c r="A10017" s="1" t="n">
        <v>42954.25</v>
      </c>
      <c r="B10017" t="n">
        <v>0.3809388083333333</v>
      </c>
    </row>
    <row r="10018">
      <c r="A10018" s="1" t="n">
        <v>42954.29166666666</v>
      </c>
      <c r="B10018" t="n">
        <v>0.3806125083333333</v>
      </c>
    </row>
    <row r="10019">
      <c r="A10019" s="1" t="n">
        <v>42954.33333333334</v>
      </c>
      <c r="B10019" t="n">
        <v>0.3806091333333333</v>
      </c>
    </row>
    <row r="10020">
      <c r="A10020" s="1" t="n">
        <v>42954.375</v>
      </c>
      <c r="B10020" t="n">
        <v>0.3803215333333334</v>
      </c>
    </row>
    <row r="10021">
      <c r="A10021" s="1" t="n">
        <v>42954.41666666666</v>
      </c>
      <c r="B10021" t="n">
        <v>0.3800705083333333</v>
      </c>
    </row>
    <row r="10022">
      <c r="A10022" s="1" t="n">
        <v>42954.45833333334</v>
      </c>
      <c r="B10022" t="n">
        <v>0.3799710833333333</v>
      </c>
    </row>
    <row r="10023">
      <c r="A10023" s="1" t="n">
        <v>42954.5</v>
      </c>
      <c r="B10023" t="n">
        <v>0.3793077583333333</v>
      </c>
    </row>
    <row r="10024">
      <c r="A10024" s="1" t="n">
        <v>42954.54166666666</v>
      </c>
      <c r="B10024" t="n">
        <v>0.378798225</v>
      </c>
    </row>
    <row r="10025">
      <c r="A10025" s="1" t="n">
        <v>42954.58333333334</v>
      </c>
      <c r="B10025" t="n">
        <v>0.3787070583333333</v>
      </c>
    </row>
    <row r="10026">
      <c r="A10026" s="1" t="n">
        <v>42954.625</v>
      </c>
      <c r="B10026" t="n">
        <v>0.378413275</v>
      </c>
    </row>
    <row r="10027">
      <c r="A10027" s="1" t="n">
        <v>42954.66666666666</v>
      </c>
      <c r="B10027" t="n">
        <v>0.37784825</v>
      </c>
    </row>
    <row r="10028">
      <c r="A10028" s="1" t="n">
        <v>42954.70833333334</v>
      </c>
      <c r="B10028" t="n">
        <v>0.37730655</v>
      </c>
    </row>
    <row r="10029">
      <c r="A10029" s="1" t="n">
        <v>42954.75</v>
      </c>
      <c r="B10029" t="n">
        <v>0.3772330416666667</v>
      </c>
    </row>
    <row r="10030">
      <c r="A10030" s="1" t="n">
        <v>42954.79166666666</v>
      </c>
      <c r="B10030" t="n">
        <v>0.3771480583333333</v>
      </c>
    </row>
    <row r="10031">
      <c r="A10031" s="1" t="n">
        <v>42954.83333333334</v>
      </c>
      <c r="B10031" t="n">
        <v>0.3770158916666667</v>
      </c>
    </row>
    <row r="10032">
      <c r="A10032" s="1" t="n">
        <v>42954.875</v>
      </c>
      <c r="B10032" t="n">
        <v>0.3771278</v>
      </c>
    </row>
    <row r="10033">
      <c r="A10033" s="1" t="n">
        <v>42954.91666666666</v>
      </c>
      <c r="B10033" t="n">
        <v>0.3768864454545455</v>
      </c>
    </row>
    <row r="10034">
      <c r="A10034" s="1" t="n">
        <v>42954.95833333334</v>
      </c>
      <c r="B10034" t="n">
        <v>0.3767166</v>
      </c>
    </row>
    <row r="10035">
      <c r="A10035" s="1" t="n">
        <v>42955</v>
      </c>
      <c r="B10035" t="n">
        <v>0.3766215583333334</v>
      </c>
    </row>
    <row r="10036">
      <c r="A10036" s="1" t="n">
        <v>42955.04166666666</v>
      </c>
      <c r="B10036" t="n">
        <v>0.376239575</v>
      </c>
    </row>
    <row r="10037">
      <c r="A10037" s="1" t="n">
        <v>42955.08333333334</v>
      </c>
      <c r="B10037" t="n">
        <v>0.3762315</v>
      </c>
    </row>
    <row r="10038">
      <c r="A10038" s="1" t="n">
        <v>42955.125</v>
      </c>
      <c r="B10038" t="n">
        <v>0.375965425</v>
      </c>
    </row>
    <row r="10039">
      <c r="A10039" s="1" t="n">
        <v>42955.16666666666</v>
      </c>
      <c r="B10039" t="n">
        <v>0.37580175</v>
      </c>
    </row>
    <row r="10040">
      <c r="A10040" s="1" t="n">
        <v>42955.20833333334</v>
      </c>
      <c r="B10040" t="n">
        <v>0.3757512166666666</v>
      </c>
    </row>
    <row r="10041">
      <c r="A10041" s="1" t="n">
        <v>42955.25</v>
      </c>
      <c r="B10041" t="n">
        <v>0.3757465</v>
      </c>
    </row>
    <row r="10042">
      <c r="A10042" s="1" t="n">
        <v>42955.29166666666</v>
      </c>
      <c r="B10042" t="n">
        <v>0.3756320916666667</v>
      </c>
    </row>
    <row r="10043">
      <c r="A10043" s="1" t="n">
        <v>42955.33333333334</v>
      </c>
      <c r="B10043" t="n">
        <v>0.375272675</v>
      </c>
    </row>
    <row r="10044">
      <c r="A10044" s="1" t="n">
        <v>42955.375</v>
      </c>
      <c r="B10044" t="n">
        <v>0.375804625</v>
      </c>
    </row>
    <row r="10045">
      <c r="A10045" s="1" t="n">
        <v>42955.41666666666</v>
      </c>
      <c r="B10045" t="n">
        <v>0.375710275</v>
      </c>
    </row>
    <row r="10046">
      <c r="A10046" s="1" t="n">
        <v>42955.45833333334</v>
      </c>
      <c r="B10046" t="n">
        <v>0.3750647916666667</v>
      </c>
    </row>
    <row r="10047">
      <c r="A10047" s="1" t="n">
        <v>42955.5</v>
      </c>
      <c r="B10047" t="n">
        <v>0.3744991083333333</v>
      </c>
    </row>
    <row r="10048">
      <c r="A10048" s="1" t="n">
        <v>42955.54166666666</v>
      </c>
      <c r="B10048" t="n">
        <v>0.374218125</v>
      </c>
    </row>
    <row r="10049">
      <c r="A10049" s="1" t="n">
        <v>42955.58333333334</v>
      </c>
      <c r="B10049" t="n">
        <v>0.37356165</v>
      </c>
    </row>
    <row r="10050">
      <c r="A10050" s="1" t="n">
        <v>42955.625</v>
      </c>
      <c r="B10050" t="n">
        <v>0.3730889416666667</v>
      </c>
    </row>
    <row r="10051">
      <c r="A10051" s="1" t="n">
        <v>42955.66666666666</v>
      </c>
      <c r="B10051" t="n">
        <v>0.3725003916666667</v>
      </c>
    </row>
    <row r="10052">
      <c r="A10052" s="1" t="n">
        <v>42955.70833333334</v>
      </c>
      <c r="B10052" t="n">
        <v>0.37209195</v>
      </c>
    </row>
    <row r="10053">
      <c r="A10053" s="1" t="n">
        <v>42955.75</v>
      </c>
      <c r="B10053" t="n">
        <v>0.3716689083333333</v>
      </c>
    </row>
    <row r="10054">
      <c r="A10054" s="1" t="n">
        <v>42955.79166666666</v>
      </c>
      <c r="B10054" t="n">
        <v>0.3715220916666667</v>
      </c>
    </row>
    <row r="10055">
      <c r="A10055" s="1" t="n">
        <v>42955.83333333334</v>
      </c>
      <c r="B10055" t="n">
        <v>0.3718934416666667</v>
      </c>
    </row>
    <row r="10056">
      <c r="A10056" s="1" t="n">
        <v>42955.875</v>
      </c>
      <c r="B10056" t="n">
        <v>0.3719061666666667</v>
      </c>
    </row>
    <row r="10057">
      <c r="A10057" s="1" t="n">
        <v>42955.91666666666</v>
      </c>
      <c r="B10057" t="n">
        <v>0.3753319333333334</v>
      </c>
    </row>
    <row r="10058">
      <c r="A10058" s="1" t="n">
        <v>42955.95833333334</v>
      </c>
      <c r="B10058" t="n">
        <v>0.3984200545454545</v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>0.3891265916666667</v>
      </c>
    </row>
    <row r="10108">
      <c r="A10108" s="1" t="n">
        <v>42958.04166666666</v>
      </c>
      <c r="B10108" t="n">
        <v>0.3893212916666667</v>
      </c>
    </row>
    <row r="10109">
      <c r="A10109" s="1" t="n">
        <v>42958.08333333334</v>
      </c>
      <c r="B10109" t="n">
        <v>0.3893158333333333</v>
      </c>
    </row>
    <row r="10110">
      <c r="A10110" s="1" t="n">
        <v>42958.125</v>
      </c>
      <c r="B10110" t="n">
        <v>0.3892379333333333</v>
      </c>
    </row>
    <row r="10111">
      <c r="A10111" s="1" t="n">
        <v>42958.16666666666</v>
      </c>
      <c r="B10111" t="n">
        <v>0.38924545</v>
      </c>
    </row>
    <row r="10112">
      <c r="A10112" s="1" t="n">
        <v>42958.20833333334</v>
      </c>
      <c r="B10112" t="n">
        <v>0.3889476416666667</v>
      </c>
    </row>
    <row r="10113">
      <c r="A10113" s="1" t="n">
        <v>42958.25</v>
      </c>
      <c r="B10113" t="n">
        <v>0.3888329083333333</v>
      </c>
    </row>
    <row r="10114">
      <c r="A10114" s="1" t="n">
        <v>42958.29166666666</v>
      </c>
      <c r="B10114" t="n">
        <v>0.3888752583333333</v>
      </c>
    </row>
    <row r="10115">
      <c r="A10115" s="1" t="n">
        <v>42958.33333333334</v>
      </c>
      <c r="B10115" t="n">
        <v>0.3886410333333334</v>
      </c>
    </row>
    <row r="10116">
      <c r="A10116" s="1" t="n">
        <v>42958.375</v>
      </c>
      <c r="B10116" t="n">
        <v>0.388430775</v>
      </c>
    </row>
    <row r="10117">
      <c r="A10117" s="1" t="n">
        <v>42958.41666666666</v>
      </c>
      <c r="B10117" t="n">
        <v>0.3884526166666666</v>
      </c>
    </row>
    <row r="10118">
      <c r="A10118" s="1" t="n">
        <v>42958.45833333334</v>
      </c>
      <c r="B10118" t="n">
        <v>0.3882847083333333</v>
      </c>
    </row>
    <row r="10119">
      <c r="A10119" s="1" t="n">
        <v>42958.5</v>
      </c>
      <c r="B10119" t="n">
        <v>0.3879366666666667</v>
      </c>
    </row>
    <row r="10120">
      <c r="A10120" s="1" t="n">
        <v>42958.54166666666</v>
      </c>
      <c r="B10120" t="n">
        <v>0.38684105</v>
      </c>
    </row>
    <row r="10121">
      <c r="A10121" s="1" t="n">
        <v>42958.58333333334</v>
      </c>
      <c r="B10121" t="n">
        <v>0.3862347</v>
      </c>
    </row>
    <row r="10122">
      <c r="A10122" s="1" t="n">
        <v>42958.625</v>
      </c>
      <c r="B10122" t="n">
        <v>0.385685325</v>
      </c>
    </row>
    <row r="10123">
      <c r="A10123" s="1" t="n">
        <v>42958.66666666666</v>
      </c>
      <c r="B10123" t="n">
        <v>0.3854552916666666</v>
      </c>
    </row>
    <row r="10124">
      <c r="A10124" s="1" t="n">
        <v>42958.70833333334</v>
      </c>
      <c r="B10124" t="n">
        <v>0.3850247083333334</v>
      </c>
    </row>
    <row r="10125">
      <c r="A10125" s="1" t="n">
        <v>42958.75</v>
      </c>
      <c r="B10125" t="n">
        <v>0.3850362916666667</v>
      </c>
    </row>
    <row r="10126">
      <c r="A10126" s="1" t="n">
        <v>42958.79166666666</v>
      </c>
      <c r="B10126" t="n">
        <v>0.385090025</v>
      </c>
    </row>
    <row r="10127">
      <c r="A10127" s="1" t="n">
        <v>42958.83333333334</v>
      </c>
      <c r="B10127" t="n">
        <v>0.3855329166666666</v>
      </c>
    </row>
    <row r="10128">
      <c r="A10128" s="1" t="n">
        <v>42958.875</v>
      </c>
      <c r="B10128" t="n">
        <v>0.3855008833333333</v>
      </c>
    </row>
    <row r="10129">
      <c r="A10129" s="1" t="n">
        <v>42958.91666666666</v>
      </c>
      <c r="B10129" t="n">
        <v>0.3853036166666666</v>
      </c>
    </row>
    <row r="10130">
      <c r="A10130" s="1" t="n">
        <v>42958.95833333334</v>
      </c>
      <c r="B10130" t="n">
        <v>0.3852090666666667</v>
      </c>
    </row>
    <row r="10131">
      <c r="A10131" s="1" t="n">
        <v>42959</v>
      </c>
      <c r="B10131" t="n">
        <v>0.3849873083333333</v>
      </c>
    </row>
    <row r="10132">
      <c r="A10132" s="1" t="n">
        <v>42959.04166666666</v>
      </c>
      <c r="B10132" t="n">
        <v>0.3850008916666667</v>
      </c>
    </row>
    <row r="10133">
      <c r="A10133" s="1" t="n">
        <v>42959.08333333334</v>
      </c>
      <c r="B10133" t="n">
        <v>0.3847058333333333</v>
      </c>
    </row>
    <row r="10134">
      <c r="A10134" s="1" t="n">
        <v>42959.125</v>
      </c>
      <c r="B10134" t="n">
        <v>0.3845154666666666</v>
      </c>
    </row>
    <row r="10135">
      <c r="A10135" s="1" t="n">
        <v>42959.16666666666</v>
      </c>
      <c r="B10135" t="n">
        <v>0.3845141</v>
      </c>
    </row>
    <row r="10136">
      <c r="A10136" s="1" t="n">
        <v>42959.20833333334</v>
      </c>
      <c r="B10136" t="n">
        <v>0.384315</v>
      </c>
    </row>
    <row r="10137">
      <c r="A10137" s="1" t="n">
        <v>42959.25</v>
      </c>
      <c r="B10137" t="n">
        <v>0.3840254833333334</v>
      </c>
    </row>
    <row r="10138">
      <c r="A10138" s="1" t="n">
        <v>42959.29166666666</v>
      </c>
      <c r="B10138" t="n">
        <v>0.384019375</v>
      </c>
    </row>
    <row r="10139">
      <c r="A10139" s="1" t="n">
        <v>42959.33333333334</v>
      </c>
      <c r="B10139" t="n">
        <v>0.3836797833333334</v>
      </c>
    </row>
    <row r="10140">
      <c r="A10140" s="1" t="n">
        <v>42959.375</v>
      </c>
      <c r="B10140" t="n">
        <v>0.3835540916666667</v>
      </c>
    </row>
    <row r="10141">
      <c r="A10141" s="1" t="n">
        <v>42959.41666666666</v>
      </c>
      <c r="B10141" t="n">
        <v>0.383277775</v>
      </c>
    </row>
    <row r="10142">
      <c r="A10142" s="1" t="n">
        <v>42959.45833333334</v>
      </c>
      <c r="B10142" t="n">
        <v>0.38316035</v>
      </c>
    </row>
    <row r="10143">
      <c r="A10143" s="1" t="n">
        <v>42959.5</v>
      </c>
      <c r="B10143" t="n">
        <v>0.3825524</v>
      </c>
    </row>
    <row r="10144">
      <c r="A10144" s="1" t="n">
        <v>42959.54166666666</v>
      </c>
      <c r="B10144" t="n">
        <v>0.38198145</v>
      </c>
    </row>
    <row r="10145">
      <c r="A10145" s="1" t="n">
        <v>42959.58333333334</v>
      </c>
      <c r="B10145" t="n">
        <v>0.381600625</v>
      </c>
    </row>
    <row r="10146">
      <c r="A10146" s="1" t="n">
        <v>42959.625</v>
      </c>
      <c r="B10146" t="n">
        <v>0.3808616416666666</v>
      </c>
    </row>
    <row r="10147">
      <c r="A10147" s="1" t="n">
        <v>42959.66666666666</v>
      </c>
      <c r="B10147" t="n">
        <v>0.3803452333333333</v>
      </c>
    </row>
    <row r="10148">
      <c r="A10148" s="1" t="n">
        <v>42959.70833333334</v>
      </c>
      <c r="B10148" t="n">
        <v>0.380059025</v>
      </c>
    </row>
    <row r="10149">
      <c r="A10149" s="1" t="n">
        <v>42959.75</v>
      </c>
      <c r="B10149" t="n">
        <v>0.3800211416666666</v>
      </c>
    </row>
    <row r="10150">
      <c r="A10150" s="1" t="n">
        <v>42959.79166666666</v>
      </c>
      <c r="B10150" t="n">
        <v>0.3800589833333333</v>
      </c>
    </row>
    <row r="10151">
      <c r="A10151" s="1" t="n">
        <v>42959.83333333334</v>
      </c>
      <c r="B10151" t="n">
        <v>0.3796532166666666</v>
      </c>
    </row>
    <row r="10152">
      <c r="A10152" s="1" t="n">
        <v>42959.875</v>
      </c>
      <c r="B10152" t="n">
        <v>0.3796031666666667</v>
      </c>
    </row>
    <row r="10153">
      <c r="A10153" s="1" t="n">
        <v>42959.91666666666</v>
      </c>
      <c r="B10153" t="n">
        <v>0.37917865</v>
      </c>
    </row>
    <row r="10154">
      <c r="A10154" s="1" t="n">
        <v>42959.95833333334</v>
      </c>
      <c r="B10154" t="n">
        <v>0.3790732272727272</v>
      </c>
    </row>
    <row r="10155">
      <c r="A10155" s="1" t="n">
        <v>42960</v>
      </c>
      <c r="B10155" t="n">
        <v>0.3786684833333334</v>
      </c>
    </row>
    <row r="10156">
      <c r="A10156" s="1" t="n">
        <v>42960.04166666666</v>
      </c>
      <c r="B10156" t="n">
        <v>0.3786577416666667</v>
      </c>
    </row>
    <row r="10157">
      <c r="A10157" s="1" t="n">
        <v>42960.08333333334</v>
      </c>
      <c r="B10157" t="n">
        <v>0.3784409666666667</v>
      </c>
    </row>
    <row r="10158">
      <c r="A10158" s="1" t="n">
        <v>42960.125</v>
      </c>
      <c r="B10158" t="n">
        <v>0.37859085</v>
      </c>
    </row>
    <row r="10159">
      <c r="A10159" s="1" t="n">
        <v>42960.16666666666</v>
      </c>
      <c r="B10159" t="n">
        <v>0.37828365</v>
      </c>
    </row>
    <row r="10160">
      <c r="A10160" s="1" t="n">
        <v>42960.20833333334</v>
      </c>
      <c r="B10160" t="n">
        <v>0.378172925</v>
      </c>
    </row>
    <row r="10161">
      <c r="A10161" s="1" t="n">
        <v>42960.25</v>
      </c>
      <c r="B10161" t="n">
        <v>0.3780575</v>
      </c>
    </row>
    <row r="10162">
      <c r="A10162" s="1" t="n">
        <v>42960.29166666666</v>
      </c>
      <c r="B10162" t="n">
        <v>0.377688275</v>
      </c>
    </row>
    <row r="10163">
      <c r="A10163" s="1" t="n">
        <v>42960.33333333334</v>
      </c>
      <c r="B10163" t="n">
        <v>0.377341625</v>
      </c>
    </row>
    <row r="10164">
      <c r="A10164" s="1" t="n">
        <v>42960.375</v>
      </c>
      <c r="B10164" t="n">
        <v>0.3768467083333333</v>
      </c>
    </row>
    <row r="10165">
      <c r="A10165" s="1" t="n">
        <v>42960.41666666666</v>
      </c>
      <c r="B10165" t="n">
        <v>0.3763790083333333</v>
      </c>
    </row>
    <row r="10166">
      <c r="A10166" s="1" t="n">
        <v>42960.45833333334</v>
      </c>
      <c r="B10166" t="n">
        <v>0.3755715333333333</v>
      </c>
    </row>
    <row r="10167">
      <c r="A10167" s="1" t="n">
        <v>42960.5</v>
      </c>
      <c r="B10167" t="n">
        <v>0.3749295</v>
      </c>
    </row>
    <row r="10168">
      <c r="A10168" s="1" t="n">
        <v>42960.54166666666</v>
      </c>
      <c r="B10168" t="n">
        <v>0.37415295</v>
      </c>
    </row>
    <row r="10169">
      <c r="A10169" s="1" t="n">
        <v>42960.58333333334</v>
      </c>
      <c r="B10169" t="n">
        <v>0.3732916666666666</v>
      </c>
    </row>
    <row r="10170">
      <c r="A10170" s="1" t="n">
        <v>42960.625</v>
      </c>
      <c r="B10170" t="n">
        <v>0.3726292166666667</v>
      </c>
    </row>
    <row r="10171">
      <c r="A10171" s="1" t="n">
        <v>42960.66666666666</v>
      </c>
      <c r="B10171" t="n">
        <v>0.3720698</v>
      </c>
    </row>
    <row r="10172">
      <c r="A10172" s="1" t="n">
        <v>42960.70833333334</v>
      </c>
      <c r="B10172" t="n">
        <v>0.371853225</v>
      </c>
    </row>
    <row r="10173">
      <c r="A10173" s="1" t="n">
        <v>42960.75</v>
      </c>
      <c r="B10173" t="n">
        <v>0.37155225</v>
      </c>
    </row>
    <row r="10174">
      <c r="A10174" s="1" t="n">
        <v>42960.79166666666</v>
      </c>
      <c r="B10174" t="n">
        <v>0.3716011416666667</v>
      </c>
    </row>
    <row r="10175">
      <c r="A10175" s="1" t="n">
        <v>42960.83333333334</v>
      </c>
      <c r="B10175" t="n">
        <v>0.3713907333333333</v>
      </c>
    </row>
    <row r="10176">
      <c r="A10176" s="1" t="n">
        <v>42960.875</v>
      </c>
      <c r="B10176" t="n">
        <v>0.3710054916666667</v>
      </c>
    </row>
    <row r="10177">
      <c r="A10177" s="1" t="n">
        <v>42960.91666666666</v>
      </c>
      <c r="B10177" t="n">
        <v>0.3707952083333333</v>
      </c>
    </row>
    <row r="10178">
      <c r="A10178" s="1" t="n">
        <v>42960.95833333334</v>
      </c>
      <c r="B10178" t="n">
        <v>0.3704310727272727</v>
      </c>
    </row>
    <row r="10179">
      <c r="A10179" s="1" t="n">
        <v>42961</v>
      </c>
      <c r="B10179" t="n">
        <v>0.370152575</v>
      </c>
    </row>
    <row r="10180">
      <c r="A10180" s="1" t="n">
        <v>42961.04166666666</v>
      </c>
      <c r="B10180" t="n">
        <v>0.3702174833333333</v>
      </c>
    </row>
    <row r="10181">
      <c r="A10181" s="1" t="n">
        <v>42961.08333333334</v>
      </c>
      <c r="B10181" t="n">
        <v>0.3699464666666667</v>
      </c>
    </row>
    <row r="10182">
      <c r="A10182" s="1" t="n">
        <v>42961.125</v>
      </c>
      <c r="B10182" t="n">
        <v>0.3696776166666667</v>
      </c>
    </row>
    <row r="10183">
      <c r="A10183" s="1" t="n">
        <v>42961.16666666666</v>
      </c>
      <c r="B10183" t="n">
        <v>0.3694663</v>
      </c>
    </row>
    <row r="10184">
      <c r="A10184" s="1" t="n">
        <v>42961.20833333334</v>
      </c>
      <c r="B10184" t="n">
        <v>0.3691888916666666</v>
      </c>
    </row>
    <row r="10185">
      <c r="A10185" s="1" t="n">
        <v>42961.25</v>
      </c>
      <c r="B10185" t="n">
        <v>0.3689850000000001</v>
      </c>
    </row>
    <row r="10186">
      <c r="A10186" s="1" t="n">
        <v>42961.29166666666</v>
      </c>
      <c r="B10186" t="n">
        <v>0.3686309166666666</v>
      </c>
    </row>
    <row r="10187">
      <c r="A10187" s="1" t="n">
        <v>42961.33333333334</v>
      </c>
      <c r="B10187" t="n">
        <v>0.3684245</v>
      </c>
    </row>
    <row r="10188">
      <c r="A10188" s="1" t="n">
        <v>42961.375</v>
      </c>
      <c r="B10188" t="n">
        <v>0.3678470166666667</v>
      </c>
    </row>
    <row r="10189">
      <c r="A10189" s="1" t="n">
        <v>42961.41666666666</v>
      </c>
      <c r="B10189" t="n">
        <v>0.3669891166666666</v>
      </c>
    </row>
    <row r="10190">
      <c r="A10190" s="1" t="n">
        <v>42961.45833333334</v>
      </c>
      <c r="B10190" t="n">
        <v>0.3662479416666666</v>
      </c>
    </row>
    <row r="10191">
      <c r="A10191" s="1" t="n">
        <v>42961.5</v>
      </c>
      <c r="B10191" t="n">
        <v>0.36519585</v>
      </c>
    </row>
    <row r="10192">
      <c r="A10192" s="1" t="n">
        <v>42961.54166666666</v>
      </c>
      <c r="B10192" t="n">
        <v>0.3644349583333333</v>
      </c>
    </row>
    <row r="10193">
      <c r="A10193" s="1" t="n">
        <v>42961.58333333334</v>
      </c>
      <c r="B10193" t="n">
        <v>0.3633796916666667</v>
      </c>
    </row>
    <row r="10194">
      <c r="A10194" s="1" t="n">
        <v>42961.625</v>
      </c>
      <c r="B10194" t="n">
        <v>0.3623217833333334</v>
      </c>
    </row>
    <row r="10195">
      <c r="A10195" s="1" t="n">
        <v>42961.66666666666</v>
      </c>
      <c r="B10195" t="n">
        <v>0.3615937083333333</v>
      </c>
    </row>
    <row r="10196">
      <c r="A10196" s="1" t="n">
        <v>42961.70833333334</v>
      </c>
      <c r="B10196" t="n">
        <v>0.3612385333333334</v>
      </c>
    </row>
    <row r="10197">
      <c r="A10197" s="1" t="n">
        <v>42961.75</v>
      </c>
      <c r="B10197" t="n">
        <v>0.3608185</v>
      </c>
    </row>
    <row r="10198">
      <c r="A10198" s="1" t="n">
        <v>42961.79166666666</v>
      </c>
      <c r="B10198" t="n">
        <v>0.3603849750000001</v>
      </c>
    </row>
    <row r="10199">
      <c r="A10199" s="1" t="n">
        <v>42961.83333333334</v>
      </c>
      <c r="B10199" t="n">
        <v>0.3601368333333333</v>
      </c>
    </row>
    <row r="10200">
      <c r="A10200" s="1" t="n">
        <v>42961.875</v>
      </c>
      <c r="B10200" t="n">
        <v>0.3601302166666667</v>
      </c>
    </row>
    <row r="10201">
      <c r="A10201" s="1" t="n">
        <v>42961.91666666666</v>
      </c>
      <c r="B10201" t="n">
        <v>0.3598232666666667</v>
      </c>
    </row>
    <row r="10202">
      <c r="A10202" s="1" t="n">
        <v>42961.95833333334</v>
      </c>
      <c r="B10202" t="n">
        <v>0.3594154636363636</v>
      </c>
    </row>
    <row r="10203">
      <c r="A10203" s="1" t="n">
        <v>42962</v>
      </c>
      <c r="B10203" t="n">
        <v>0.359008775</v>
      </c>
    </row>
    <row r="10204">
      <c r="A10204" s="1" t="n">
        <v>42962.04166666666</v>
      </c>
      <c r="B10204" t="n">
        <v>0.3587497916666667</v>
      </c>
    </row>
    <row r="10205">
      <c r="A10205" s="1" t="n">
        <v>42962.08333333334</v>
      </c>
      <c r="B10205" t="n">
        <v>0.3588046</v>
      </c>
    </row>
    <row r="10206">
      <c r="A10206" s="1" t="n">
        <v>42962.125</v>
      </c>
      <c r="B10206" t="n">
        <v>0.3584822583333334</v>
      </c>
    </row>
    <row r="10207">
      <c r="A10207" s="1" t="n">
        <v>42962.16666666666</v>
      </c>
      <c r="B10207" t="n">
        <v>0.3585800166666667</v>
      </c>
    </row>
    <row r="10208">
      <c r="A10208" s="1" t="n">
        <v>42962.20833333334</v>
      </c>
      <c r="B10208" t="n">
        <v>0.3582861583333334</v>
      </c>
    </row>
    <row r="10209">
      <c r="A10209" s="1" t="n">
        <v>42962.25</v>
      </c>
      <c r="B10209" t="n">
        <v>0.3580088333333333</v>
      </c>
    </row>
    <row r="10210">
      <c r="A10210" s="1" t="n">
        <v>42962.29166666666</v>
      </c>
      <c r="B10210" t="n">
        <v>0.3582102249999999</v>
      </c>
    </row>
    <row r="10211">
      <c r="A10211" s="1" t="n">
        <v>42962.33333333334</v>
      </c>
      <c r="B10211" t="n">
        <v>0.3583178166666667</v>
      </c>
    </row>
    <row r="10212">
      <c r="A10212" s="1" t="n">
        <v>42962.375</v>
      </c>
      <c r="B10212" t="n">
        <v>0.3580253416666667</v>
      </c>
    </row>
    <row r="10213">
      <c r="A10213" s="1" t="n">
        <v>42962.41666666666</v>
      </c>
      <c r="B10213" t="n">
        <v>0.357275875</v>
      </c>
    </row>
    <row r="10214">
      <c r="A10214" s="1" t="n">
        <v>42962.45833333334</v>
      </c>
      <c r="B10214" t="n">
        <v>0.3565789666666667</v>
      </c>
    </row>
    <row r="10215">
      <c r="A10215" s="1" t="n">
        <v>42962.5</v>
      </c>
      <c r="B10215" t="n">
        <v>0.3558537833333333</v>
      </c>
    </row>
    <row r="10216">
      <c r="A10216" s="1" t="n">
        <v>42962.54166666666</v>
      </c>
      <c r="B10216" t="n">
        <v>0.355142925</v>
      </c>
    </row>
    <row r="10217">
      <c r="A10217" s="1" t="n">
        <v>42962.58333333334</v>
      </c>
      <c r="B10217" t="n">
        <v>0.3543110666666667</v>
      </c>
    </row>
    <row r="10218">
      <c r="A10218" s="1" t="n">
        <v>42962.625</v>
      </c>
      <c r="B10218" t="n">
        <v>0.3538155916666667</v>
      </c>
    </row>
    <row r="10219">
      <c r="A10219" s="1" t="n">
        <v>42962.66666666666</v>
      </c>
      <c r="B10219" t="n">
        <v>0.3537236333333333</v>
      </c>
    </row>
    <row r="10220">
      <c r="A10220" s="1" t="n">
        <v>42962.70833333334</v>
      </c>
      <c r="B10220" t="n">
        <v>0.35305585</v>
      </c>
    </row>
    <row r="10221">
      <c r="A10221" s="1" t="n">
        <v>42962.75</v>
      </c>
      <c r="B10221" t="n">
        <v>0.352742175</v>
      </c>
    </row>
    <row r="10222">
      <c r="A10222" s="1" t="n">
        <v>42962.79166666666</v>
      </c>
      <c r="B10222" t="n">
        <v>0.3524830666666667</v>
      </c>
    </row>
    <row r="10223">
      <c r="A10223" s="1" t="n">
        <v>42962.83333333334</v>
      </c>
      <c r="B10223" t="n">
        <v>0.3523577916666666</v>
      </c>
    </row>
    <row r="10224">
      <c r="A10224" s="1" t="n">
        <v>42962.875</v>
      </c>
      <c r="B10224" t="n">
        <v>0.3521381166666667</v>
      </c>
    </row>
    <row r="10225">
      <c r="A10225" s="1" t="n">
        <v>42962.91666666666</v>
      </c>
      <c r="B10225" t="n">
        <v>0.3519454583333333</v>
      </c>
    </row>
    <row r="10226">
      <c r="A10226" s="1" t="n">
        <v>42962.95833333334</v>
      </c>
      <c r="B10226" t="n">
        <v>0.3515012545454546</v>
      </c>
    </row>
    <row r="10227">
      <c r="A10227" s="1" t="n">
        <v>42963</v>
      </c>
      <c r="B10227" t="n">
        <v>0.3512436916666666</v>
      </c>
    </row>
    <row r="10228">
      <c r="A10228" s="1" t="n">
        <v>42963.04166666666</v>
      </c>
      <c r="B10228" t="n">
        <v>0.3508389916666667</v>
      </c>
    </row>
    <row r="10229">
      <c r="A10229" s="1" t="n">
        <v>42963.08333333334</v>
      </c>
      <c r="B10229" t="n">
        <v>0.3507329666666667</v>
      </c>
    </row>
    <row r="10230">
      <c r="A10230" s="1" t="n">
        <v>42963.125</v>
      </c>
      <c r="B10230" t="n">
        <v>0.3505163</v>
      </c>
    </row>
    <row r="10231">
      <c r="A10231" s="1" t="n">
        <v>42963.16666666666</v>
      </c>
      <c r="B10231" t="n">
        <v>0.34995505</v>
      </c>
    </row>
    <row r="10232">
      <c r="A10232" s="1" t="n">
        <v>42963.20833333334</v>
      </c>
      <c r="B10232" t="n">
        <v>0.3493424583333333</v>
      </c>
    </row>
    <row r="10233">
      <c r="A10233" s="1" t="n">
        <v>42963.25</v>
      </c>
      <c r="B10233" t="n">
        <v>0.3489615</v>
      </c>
    </row>
    <row r="10234">
      <c r="A10234" s="1" t="n">
        <v>42963.29166666666</v>
      </c>
      <c r="B10234" t="n">
        <v>0.3480755583333333</v>
      </c>
    </row>
    <row r="10235">
      <c r="A10235" s="1" t="n">
        <v>42963.33333333334</v>
      </c>
      <c r="B10235" t="n">
        <v>0.3476534666666666</v>
      </c>
    </row>
    <row r="10236">
      <c r="A10236" s="1" t="n">
        <v>42963.375</v>
      </c>
      <c r="B10236" t="n">
        <v>0.3470555916666667</v>
      </c>
    </row>
    <row r="10237">
      <c r="A10237" s="1" t="n">
        <v>42963.41666666666</v>
      </c>
      <c r="B10237" t="n">
        <v>0.3463174666666666</v>
      </c>
    </row>
    <row r="10238">
      <c r="A10238" s="1" t="n">
        <v>42963.45833333334</v>
      </c>
      <c r="B10238" t="n">
        <v>0.3454238833333333</v>
      </c>
    </row>
    <row r="10239">
      <c r="A10239" s="1" t="n">
        <v>42963.5</v>
      </c>
      <c r="B10239" t="n">
        <v>0.3443562666666667</v>
      </c>
    </row>
    <row r="10240">
      <c r="A10240" s="1" t="n">
        <v>42963.54166666666</v>
      </c>
      <c r="B10240" t="n">
        <v>0.3438191416666667</v>
      </c>
    </row>
    <row r="10241">
      <c r="A10241" s="1" t="n">
        <v>42963.58333333334</v>
      </c>
      <c r="B10241" t="n">
        <v>0.34361795</v>
      </c>
    </row>
    <row r="10242">
      <c r="A10242" s="1" t="n">
        <v>42963.625</v>
      </c>
      <c r="B10242" t="n">
        <v>0.34267005</v>
      </c>
    </row>
    <row r="10243">
      <c r="A10243" s="1" t="n">
        <v>42963.66666666666</v>
      </c>
      <c r="B10243" t="n">
        <v>0.3422169166666666</v>
      </c>
    </row>
    <row r="10244">
      <c r="A10244" s="1" t="n">
        <v>42963.70833333334</v>
      </c>
      <c r="B10244" t="n">
        <v>0.3417173916666666</v>
      </c>
    </row>
    <row r="10245">
      <c r="A10245" s="1" t="n">
        <v>42963.75</v>
      </c>
      <c r="B10245" t="n">
        <v>0.3412395583333334</v>
      </c>
    </row>
    <row r="10246">
      <c r="A10246" s="1" t="n">
        <v>42963.79166666666</v>
      </c>
      <c r="B10246" t="n">
        <v>0.3411262666666666</v>
      </c>
    </row>
    <row r="10247">
      <c r="A10247" s="1" t="n">
        <v>42963.83333333334</v>
      </c>
      <c r="B10247" t="n">
        <v>0.3407961666666666</v>
      </c>
    </row>
    <row r="10248">
      <c r="A10248" s="1" t="n">
        <v>42963.875</v>
      </c>
      <c r="B10248" t="n">
        <v>0.3403517666666667</v>
      </c>
    </row>
    <row r="10249">
      <c r="A10249" s="1" t="n">
        <v>42963.91666666666</v>
      </c>
      <c r="B10249" t="n">
        <v>0.3399134833333333</v>
      </c>
    </row>
    <row r="10250">
      <c r="A10250" s="1" t="n">
        <v>42963.95833333334</v>
      </c>
      <c r="B10250" t="n">
        <v>0.3397091909090909</v>
      </c>
    </row>
    <row r="10251">
      <c r="A10251" s="1" t="n">
        <v>42964</v>
      </c>
      <c r="B10251" t="n">
        <v>0.3393914166666667</v>
      </c>
    </row>
    <row r="10252">
      <c r="A10252" s="1" t="n">
        <v>42964.04166666666</v>
      </c>
      <c r="B10252" t="n">
        <v>0.3389207166666666</v>
      </c>
    </row>
    <row r="10253">
      <c r="A10253" s="1" t="n">
        <v>42964.08333333334</v>
      </c>
      <c r="B10253" t="n">
        <v>0.3383760416666666</v>
      </c>
    </row>
    <row r="10254">
      <c r="A10254" s="1" t="n">
        <v>42964.125</v>
      </c>
      <c r="B10254" t="n">
        <v>0.3382825166666667</v>
      </c>
    </row>
    <row r="10255">
      <c r="A10255" s="1" t="n">
        <v>42964.16666666666</v>
      </c>
      <c r="B10255" t="n">
        <v>0.3381580166666667</v>
      </c>
    </row>
    <row r="10256">
      <c r="A10256" s="1" t="n">
        <v>42964.20833333334</v>
      </c>
      <c r="B10256" t="n">
        <v>0.3380386916666667</v>
      </c>
    </row>
    <row r="10257">
      <c r="A10257" s="1" t="n">
        <v>42964.25</v>
      </c>
      <c r="B10257" t="n">
        <v>0.3377884583333333</v>
      </c>
    </row>
    <row r="10258">
      <c r="A10258" s="1" t="n">
        <v>42964.29166666666</v>
      </c>
      <c r="B10258" t="n">
        <v>0.33758745</v>
      </c>
    </row>
    <row r="10259">
      <c r="A10259" s="1" t="n">
        <v>42964.33333333334</v>
      </c>
      <c r="B10259" t="n">
        <v>0.33708235</v>
      </c>
    </row>
    <row r="10260">
      <c r="A10260" s="1" t="n">
        <v>42964.375</v>
      </c>
      <c r="B10260" t="n">
        <v>0.3363881833333333</v>
      </c>
    </row>
    <row r="10261">
      <c r="A10261" s="1" t="n">
        <v>42964.41666666666</v>
      </c>
      <c r="B10261" t="n">
        <v>0.3357436166666667</v>
      </c>
    </row>
    <row r="10262">
      <c r="A10262" s="1" t="n">
        <v>42964.45833333334</v>
      </c>
      <c r="B10262" t="n">
        <v>0.33475575</v>
      </c>
    </row>
    <row r="10263">
      <c r="A10263" s="1" t="n">
        <v>42964.5</v>
      </c>
      <c r="B10263" t="n">
        <v>0.3337633916666667</v>
      </c>
    </row>
    <row r="10264">
      <c r="A10264" s="1" t="n">
        <v>42964.54166666666</v>
      </c>
      <c r="B10264" t="n">
        <v>0.3328771833333333</v>
      </c>
    </row>
    <row r="10265">
      <c r="A10265" s="1" t="n">
        <v>42964.58333333334</v>
      </c>
      <c r="B10265" t="n">
        <v>0.3318088833333333</v>
      </c>
    </row>
    <row r="10266">
      <c r="A10266" s="1" t="n">
        <v>42964.625</v>
      </c>
      <c r="B10266" t="n">
        <v>0.3309273833333333</v>
      </c>
    </row>
    <row r="10267">
      <c r="A10267" s="1" t="n">
        <v>42964.66666666666</v>
      </c>
      <c r="B10267" t="n">
        <v>0.3302070916666667</v>
      </c>
    </row>
    <row r="10268">
      <c r="A10268" s="1" t="n">
        <v>42964.70833333334</v>
      </c>
      <c r="B10268" t="n">
        <v>0.3298073083333333</v>
      </c>
    </row>
    <row r="10269">
      <c r="A10269" s="1" t="n">
        <v>42964.75</v>
      </c>
      <c r="B10269" t="n">
        <v>0.3293394583333333</v>
      </c>
    </row>
    <row r="10270">
      <c r="A10270" s="1" t="n">
        <v>42964.79166666666</v>
      </c>
      <c r="B10270" t="n">
        <v>0.3289502583333333</v>
      </c>
    </row>
    <row r="10271">
      <c r="A10271" s="1" t="n">
        <v>42964.83333333334</v>
      </c>
      <c r="B10271" t="n">
        <v>0.3287512916666667</v>
      </c>
    </row>
    <row r="10272">
      <c r="A10272" s="1" t="n">
        <v>42964.875</v>
      </c>
      <c r="B10272" t="n">
        <v>0.3285727333333333</v>
      </c>
    </row>
    <row r="10273">
      <c r="A10273" s="1" t="n">
        <v>42964.91666666666</v>
      </c>
      <c r="B10273" t="n">
        <v>0.3282604</v>
      </c>
    </row>
    <row r="10274">
      <c r="A10274" s="1" t="n">
        <v>42964.95833333334</v>
      </c>
      <c r="B10274" t="n">
        <v>0.3279331272727273</v>
      </c>
    </row>
    <row r="10275">
      <c r="A10275" s="1" t="n">
        <v>42965</v>
      </c>
      <c r="B10275" t="n">
        <v>0.3275889666666666</v>
      </c>
    </row>
    <row r="10276">
      <c r="A10276" s="1" t="n">
        <v>42965.04166666666</v>
      </c>
      <c r="B10276" t="n">
        <v>0.3273063</v>
      </c>
    </row>
    <row r="10277">
      <c r="A10277" s="1" t="n">
        <v>42965.08333333334</v>
      </c>
      <c r="B10277" t="n">
        <v>0.3272177916666667</v>
      </c>
    </row>
    <row r="10278">
      <c r="A10278" s="1" t="n">
        <v>42965.125</v>
      </c>
      <c r="B10278" t="n">
        <v>0.3270198916666667</v>
      </c>
    </row>
    <row r="10279">
      <c r="A10279" s="1" t="n">
        <v>42965.16666666666</v>
      </c>
      <c r="B10279" t="n">
        <v>0.3266903416666667</v>
      </c>
    </row>
    <row r="10280">
      <c r="A10280" s="1" t="n">
        <v>42965.20833333334</v>
      </c>
      <c r="B10280" t="n">
        <v>0.3262718666666667</v>
      </c>
    </row>
    <row r="10281">
      <c r="A10281" s="1" t="n">
        <v>42965.25</v>
      </c>
      <c r="B10281" t="n">
        <v>0.3261918083333333</v>
      </c>
    </row>
    <row r="10282">
      <c r="A10282" s="1" t="n">
        <v>42965.29166666666</v>
      </c>
      <c r="B10282" t="n">
        <v>0.3258251166666666</v>
      </c>
    </row>
    <row r="10283">
      <c r="A10283" s="1" t="n">
        <v>42965.33333333334</v>
      </c>
      <c r="B10283" t="n">
        <v>0.3255462583333333</v>
      </c>
    </row>
    <row r="10284">
      <c r="A10284" s="1" t="n">
        <v>42965.375</v>
      </c>
      <c r="B10284" t="n">
        <v>0.3248580833333333</v>
      </c>
    </row>
    <row r="10285">
      <c r="A10285" s="1" t="n">
        <v>42965.41666666666</v>
      </c>
      <c r="B10285" t="n">
        <v>0.323978925</v>
      </c>
    </row>
    <row r="10286">
      <c r="A10286" s="1" t="n">
        <v>42965.45833333334</v>
      </c>
      <c r="B10286" t="n">
        <v>0.3228804833333334</v>
      </c>
    </row>
    <row r="10287">
      <c r="A10287" s="1" t="n">
        <v>42965.5</v>
      </c>
      <c r="B10287" t="n">
        <v>0.3217189833333333</v>
      </c>
    </row>
    <row r="10288">
      <c r="A10288" s="1" t="n">
        <v>42965.54166666666</v>
      </c>
      <c r="B10288" t="n">
        <v>0.3209208916666667</v>
      </c>
    </row>
    <row r="10289">
      <c r="A10289" s="1" t="n">
        <v>42965.58333333334</v>
      </c>
      <c r="B10289" t="n">
        <v>0.3203678833333333</v>
      </c>
    </row>
    <row r="10290">
      <c r="A10290" s="1" t="n">
        <v>42965.625</v>
      </c>
      <c r="B10290" t="n">
        <v>0.3194841166666667</v>
      </c>
    </row>
    <row r="10291">
      <c r="A10291" s="1" t="n">
        <v>42965.66666666666</v>
      </c>
      <c r="B10291" t="n">
        <v>0.3191563833333333</v>
      </c>
    </row>
    <row r="10292">
      <c r="A10292" s="1" t="n">
        <v>42965.70833333334</v>
      </c>
      <c r="B10292" t="n">
        <v>0.318594525</v>
      </c>
    </row>
    <row r="10293">
      <c r="A10293" s="1" t="n">
        <v>42965.75</v>
      </c>
      <c r="B10293" t="n">
        <v>0.3181689333333333</v>
      </c>
    </row>
    <row r="10294">
      <c r="A10294" s="1" t="n">
        <v>42965.79166666666</v>
      </c>
      <c r="B10294" t="n">
        <v>0.3180172666666667</v>
      </c>
    </row>
    <row r="10295">
      <c r="A10295" s="1" t="n">
        <v>42965.83333333334</v>
      </c>
      <c r="B10295" t="n">
        <v>0.317800875</v>
      </c>
    </row>
    <row r="10296">
      <c r="A10296" s="1" t="n">
        <v>42965.875</v>
      </c>
      <c r="B10296" t="n">
        <v>0.3172273166666666</v>
      </c>
    </row>
    <row r="10297">
      <c r="A10297" s="1" t="n">
        <v>42965.91666666666</v>
      </c>
      <c r="B10297" t="n">
        <v>0.3167428</v>
      </c>
    </row>
    <row r="10298">
      <c r="A10298" s="1" t="n">
        <v>42965.95833333334</v>
      </c>
      <c r="B10298" t="n">
        <v>0.3166012</v>
      </c>
    </row>
    <row r="10299">
      <c r="A10299" s="1" t="n">
        <v>42966</v>
      </c>
      <c r="B10299" t="n">
        <v>0.3162535833333333</v>
      </c>
    </row>
    <row r="10300">
      <c r="A10300" s="1" t="n">
        <v>42966.04166666666</v>
      </c>
      <c r="B10300" t="n">
        <v>0.3156629</v>
      </c>
    </row>
    <row r="10301">
      <c r="A10301" s="1" t="n">
        <v>42966.08333333334</v>
      </c>
      <c r="B10301" t="n">
        <v>0.3151844</v>
      </c>
    </row>
    <row r="10302">
      <c r="A10302" s="1" t="n">
        <v>42966.125</v>
      </c>
      <c r="B10302" t="n">
        <v>0.3150239083333333</v>
      </c>
    </row>
    <row r="10303">
      <c r="A10303" s="1" t="n">
        <v>42966.16666666666</v>
      </c>
      <c r="B10303" t="n">
        <v>0.314901025</v>
      </c>
    </row>
    <row r="10304">
      <c r="A10304" s="1" t="n">
        <v>42966.20833333334</v>
      </c>
      <c r="B10304" t="n">
        <v>0.3145525916666667</v>
      </c>
    </row>
    <row r="10305">
      <c r="A10305" s="1" t="n">
        <v>42966.25</v>
      </c>
      <c r="B10305" t="n">
        <v>0.3144517</v>
      </c>
    </row>
    <row r="10306">
      <c r="A10306" s="1" t="n">
        <v>42966.29166666666</v>
      </c>
      <c r="B10306" t="n">
        <v>0.314401625</v>
      </c>
    </row>
    <row r="10307">
      <c r="A10307" s="1" t="n">
        <v>42966.33333333334</v>
      </c>
      <c r="B10307" t="n">
        <v>0.3144886833333334</v>
      </c>
    </row>
    <row r="10308">
      <c r="A10308" s="1" t="n">
        <v>42966.375</v>
      </c>
      <c r="B10308" t="n">
        <v>0.3154565083333333</v>
      </c>
    </row>
    <row r="10309">
      <c r="A10309" s="1" t="n">
        <v>42966.41666666666</v>
      </c>
      <c r="B10309" t="n">
        <v>0.3201256333333333</v>
      </c>
    </row>
    <row r="10310">
      <c r="A10310" s="1" t="n">
        <v>42966.45833333334</v>
      </c>
      <c r="B10310" t="n">
        <v>0.3205007909090909</v>
      </c>
    </row>
    <row r="10311">
      <c r="A10311" s="1" t="n">
        <v>42966.5</v>
      </c>
      <c r="B10311" t="n">
        <v>0.3203647666666667</v>
      </c>
    </row>
    <row r="10312">
      <c r="A10312" s="1" t="n">
        <v>42966.54166666666</v>
      </c>
      <c r="B10312" t="n">
        <v>0.319655625</v>
      </c>
    </row>
    <row r="10313">
      <c r="A10313" s="1" t="n">
        <v>42966.58333333334</v>
      </c>
      <c r="B10313" t="n">
        <v>0.3193668333333333</v>
      </c>
    </row>
    <row r="10314">
      <c r="A10314" s="1" t="n">
        <v>42966.625</v>
      </c>
      <c r="B10314" t="n">
        <v>0.318734325</v>
      </c>
    </row>
    <row r="10315">
      <c r="A10315" s="1" t="n">
        <v>42966.66666666666</v>
      </c>
      <c r="B10315" t="n">
        <v>0.3182281333333333</v>
      </c>
    </row>
    <row r="10316">
      <c r="A10316" s="1" t="n">
        <v>42966.70833333334</v>
      </c>
      <c r="B10316" t="n">
        <v>0.3180261083333333</v>
      </c>
    </row>
    <row r="10317">
      <c r="A10317" s="1" t="n">
        <v>42966.75</v>
      </c>
      <c r="B10317" t="n">
        <v>0.3179128416666667</v>
      </c>
    </row>
    <row r="10318">
      <c r="A10318" s="1" t="n">
        <v>42966.79166666666</v>
      </c>
      <c r="B10318" t="n">
        <v>0.3176153</v>
      </c>
    </row>
    <row r="10319">
      <c r="A10319" s="1" t="n">
        <v>42966.83333333334</v>
      </c>
      <c r="B10319" t="n">
        <v>0.3176052416666666</v>
      </c>
    </row>
    <row r="10320">
      <c r="A10320" s="1" t="n">
        <v>42966.875</v>
      </c>
      <c r="B10320" t="n">
        <v>0.3172165833333334</v>
      </c>
    </row>
    <row r="10321">
      <c r="A10321" s="1" t="n">
        <v>42966.91666666666</v>
      </c>
      <c r="B10321" t="n">
        <v>0.316872875</v>
      </c>
    </row>
    <row r="10322">
      <c r="A10322" s="1" t="n">
        <v>42966.95833333334</v>
      </c>
      <c r="B10322" t="n">
        <v>0.3167472083333333</v>
      </c>
    </row>
    <row r="10323">
      <c r="A10323" s="1" t="n">
        <v>42967</v>
      </c>
      <c r="B10323" t="n">
        <v>0.316818225</v>
      </c>
    </row>
    <row r="10324">
      <c r="A10324" s="1" t="n">
        <v>42967.04166666666</v>
      </c>
      <c r="B10324" t="n">
        <v>0.3168508833333333</v>
      </c>
    </row>
    <row r="10325">
      <c r="A10325" s="1" t="n">
        <v>42967.08333333334</v>
      </c>
      <c r="B10325" t="n">
        <v>0.3170324666666667</v>
      </c>
    </row>
    <row r="10326">
      <c r="A10326" s="1" t="n">
        <v>42967.125</v>
      </c>
      <c r="B10326" t="n">
        <v>0.3168188333333333</v>
      </c>
    </row>
    <row r="10327">
      <c r="A10327" s="1" t="n">
        <v>42967.16666666666</v>
      </c>
      <c r="B10327" t="n">
        <v>0.316847125</v>
      </c>
    </row>
    <row r="10328">
      <c r="A10328" s="1" t="n">
        <v>42967.20833333334</v>
      </c>
      <c r="B10328" t="n">
        <v>0.3169137333333333</v>
      </c>
    </row>
    <row r="10329">
      <c r="A10329" s="1" t="n">
        <v>42967.25</v>
      </c>
      <c r="B10329" t="n">
        <v>0.3168301583333333</v>
      </c>
    </row>
    <row r="10330">
      <c r="A10330" s="1" t="n">
        <v>42967.29166666666</v>
      </c>
      <c r="B10330" t="n">
        <v>0.3166542583333333</v>
      </c>
    </row>
    <row r="10331">
      <c r="A10331" s="1" t="n">
        <v>42967.33333333334</v>
      </c>
      <c r="B10331" t="n">
        <v>0.316625325</v>
      </c>
    </row>
    <row r="10332">
      <c r="A10332" s="1" t="n">
        <v>42967.375</v>
      </c>
      <c r="B10332" t="n">
        <v>0.3165556333333333</v>
      </c>
    </row>
    <row r="10333">
      <c r="A10333" s="1" t="n">
        <v>42967.41666666666</v>
      </c>
      <c r="B10333" t="n">
        <v>0.3162554833333333</v>
      </c>
    </row>
    <row r="10334">
      <c r="A10334" s="1" t="n">
        <v>42967.45833333334</v>
      </c>
      <c r="B10334" t="n">
        <v>0.3157118583333333</v>
      </c>
    </row>
    <row r="10335">
      <c r="A10335" s="1" t="n">
        <v>42967.5</v>
      </c>
      <c r="B10335" t="n">
        <v>0.3150590083333333</v>
      </c>
    </row>
    <row r="10336">
      <c r="A10336" s="1" t="n">
        <v>42967.54166666666</v>
      </c>
      <c r="B10336" t="n">
        <v>0.3365019818181818</v>
      </c>
    </row>
    <row r="10337">
      <c r="A10337" s="1" t="n">
        <v>42967.58333333334</v>
      </c>
      <c r="B10337" t="n">
        <v>0.4098395416666666</v>
      </c>
    </row>
    <row r="10338">
      <c r="A10338" s="1" t="n">
        <v>42967.625</v>
      </c>
      <c r="B10338" t="n">
        <v>0.4066024666666667</v>
      </c>
    </row>
    <row r="10339">
      <c r="A10339" s="1" t="n">
        <v>42967.66666666666</v>
      </c>
      <c r="B10339" t="n">
        <v>0.40127475</v>
      </c>
    </row>
    <row r="10340">
      <c r="A10340" s="1" t="n">
        <v>42967.70833333334</v>
      </c>
      <c r="B10340" t="n">
        <v>0.3955594333333334</v>
      </c>
    </row>
    <row r="10341">
      <c r="A10341" s="1" t="n">
        <v>42967.75</v>
      </c>
      <c r="B10341" t="n">
        <v>0.390059925</v>
      </c>
    </row>
    <row r="10342">
      <c r="A10342" s="1" t="n">
        <v>42967.79166666666</v>
      </c>
      <c r="B10342" t="n">
        <v>0.3869612</v>
      </c>
    </row>
    <row r="10343">
      <c r="A10343" s="1" t="n">
        <v>42967.83333333334</v>
      </c>
      <c r="B10343" t="n">
        <v>0.385156075</v>
      </c>
    </row>
    <row r="10344">
      <c r="A10344" s="1" t="n">
        <v>42967.875</v>
      </c>
      <c r="B10344" t="n">
        <v>0.383745025</v>
      </c>
    </row>
    <row r="10345">
      <c r="A10345" s="1" t="n">
        <v>42967.91666666666</v>
      </c>
      <c r="B10345" t="n">
        <v>0.3824419583333333</v>
      </c>
    </row>
    <row r="10346">
      <c r="A10346" s="1" t="n">
        <v>42967.95833333334</v>
      </c>
      <c r="B10346" t="n">
        <v>0.38162365</v>
      </c>
    </row>
    <row r="10347">
      <c r="A10347" s="1" t="n">
        <v>42968</v>
      </c>
      <c r="B10347" t="n">
        <v>0.381165675</v>
      </c>
    </row>
    <row r="10348">
      <c r="A10348" s="1" t="n">
        <v>42968.04166666666</v>
      </c>
      <c r="B10348" t="n">
        <v>0.3803540166666666</v>
      </c>
    </row>
    <row r="10349">
      <c r="A10349" s="1" t="n">
        <v>42968.08333333334</v>
      </c>
      <c r="B10349" t="n">
        <v>0.3801124583333333</v>
      </c>
    </row>
    <row r="10350">
      <c r="A10350" s="1" t="n">
        <v>42968.125</v>
      </c>
      <c r="B10350" t="n">
        <v>0.3797600583333333</v>
      </c>
    </row>
    <row r="10351">
      <c r="A10351" s="1" t="n">
        <v>42968.16666666666</v>
      </c>
      <c r="B10351" t="n">
        <v>0.3793571166666667</v>
      </c>
    </row>
    <row r="10352">
      <c r="A10352" s="1" t="n">
        <v>42968.20833333334</v>
      </c>
      <c r="B10352" t="n">
        <v>0.37887255</v>
      </c>
    </row>
    <row r="10353">
      <c r="A10353" s="1" t="n">
        <v>42968.25</v>
      </c>
      <c r="B10353" t="n">
        <v>0.378535475</v>
      </c>
    </row>
    <row r="10354">
      <c r="A10354" s="1" t="n">
        <v>42968.29166666666</v>
      </c>
      <c r="B10354" t="n">
        <v>0.3783504833333333</v>
      </c>
    </row>
    <row r="10355">
      <c r="A10355" s="1" t="n">
        <v>42968.33333333334</v>
      </c>
      <c r="B10355" t="n">
        <v>0.3779042583333334</v>
      </c>
    </row>
    <row r="10356">
      <c r="A10356" s="1" t="n">
        <v>42968.375</v>
      </c>
      <c r="B10356" t="n">
        <v>0.377361175</v>
      </c>
    </row>
    <row r="10357">
      <c r="A10357" s="1" t="n">
        <v>42968.41666666666</v>
      </c>
      <c r="B10357" t="n">
        <v>0.37673345</v>
      </c>
    </row>
    <row r="10358">
      <c r="A10358" s="1" t="n">
        <v>42968.45833333334</v>
      </c>
      <c r="B10358" t="n">
        <v>0.3761446</v>
      </c>
    </row>
    <row r="10359">
      <c r="A10359" s="1" t="n">
        <v>42968.5</v>
      </c>
      <c r="B10359" t="n">
        <v>0.3752350083333333</v>
      </c>
    </row>
    <row r="10360">
      <c r="A10360" s="1" t="n">
        <v>42968.54166666666</v>
      </c>
      <c r="B10360" t="n">
        <v>0.374810475</v>
      </c>
    </row>
    <row r="10361">
      <c r="A10361" s="1" t="n">
        <v>42968.58333333334</v>
      </c>
      <c r="B10361" t="n">
        <v>0.373723575</v>
      </c>
    </row>
    <row r="10362">
      <c r="A10362" s="1" t="n">
        <v>42968.625</v>
      </c>
      <c r="B10362" t="n">
        <v>0.3729553833333334</v>
      </c>
    </row>
    <row r="10363">
      <c r="A10363" s="1" t="n">
        <v>42968.66666666666</v>
      </c>
      <c r="B10363" t="n">
        <v>0.3722816916666667</v>
      </c>
    </row>
    <row r="10364">
      <c r="A10364" s="1" t="n">
        <v>42968.70833333334</v>
      </c>
      <c r="B10364" t="n">
        <v>0.3722468</v>
      </c>
    </row>
    <row r="10365">
      <c r="A10365" s="1" t="n">
        <v>42968.75</v>
      </c>
      <c r="B10365" t="n">
        <v>0.3719149083333333</v>
      </c>
    </row>
    <row r="10366">
      <c r="A10366" s="1" t="n">
        <v>42968.79166666666</v>
      </c>
      <c r="B10366" t="n">
        <v>0.3716574916666667</v>
      </c>
    </row>
    <row r="10367">
      <c r="A10367" s="1" t="n">
        <v>42968.83333333334</v>
      </c>
      <c r="B10367" t="n">
        <v>0.3715736916666667</v>
      </c>
    </row>
    <row r="10368">
      <c r="A10368" s="1" t="n">
        <v>42968.875</v>
      </c>
      <c r="B10368" t="n">
        <v>0.3712855583333334</v>
      </c>
    </row>
    <row r="10369">
      <c r="A10369" s="1" t="n">
        <v>42968.91666666666</v>
      </c>
      <c r="B10369" t="n">
        <v>0.3708350090909091</v>
      </c>
    </row>
    <row r="10370">
      <c r="A10370" s="1" t="n">
        <v>42968.95833333334</v>
      </c>
      <c r="B10370" t="n">
        <v>0.3706653</v>
      </c>
    </row>
    <row r="10371">
      <c r="A10371" s="1" t="n">
        <v>42969</v>
      </c>
      <c r="B10371" t="n">
        <v>0.3709255818181818</v>
      </c>
    </row>
    <row r="10372">
      <c r="A10372" s="1" t="n">
        <v>42969.04166666666</v>
      </c>
      <c r="B10372" t="n">
        <v>0.3713418666666666</v>
      </c>
    </row>
    <row r="10373">
      <c r="A10373" s="1" t="n">
        <v>42969.08333333334</v>
      </c>
      <c r="B10373" t="n">
        <v>0.3928622166666667</v>
      </c>
    </row>
    <row r="10374">
      <c r="A10374" s="1" t="n">
        <v>42969.125</v>
      </c>
      <c r="B10374" t="n">
        <v>0.4015110083333333</v>
      </c>
    </row>
    <row r="10375">
      <c r="A10375" s="1" t="n">
        <v>42969.16666666666</v>
      </c>
      <c r="B10375" t="n">
        <v>0.402763225</v>
      </c>
    </row>
    <row r="10376">
      <c r="A10376" s="1" t="n">
        <v>42969.20833333334</v>
      </c>
      <c r="B10376" t="n">
        <v>0.4120446</v>
      </c>
    </row>
    <row r="10377">
      <c r="A10377" s="1" t="n">
        <v>42969.25</v>
      </c>
      <c r="B10377" t="n">
        <v>0.4122112416666666</v>
      </c>
    </row>
    <row r="10378">
      <c r="A10378" s="1" t="n">
        <v>42969.29166666666</v>
      </c>
      <c r="B10378" t="n">
        <v>0.411030475</v>
      </c>
    </row>
    <row r="10379">
      <c r="A10379" s="1" t="n">
        <v>42969.33333333334</v>
      </c>
      <c r="B10379" t="n">
        <v>0.4084151416666666</v>
      </c>
    </row>
    <row r="10380">
      <c r="A10380" s="1" t="n">
        <v>42969.375</v>
      </c>
      <c r="B10380" t="n">
        <v>0.4214228090909091</v>
      </c>
    </row>
    <row r="10381">
      <c r="A10381" s="1" t="n">
        <v>42969.41666666666</v>
      </c>
      <c r="B10381" t="n">
        <v>0.4243949833333334</v>
      </c>
    </row>
    <row r="10382">
      <c r="A10382" s="1" t="n">
        <v>42969.45833333334</v>
      </c>
      <c r="B10382" t="n">
        <v>0.4240259916666667</v>
      </c>
    </row>
    <row r="10383">
      <c r="A10383" s="1" t="n">
        <v>42969.5</v>
      </c>
      <c r="B10383" t="n">
        <v>0.4235108</v>
      </c>
    </row>
    <row r="10384">
      <c r="A10384" s="1" t="n">
        <v>42969.54166666666</v>
      </c>
      <c r="B10384" t="n">
        <v>0.4220111583333333</v>
      </c>
    </row>
    <row r="10385">
      <c r="A10385" s="1" t="n">
        <v>42969.58333333334</v>
      </c>
      <c r="B10385" t="n">
        <v>0.420142425</v>
      </c>
    </row>
    <row r="10386">
      <c r="A10386" s="1" t="n">
        <v>42969.625</v>
      </c>
      <c r="B10386" t="n">
        <v>0.4186539083333333</v>
      </c>
    </row>
    <row r="10387">
      <c r="A10387" s="1" t="n">
        <v>42969.66666666666</v>
      </c>
      <c r="B10387" t="n">
        <v>0.4172534583333333</v>
      </c>
    </row>
    <row r="10388">
      <c r="A10388" s="1" t="n">
        <v>42969.70833333334</v>
      </c>
      <c r="B10388" t="n">
        <v>0.4119821166666667</v>
      </c>
    </row>
    <row r="10389">
      <c r="A10389" s="1" t="n">
        <v>42969.75</v>
      </c>
      <c r="B10389" t="n">
        <v>0.40438465</v>
      </c>
    </row>
    <row r="10390">
      <c r="A10390" s="1" t="n">
        <v>42969.79166666666</v>
      </c>
      <c r="B10390" t="n">
        <v>0.4019611333333333</v>
      </c>
    </row>
    <row r="10391">
      <c r="A10391" s="1" t="n">
        <v>42969.83333333334</v>
      </c>
      <c r="B10391" t="n">
        <v>0.40028355</v>
      </c>
    </row>
    <row r="10392">
      <c r="A10392" s="1" t="n">
        <v>42969.875</v>
      </c>
      <c r="B10392" t="n">
        <v>0.3983874166666667</v>
      </c>
    </row>
    <row r="10393">
      <c r="A10393" s="1" t="n">
        <v>42969.91666666666</v>
      </c>
      <c r="B10393" t="n">
        <v>0.3972437083333333</v>
      </c>
    </row>
    <row r="10394">
      <c r="A10394" s="1" t="n">
        <v>42969.95833333334</v>
      </c>
      <c r="B10394" t="n">
        <v>0.3963863583333334</v>
      </c>
    </row>
    <row r="10395">
      <c r="A10395" s="1" t="n">
        <v>42970</v>
      </c>
      <c r="B10395" t="n">
        <v>0.3952312416666666</v>
      </c>
    </row>
    <row r="10396">
      <c r="A10396" s="1" t="n">
        <v>42970.04166666666</v>
      </c>
      <c r="B10396" t="n">
        <v>0.3943606083333333</v>
      </c>
    </row>
    <row r="10397">
      <c r="A10397" s="1" t="n">
        <v>42970.08333333334</v>
      </c>
      <c r="B10397" t="n">
        <v>0.3936526272727273</v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>0.3915533727272728</v>
      </c>
    </row>
    <row r="10403">
      <c r="A10403" s="1" t="n">
        <v>42970.33333333334</v>
      </c>
      <c r="B10403" t="n">
        <v>0.391365625</v>
      </c>
    </row>
    <row r="10404">
      <c r="A10404" s="1" t="n">
        <v>42970.375</v>
      </c>
      <c r="B10404" t="n">
        <v>0.3909357583333333</v>
      </c>
    </row>
    <row r="10405">
      <c r="A10405" s="1" t="n">
        <v>42970.41666666666</v>
      </c>
      <c r="B10405" t="n">
        <v>0.3904342333333333</v>
      </c>
    </row>
    <row r="10406">
      <c r="A10406" s="1" t="n">
        <v>42970.45833333334</v>
      </c>
      <c r="B10406" t="n">
        <v>0.390000625</v>
      </c>
    </row>
    <row r="10407">
      <c r="A10407" s="1" t="n">
        <v>42970.5</v>
      </c>
      <c r="B10407" t="n">
        <v>0.3899432083333333</v>
      </c>
    </row>
    <row r="10408">
      <c r="A10408" s="1" t="n">
        <v>42970.54166666666</v>
      </c>
      <c r="B10408" t="n">
        <v>0.3899397833333333</v>
      </c>
    </row>
    <row r="10409">
      <c r="A10409" s="1" t="n">
        <v>42970.58333333334</v>
      </c>
      <c r="B10409" t="n">
        <v>0.389708775</v>
      </c>
    </row>
    <row r="10410">
      <c r="A10410" s="1" t="n">
        <v>42970.625</v>
      </c>
      <c r="B10410" t="n">
        <v>0.38978805</v>
      </c>
    </row>
    <row r="10411">
      <c r="A10411" s="1" t="n">
        <v>42970.66666666666</v>
      </c>
      <c r="B10411" t="n">
        <v>0.3896137583333333</v>
      </c>
    </row>
    <row r="10412">
      <c r="A10412" s="1" t="n">
        <v>42970.70833333334</v>
      </c>
      <c r="B10412" t="n">
        <v>0.3894169333333333</v>
      </c>
    </row>
    <row r="10413">
      <c r="A10413" s="1" t="n">
        <v>42970.75</v>
      </c>
      <c r="B10413" t="n">
        <v>0.3893042083333333</v>
      </c>
    </row>
    <row r="10414">
      <c r="A10414" s="1" t="n">
        <v>42970.79166666666</v>
      </c>
      <c r="B10414" t="n">
        <v>0.3889346666666667</v>
      </c>
    </row>
    <row r="10415">
      <c r="A10415" s="1" t="n">
        <v>42970.83333333334</v>
      </c>
      <c r="B10415" t="n">
        <v>0.3885079416666666</v>
      </c>
    </row>
    <row r="10416">
      <c r="A10416" s="1" t="n">
        <v>42970.875</v>
      </c>
      <c r="B10416" t="n">
        <v>0.3880669916666666</v>
      </c>
    </row>
    <row r="10417">
      <c r="A10417" s="1" t="n">
        <v>42970.91666666666</v>
      </c>
      <c r="B10417" t="n">
        <v>0.3876133333333334</v>
      </c>
    </row>
    <row r="10418">
      <c r="A10418" s="1" t="n">
        <v>42970.95833333334</v>
      </c>
      <c r="B10418" t="n">
        <v>0.3873405636363636</v>
      </c>
    </row>
    <row r="10419">
      <c r="A10419" s="1" t="n">
        <v>42971</v>
      </c>
      <c r="B10419" t="n">
        <v>0.3869656666666666</v>
      </c>
    </row>
    <row r="10420">
      <c r="A10420" s="1" t="n">
        <v>42971.04166666666</v>
      </c>
      <c r="B10420" t="n">
        <v>0.3867967083333333</v>
      </c>
    </row>
    <row r="10421">
      <c r="A10421" s="1" t="n">
        <v>42971.08333333334</v>
      </c>
      <c r="B10421" t="n">
        <v>0.386754475</v>
      </c>
    </row>
    <row r="10422">
      <c r="A10422" s="1" t="n">
        <v>42971.125</v>
      </c>
      <c r="B10422" t="n">
        <v>0.3865841083333333</v>
      </c>
    </row>
    <row r="10423">
      <c r="A10423" s="1" t="n">
        <v>42971.16666666666</v>
      </c>
      <c r="B10423" t="n">
        <v>0.3864737</v>
      </c>
    </row>
    <row r="10424">
      <c r="A10424" s="1" t="n">
        <v>42971.20833333334</v>
      </c>
      <c r="B10424" t="n">
        <v>0.3861529833333333</v>
      </c>
    </row>
    <row r="10425">
      <c r="A10425" s="1" t="n">
        <v>42971.25</v>
      </c>
      <c r="B10425" t="n">
        <v>0.3858588583333333</v>
      </c>
    </row>
    <row r="10426">
      <c r="A10426" s="1" t="n">
        <v>42971.29166666666</v>
      </c>
      <c r="B10426" t="n">
        <v>0.3855213083333333</v>
      </c>
    </row>
    <row r="10427">
      <c r="A10427" s="1" t="n">
        <v>42971.33333333334</v>
      </c>
      <c r="B10427" t="n">
        <v>0.3853967916666667</v>
      </c>
    </row>
    <row r="10428">
      <c r="A10428" s="1" t="n">
        <v>42971.375</v>
      </c>
      <c r="B10428" t="n">
        <v>0.3850151916666666</v>
      </c>
    </row>
    <row r="10429">
      <c r="A10429" s="1" t="n">
        <v>42971.41666666666</v>
      </c>
      <c r="B10429" t="n">
        <v>0.38499345</v>
      </c>
    </row>
    <row r="10430">
      <c r="A10430" s="1" t="n">
        <v>42971.45833333334</v>
      </c>
      <c r="B10430" t="n">
        <v>0.3847473</v>
      </c>
    </row>
    <row r="10431">
      <c r="A10431" s="1" t="n">
        <v>42971.5</v>
      </c>
      <c r="B10431" t="n">
        <v>0.3849012818181818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0.3845120583333334</v>
      </c>
    </row>
    <row r="10435">
      <c r="A10435" s="1" t="n">
        <v>42971.66666666666</v>
      </c>
      <c r="B10435" t="n">
        <v>0.38451205</v>
      </c>
    </row>
    <row r="10436">
      <c r="A10436" s="1" t="n">
        <v>42971.70833333334</v>
      </c>
      <c r="B10436" t="n">
        <v>0.3844644833333333</v>
      </c>
    </row>
    <row r="10437">
      <c r="A10437" s="1" t="n">
        <v>42971.75</v>
      </c>
      <c r="B10437" t="n">
        <v>0.3844644833333333</v>
      </c>
    </row>
    <row r="10438">
      <c r="A10438" s="1" t="n">
        <v>42971.79166666666</v>
      </c>
      <c r="B10438" t="n">
        <v>0.3841022833333333</v>
      </c>
    </row>
    <row r="10439">
      <c r="A10439" s="1" t="n">
        <v>42971.83333333334</v>
      </c>
      <c r="B10439" t="n">
        <v>0.383990175</v>
      </c>
    </row>
    <row r="10440">
      <c r="A10440" s="1" t="n">
        <v>42971.875</v>
      </c>
      <c r="B10440" t="n">
        <v>0.3836308666666666</v>
      </c>
    </row>
    <row r="10441">
      <c r="A10441" s="1" t="n">
        <v>42971.91666666666</v>
      </c>
      <c r="B10441" t="n">
        <v>0.3835364583333333</v>
      </c>
    </row>
    <row r="10442">
      <c r="A10442" s="1" t="n">
        <v>42971.95833333334</v>
      </c>
      <c r="B10442" t="n">
        <v>0.3832491454545455</v>
      </c>
    </row>
    <row r="10443">
      <c r="A10443" s="1" t="n">
        <v>42972</v>
      </c>
      <c r="B10443" t="n">
        <v>0.3833748750000001</v>
      </c>
    </row>
    <row r="10444">
      <c r="A10444" s="1" t="n">
        <v>42972.04166666666</v>
      </c>
      <c r="B10444" t="n">
        <v>0.3830639583333333</v>
      </c>
    </row>
    <row r="10445">
      <c r="A10445" s="1" t="n">
        <v>42972.08333333334</v>
      </c>
      <c r="B10445" t="n">
        <v>0.382905175</v>
      </c>
    </row>
    <row r="10446">
      <c r="A10446" s="1" t="n">
        <v>42972.125</v>
      </c>
      <c r="B10446" t="n">
        <v>0.3825605333333333</v>
      </c>
    </row>
    <row r="10447">
      <c r="A10447" s="1" t="n">
        <v>42972.16666666666</v>
      </c>
      <c r="B10447" t="n">
        <v>0.3825144083333333</v>
      </c>
    </row>
    <row r="10448">
      <c r="A10448" s="1" t="n">
        <v>42972.20833333334</v>
      </c>
      <c r="B10448" t="n">
        <v>0.3820912416666667</v>
      </c>
    </row>
    <row r="10449">
      <c r="A10449" s="1" t="n">
        <v>42972.25</v>
      </c>
      <c r="B10449" t="n">
        <v>0.3820634583333333</v>
      </c>
    </row>
    <row r="10450">
      <c r="A10450" s="1" t="n">
        <v>42972.29166666666</v>
      </c>
      <c r="B10450" t="n">
        <v>0.3817083583333333</v>
      </c>
    </row>
    <row r="10451">
      <c r="A10451" s="1" t="n">
        <v>42972.33333333334</v>
      </c>
      <c r="B10451" t="n">
        <v>0.3817537499999999</v>
      </c>
    </row>
    <row r="10452">
      <c r="A10452" s="1" t="n">
        <v>42972.375</v>
      </c>
      <c r="B10452" t="n">
        <v>0.38156065</v>
      </c>
    </row>
    <row r="10453">
      <c r="A10453" s="1" t="n">
        <v>42972.41666666666</v>
      </c>
      <c r="B10453" t="n">
        <v>0.3815464</v>
      </c>
    </row>
    <row r="10454">
      <c r="A10454" s="1" t="n">
        <v>42972.45833333334</v>
      </c>
      <c r="B10454" t="n">
        <v>0.381443425</v>
      </c>
    </row>
    <row r="10455">
      <c r="A10455" s="1" t="n">
        <v>42972.5</v>
      </c>
      <c r="B10455" t="n">
        <v>0.3810944999999999</v>
      </c>
    </row>
    <row r="10456">
      <c r="A10456" s="1" t="n">
        <v>42972.54166666666</v>
      </c>
      <c r="B10456" t="n">
        <v>0.3810944999999999</v>
      </c>
    </row>
    <row r="10457">
      <c r="A10457" s="1" t="n">
        <v>42972.58333333334</v>
      </c>
      <c r="B10457" t="n">
        <v>0.3808982083333334</v>
      </c>
    </row>
    <row r="10458">
      <c r="A10458" s="1" t="n">
        <v>42972.625</v>
      </c>
      <c r="B10458" t="n">
        <v>0.3806084583333333</v>
      </c>
    </row>
    <row r="10459">
      <c r="A10459" s="1" t="n">
        <v>42972.66666666666</v>
      </c>
      <c r="B10459" t="n">
        <v>0.3809368166666667</v>
      </c>
    </row>
    <row r="10460">
      <c r="A10460" s="1" t="n">
        <v>42972.70833333334</v>
      </c>
      <c r="B10460" t="n">
        <v>0.381381775</v>
      </c>
    </row>
    <row r="10461">
      <c r="A10461" s="1" t="n">
        <v>42972.75</v>
      </c>
      <c r="B10461" t="n">
        <v>0.3815843333333333</v>
      </c>
    </row>
    <row r="10462">
      <c r="A10462" s="1" t="n">
        <v>42972.79166666666</v>
      </c>
      <c r="B10462" t="n">
        <v>0.3815043833333333</v>
      </c>
    </row>
    <row r="10463">
      <c r="A10463" s="1" t="n">
        <v>42972.83333333334</v>
      </c>
      <c r="B10463" t="n">
        <v>0.3813248916666667</v>
      </c>
    </row>
    <row r="10464">
      <c r="A10464" s="1" t="n">
        <v>42972.875</v>
      </c>
      <c r="B10464" t="n">
        <v>0.3813709416666667</v>
      </c>
    </row>
    <row r="10465">
      <c r="A10465" s="1" t="n">
        <v>42972.91666666666</v>
      </c>
      <c r="B10465" t="n">
        <v>0.381296425</v>
      </c>
    </row>
    <row r="10466">
      <c r="A10466" s="1" t="n">
        <v>42972.95833333334</v>
      </c>
      <c r="B10466" t="n">
        <v>0.3809279666666667</v>
      </c>
    </row>
    <row r="10467">
      <c r="A10467" s="1" t="n">
        <v>42973</v>
      </c>
      <c r="B10467" t="n">
        <v>0.380712725</v>
      </c>
    </row>
    <row r="10468">
      <c r="A10468" s="1" t="n">
        <v>42973.04166666666</v>
      </c>
      <c r="B10468" t="n">
        <v>0.3814380666666666</v>
      </c>
    </row>
    <row r="10469">
      <c r="A10469" s="1" t="n">
        <v>42973.08333333334</v>
      </c>
      <c r="B10469" t="n">
        <v>0.38160535</v>
      </c>
    </row>
    <row r="10470">
      <c r="A10470" s="1" t="n">
        <v>42973.125</v>
      </c>
      <c r="B10470" t="n">
        <v>0.3811678166666667</v>
      </c>
    </row>
    <row r="10471">
      <c r="A10471" s="1" t="n">
        <v>42973.16666666666</v>
      </c>
      <c r="B10471" t="n">
        <v>0.3801875583333333</v>
      </c>
    </row>
    <row r="10472">
      <c r="A10472" s="1" t="n">
        <v>42973.20833333334</v>
      </c>
      <c r="B10472" t="n">
        <v>0.3789694833333333</v>
      </c>
    </row>
    <row r="10473">
      <c r="A10473" s="1" t="n">
        <v>42973.25</v>
      </c>
      <c r="B10473" t="n">
        <v>0.3780743916666667</v>
      </c>
    </row>
    <row r="10474">
      <c r="A10474" s="1" t="n">
        <v>42973.29166666666</v>
      </c>
      <c r="B10474" t="n">
        <v>0.3789477416666667</v>
      </c>
    </row>
    <row r="10475">
      <c r="A10475" s="1" t="n">
        <v>42973.33333333334</v>
      </c>
      <c r="B10475" t="n">
        <v>0.37857875</v>
      </c>
    </row>
    <row r="10476">
      <c r="A10476" s="1" t="n">
        <v>42973.375</v>
      </c>
      <c r="B10476" t="n">
        <v>0.37811015</v>
      </c>
    </row>
    <row r="10477">
      <c r="A10477" s="1" t="n">
        <v>42973.41666666666</v>
      </c>
      <c r="B10477" t="n">
        <v>0.377805725</v>
      </c>
    </row>
    <row r="10478">
      <c r="A10478" s="1" t="n">
        <v>42973.45833333334</v>
      </c>
      <c r="B10478" t="n">
        <v>0.3770321083333333</v>
      </c>
    </row>
    <row r="10479">
      <c r="A10479" s="1" t="n">
        <v>42973.5</v>
      </c>
      <c r="B10479" t="n">
        <v>0.3763547416666667</v>
      </c>
    </row>
    <row r="10480">
      <c r="A10480" s="1" t="n">
        <v>42973.54166666666</v>
      </c>
      <c r="B10480" t="n">
        <v>0.376257725</v>
      </c>
    </row>
    <row r="10481">
      <c r="A10481" s="1" t="n">
        <v>42973.58333333334</v>
      </c>
      <c r="B10481" t="n">
        <v>0.3760381583333334</v>
      </c>
    </row>
    <row r="10482">
      <c r="A10482" s="1" t="n">
        <v>42973.625</v>
      </c>
      <c r="B10482" t="n">
        <v>0.3759122166666667</v>
      </c>
    </row>
    <row r="10483">
      <c r="A10483" s="1" t="n">
        <v>42973.66666666666</v>
      </c>
      <c r="B10483" t="n">
        <v>0.3759916833333334</v>
      </c>
    </row>
    <row r="10484">
      <c r="A10484" s="1" t="n">
        <v>42973.70833333334</v>
      </c>
      <c r="B10484" t="n">
        <v>0.3759135666666666</v>
      </c>
    </row>
    <row r="10485">
      <c r="A10485" s="1" t="n">
        <v>42973.75</v>
      </c>
      <c r="B10485" t="n">
        <v>0.3756994666666666</v>
      </c>
    </row>
    <row r="10486">
      <c r="A10486" s="1" t="n">
        <v>42973.79166666666</v>
      </c>
      <c r="B10486" t="n">
        <v>0.3749988</v>
      </c>
    </row>
    <row r="10487">
      <c r="A10487" s="1" t="n">
        <v>42973.83333333334</v>
      </c>
      <c r="B10487" t="n">
        <v>0.374593225</v>
      </c>
    </row>
    <row r="10488">
      <c r="A10488" s="1" t="n">
        <v>42973.875</v>
      </c>
      <c r="B10488" t="n">
        <v>0.3746134083333333</v>
      </c>
    </row>
    <row r="10489">
      <c r="A10489" s="1" t="n">
        <v>42973.91666666666</v>
      </c>
      <c r="B10489" t="n">
        <v>0.373964075</v>
      </c>
    </row>
    <row r="10490">
      <c r="A10490" s="1" t="n">
        <v>42973.95833333334</v>
      </c>
      <c r="B10490" t="n">
        <v>0.3734431272727273</v>
      </c>
    </row>
    <row r="10491">
      <c r="A10491" s="1" t="n">
        <v>42974</v>
      </c>
      <c r="B10491" t="n">
        <v>0.37313725</v>
      </c>
    </row>
    <row r="10492">
      <c r="A10492" s="1" t="n">
        <v>42974.04166666666</v>
      </c>
      <c r="B10492" t="n">
        <v>0.3722301666666667</v>
      </c>
    </row>
    <row r="10493">
      <c r="A10493" s="1" t="n">
        <v>42974.08333333334</v>
      </c>
      <c r="B10493" t="n">
        <v>0.371378775</v>
      </c>
    </row>
    <row r="10494">
      <c r="A10494" s="1" t="n">
        <v>42974.125</v>
      </c>
      <c r="B10494" t="n">
        <v>0.3703580166666667</v>
      </c>
    </row>
    <row r="10495">
      <c r="A10495" s="1" t="n">
        <v>42974.16666666666</v>
      </c>
      <c r="B10495" t="n">
        <v>0.3699417833333333</v>
      </c>
    </row>
    <row r="10496">
      <c r="A10496" s="1" t="n">
        <v>42974.20833333334</v>
      </c>
      <c r="B10496" t="n">
        <v>0.3694409</v>
      </c>
    </row>
    <row r="10497">
      <c r="A10497" s="1" t="n">
        <v>42974.25</v>
      </c>
      <c r="B10497" t="n">
        <v>0.3690639583333333</v>
      </c>
    </row>
    <row r="10498">
      <c r="A10498" s="1" t="n">
        <v>42974.29166666666</v>
      </c>
      <c r="B10498" t="n">
        <v>0.368817325</v>
      </c>
    </row>
    <row r="10499">
      <c r="A10499" s="1" t="n">
        <v>42974.33333333334</v>
      </c>
      <c r="B10499" t="n">
        <v>0.3692090083333333</v>
      </c>
    </row>
    <row r="10500">
      <c r="A10500" s="1" t="n">
        <v>42974.375</v>
      </c>
      <c r="B10500" t="n">
        <v>0.3699833083333333</v>
      </c>
    </row>
    <row r="10501">
      <c r="A10501" s="1" t="n">
        <v>42974.41666666666</v>
      </c>
      <c r="B10501" t="n">
        <v>0.3691160666666667</v>
      </c>
    </row>
    <row r="10502">
      <c r="A10502" s="1" t="n">
        <v>42974.45833333334</v>
      </c>
      <c r="B10502" t="n">
        <v>0.3682829416666666</v>
      </c>
    </row>
    <row r="10503">
      <c r="A10503" s="1" t="n">
        <v>42974.5</v>
      </c>
      <c r="B10503" t="n">
        <v>0.3675960916666667</v>
      </c>
    </row>
    <row r="10504">
      <c r="A10504" s="1" t="n">
        <v>42974.54166666666</v>
      </c>
      <c r="B10504" t="n">
        <v>0.3677142333333334</v>
      </c>
    </row>
    <row r="10505">
      <c r="A10505" s="1" t="n">
        <v>42974.58333333334</v>
      </c>
      <c r="B10505" t="n">
        <v>0.36631065</v>
      </c>
    </row>
    <row r="10506">
      <c r="A10506" s="1" t="n">
        <v>42974.625</v>
      </c>
      <c r="B10506" t="n">
        <v>0.3653057583333333</v>
      </c>
    </row>
    <row r="10507">
      <c r="A10507" s="1" t="n">
        <v>42974.66666666666</v>
      </c>
      <c r="B10507" t="n">
        <v>0.3643458083333334</v>
      </c>
    </row>
    <row r="10508">
      <c r="A10508" s="1" t="n">
        <v>42974.70833333334</v>
      </c>
      <c r="B10508" t="n">
        <v>0.3641530333333333</v>
      </c>
    </row>
    <row r="10509">
      <c r="A10509" s="1" t="n">
        <v>42974.75</v>
      </c>
      <c r="B10509" t="n">
        <v>0.3637562666666667</v>
      </c>
    </row>
    <row r="10510">
      <c r="A10510" s="1" t="n">
        <v>42974.79166666666</v>
      </c>
      <c r="B10510" t="n">
        <v>0.3643052666666667</v>
      </c>
    </row>
    <row r="10511">
      <c r="A10511" s="1" t="n">
        <v>42974.83333333334</v>
      </c>
      <c r="B10511" t="n">
        <v>0.3642933166666666</v>
      </c>
    </row>
    <row r="10512">
      <c r="A10512" s="1" t="n">
        <v>42974.875</v>
      </c>
      <c r="B10512" t="n">
        <v>0.3651897833333334</v>
      </c>
    </row>
    <row r="10513">
      <c r="A10513" s="1" t="n">
        <v>42974.91666666666</v>
      </c>
      <c r="B10513" t="n">
        <v>0.3673526</v>
      </c>
    </row>
    <row r="10514">
      <c r="A10514" s="1" t="n">
        <v>42974.95833333334</v>
      </c>
      <c r="B10514" t="n">
        <v>0.3687118636363636</v>
      </c>
    </row>
    <row r="10515">
      <c r="A10515" s="1" t="n">
        <v>42975</v>
      </c>
      <c r="B10515" t="n">
        <v>0.3727055333333333</v>
      </c>
    </row>
    <row r="10516">
      <c r="A10516" s="1" t="n">
        <v>42975.04166666666</v>
      </c>
      <c r="B10516" t="n">
        <v>0.3773600166666666</v>
      </c>
    </row>
    <row r="10517">
      <c r="A10517" s="1" t="n">
        <v>42975.08333333334</v>
      </c>
      <c r="B10517" t="n">
        <v>0.3796411416666667</v>
      </c>
    </row>
    <row r="10518">
      <c r="A10518" s="1" t="n">
        <v>42975.125</v>
      </c>
      <c r="B10518" t="n">
        <v>0.3810811083333334</v>
      </c>
    </row>
    <row r="10519">
      <c r="A10519" s="1" t="n">
        <v>42975.16666666666</v>
      </c>
      <c r="B10519" t="n">
        <v>0.3815246545454545</v>
      </c>
    </row>
    <row r="10520">
      <c r="A10520" s="1" t="n">
        <v>42975.20833333334</v>
      </c>
      <c r="B10520" t="n">
        <v/>
      </c>
    </row>
    <row r="10521">
      <c r="A10521" s="1" t="n">
        <v>42975.25</v>
      </c>
      <c r="B10521" t="n">
        <v/>
      </c>
    </row>
    <row r="10522">
      <c r="A10522" s="1" t="n">
        <v>42975.29166666666</v>
      </c>
      <c r="B10522" t="n">
        <v/>
      </c>
    </row>
    <row r="10523">
      <c r="A10523" s="1" t="n">
        <v>42975.33333333334</v>
      </c>
      <c r="B10523" t="n">
        <v>0.3812997916666667</v>
      </c>
    </row>
    <row r="10524">
      <c r="A10524" s="1" t="n">
        <v>42975.375</v>
      </c>
      <c r="B10524" t="n">
        <v>0.3816053666666666</v>
      </c>
    </row>
    <row r="10525">
      <c r="A10525" s="1" t="n">
        <v>42975.41666666666</v>
      </c>
      <c r="B10525" t="n">
        <v>0.3807899083333333</v>
      </c>
    </row>
    <row r="10526">
      <c r="A10526" s="1" t="n">
        <v>42975.45833333334</v>
      </c>
      <c r="B10526" t="n">
        <v>0.380278225</v>
      </c>
    </row>
    <row r="10527">
      <c r="A10527" s="1" t="n">
        <v>42975.5</v>
      </c>
      <c r="B10527" t="n">
        <v>0.3803398083333334</v>
      </c>
    </row>
    <row r="10528">
      <c r="A10528" s="1" t="n">
        <v>42975.54166666666</v>
      </c>
      <c r="B10528" t="n">
        <v>0.3805144</v>
      </c>
    </row>
    <row r="10529">
      <c r="A10529" s="1" t="n">
        <v>42975.58333333334</v>
      </c>
      <c r="B10529" t="n">
        <v>0.3806301166666666</v>
      </c>
    </row>
    <row r="10530">
      <c r="A10530" s="1" t="n">
        <v>42975.625</v>
      </c>
      <c r="B10530" t="n">
        <v>0.3803838166666667</v>
      </c>
    </row>
    <row r="10531">
      <c r="A10531" s="1" t="n">
        <v>42975.66666666666</v>
      </c>
      <c r="B10531" t="n">
        <v>0.3802180083333333</v>
      </c>
    </row>
    <row r="10532">
      <c r="A10532" s="1" t="n">
        <v>42975.70833333334</v>
      </c>
      <c r="B10532" t="n">
        <v>0.3803743666666666</v>
      </c>
    </row>
    <row r="10533">
      <c r="A10533" s="1" t="n">
        <v>42975.75</v>
      </c>
      <c r="B10533" t="n">
        <v>0.3811523888888889</v>
      </c>
    </row>
    <row r="10534">
      <c r="A10534" s="1" t="n">
        <v>42975.79166666666</v>
      </c>
      <c r="B10534" t="n">
        <v>0.3804169583333333</v>
      </c>
    </row>
    <row r="10535">
      <c r="A10535" s="1" t="n">
        <v>42975.83333333334</v>
      </c>
      <c r="B10535" t="n">
        <v>0.3803655166666666</v>
      </c>
    </row>
    <row r="10536">
      <c r="A10536" s="1" t="n">
        <v>42975.875</v>
      </c>
      <c r="B10536" t="n">
        <v>0.3801077083333333</v>
      </c>
    </row>
    <row r="10537">
      <c r="A10537" s="1" t="n">
        <v>42975.91666666666</v>
      </c>
      <c r="B10537" t="n">
        <v>0.3802600583333333</v>
      </c>
    </row>
    <row r="10538">
      <c r="A10538" s="1" t="n">
        <v>42975.95833333334</v>
      </c>
      <c r="B10538" t="n">
        <v>0.3819062499999999</v>
      </c>
    </row>
    <row r="10539">
      <c r="A10539" s="1" t="n">
        <v>42976</v>
      </c>
      <c r="B10539" t="n">
        <v>0.38207365</v>
      </c>
    </row>
    <row r="10540">
      <c r="A10540" s="1" t="n">
        <v>42976.04166666666</v>
      </c>
      <c r="B10540" t="n">
        <v>0.382365225</v>
      </c>
    </row>
    <row r="10541">
      <c r="A10541" s="1" t="n">
        <v>42976.08333333334</v>
      </c>
      <c r="B10541" t="n">
        <v>0.3825734166666667</v>
      </c>
    </row>
    <row r="10542">
      <c r="A10542" s="1" t="n">
        <v>42976.125</v>
      </c>
      <c r="B10542" t="n">
        <v>0.3825585</v>
      </c>
    </row>
    <row r="10543">
      <c r="A10543" s="1" t="n">
        <v>42976.16666666666</v>
      </c>
      <c r="B10543" t="n">
        <v>0.3827085083333333</v>
      </c>
    </row>
    <row r="10544">
      <c r="A10544" s="1" t="n">
        <v>42976.20833333334</v>
      </c>
      <c r="B10544" t="n">
        <v>0.38199775</v>
      </c>
    </row>
    <row r="10545">
      <c r="A10545" s="1" t="n">
        <v>42976.25</v>
      </c>
      <c r="B10545" t="n">
        <v>0.3816779166666667</v>
      </c>
    </row>
    <row r="10546">
      <c r="A10546" s="1" t="n">
        <v>42976.29166666666</v>
      </c>
      <c r="B10546" t="n">
        <v>0.3807039333333333</v>
      </c>
    </row>
    <row r="10547">
      <c r="A10547" s="1" t="n">
        <v>42976.33333333334</v>
      </c>
      <c r="B10547" t="n">
        <v>0.3802673833333334</v>
      </c>
    </row>
    <row r="10548">
      <c r="A10548" s="1" t="n">
        <v>42976.375</v>
      </c>
      <c r="B10548" t="n">
        <v>0.3813770916666666</v>
      </c>
    </row>
    <row r="10549">
      <c r="A10549" s="1" t="n">
        <v>42976.41666666666</v>
      </c>
      <c r="B10549" t="n">
        <v>0.382119075</v>
      </c>
    </row>
    <row r="10550">
      <c r="A10550" s="1" t="n">
        <v>42976.45833333334</v>
      </c>
      <c r="B10550" t="n">
        <v>0.3817280166666666</v>
      </c>
    </row>
    <row r="10551">
      <c r="A10551" s="1" t="n">
        <v>42976.5</v>
      </c>
      <c r="B10551" t="n">
        <v>0.3815823</v>
      </c>
    </row>
    <row r="10552">
      <c r="A10552" s="1" t="n">
        <v>42976.54166666666</v>
      </c>
      <c r="B10552" t="n">
        <v>0.4005380416666666</v>
      </c>
    </row>
    <row r="10553">
      <c r="A10553" s="1" t="n">
        <v>42976.58333333334</v>
      </c>
      <c r="B10553" t="n">
        <v>0.4308220909090909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0.4330915</v>
      </c>
    </row>
    <row r="10557">
      <c r="A10557" s="1" t="n">
        <v>42976.75</v>
      </c>
      <c r="B10557" t="n">
        <v>0.4338040416666666</v>
      </c>
    </row>
    <row r="10558">
      <c r="A10558" s="1" t="n">
        <v>42976.79166666666</v>
      </c>
      <c r="B10558" t="n">
        <v>0.4345413</v>
      </c>
    </row>
    <row r="10559">
      <c r="A10559" s="1" t="n">
        <v>42976.83333333334</v>
      </c>
      <c r="B10559" t="n">
        <v>0.4350242500000001</v>
      </c>
    </row>
    <row r="10560">
      <c r="A10560" s="1" t="n">
        <v>42976.875</v>
      </c>
      <c r="B10560" t="n">
        <v>0.4357968333333333</v>
      </c>
    </row>
    <row r="10561">
      <c r="A10561" s="1" t="n">
        <v>42976.91666666666</v>
      </c>
      <c r="B10561" t="n">
        <v>0.4366974833333333</v>
      </c>
    </row>
    <row r="10562">
      <c r="A10562" s="1" t="n">
        <v>42976.95833333334</v>
      </c>
      <c r="B10562" t="n">
        <v>0.4374489833333333</v>
      </c>
    </row>
    <row r="10563">
      <c r="A10563" s="1" t="n">
        <v>42977</v>
      </c>
      <c r="B10563" t="n">
        <v>0.4378399666666666</v>
      </c>
    </row>
    <row r="10564">
      <c r="A10564" s="1" t="n">
        <v>42977.04166666666</v>
      </c>
      <c r="B10564" t="n">
        <v>0.4382047166666667</v>
      </c>
    </row>
    <row r="10565">
      <c r="A10565" s="1" t="n">
        <v>42977.08333333334</v>
      </c>
      <c r="B10565" t="n">
        <v>0.4384079333333333</v>
      </c>
    </row>
    <row r="10566">
      <c r="A10566" s="1" t="n">
        <v>42977.125</v>
      </c>
      <c r="B10566" t="n">
        <v/>
      </c>
    </row>
    <row r="10567">
      <c r="A10567" s="1" t="n">
        <v>42977.16666666666</v>
      </c>
      <c r="B10567" t="n">
        <v/>
      </c>
    </row>
    <row r="10568">
      <c r="A10568" s="1" t="n">
        <v>42977.20833333334</v>
      </c>
      <c r="B10568" t="n">
        <v/>
      </c>
    </row>
    <row r="10569">
      <c r="A10569" s="1" t="n">
        <v>42977.25</v>
      </c>
      <c r="B10569" t="n">
        <v/>
      </c>
    </row>
    <row r="10570">
      <c r="A10570" s="1" t="n">
        <v>42977.29166666666</v>
      </c>
      <c r="B10570" t="n">
        <v/>
      </c>
    </row>
    <row r="10571">
      <c r="A10571" s="1" t="n">
        <v>42977.33333333334</v>
      </c>
      <c r="B10571" t="n">
        <v>0.4388945363636363</v>
      </c>
    </row>
    <row r="10572">
      <c r="A10572" s="1" t="n">
        <v>42977.375</v>
      </c>
      <c r="B10572" t="n">
        <v>0.4388710833333333</v>
      </c>
    </row>
    <row r="10573">
      <c r="A10573" s="1" t="n">
        <v>42977.41666666666</v>
      </c>
      <c r="B10573" t="n">
        <v>0.4386649916666667</v>
      </c>
    </row>
    <row r="10574">
      <c r="A10574" s="1" t="n">
        <v>42977.45833333334</v>
      </c>
      <c r="B10574" t="n">
        <v>0.438451725</v>
      </c>
    </row>
    <row r="10575">
      <c r="A10575" s="1" t="n">
        <v>42977.5</v>
      </c>
      <c r="B10575" t="n">
        <v>0.4377747583333333</v>
      </c>
    </row>
    <row r="10576">
      <c r="A10576" s="1" t="n">
        <v>42977.54166666666</v>
      </c>
      <c r="B10576" t="n">
        <v>0.435590475</v>
      </c>
    </row>
    <row r="10577">
      <c r="A10577" s="1" t="n">
        <v>42977.58333333334</v>
      </c>
      <c r="B10577" t="n">
        <v>0.4344085083333333</v>
      </c>
    </row>
    <row r="10578">
      <c r="A10578" s="1" t="n">
        <v>42977.625</v>
      </c>
      <c r="B10578" t="n">
        <v>0.4367799166666667</v>
      </c>
    </row>
    <row r="10579">
      <c r="A10579" s="1" t="n">
        <v>42977.66666666666</v>
      </c>
      <c r="B10579" t="n">
        <v>0.4371376833333334</v>
      </c>
    </row>
    <row r="10580">
      <c r="A10580" s="1" t="n">
        <v>42977.70833333334</v>
      </c>
      <c r="B10580" t="n">
        <v>0.4373212</v>
      </c>
    </row>
    <row r="10581">
      <c r="A10581" s="1" t="n">
        <v>42977.75</v>
      </c>
      <c r="B10581" t="n">
        <v>0.4372316</v>
      </c>
    </row>
    <row r="10582">
      <c r="A10582" s="1" t="n">
        <v>42977.79166666666</v>
      </c>
      <c r="B10582" t="n">
        <v>0.436833675</v>
      </c>
    </row>
    <row r="10583">
      <c r="A10583" s="1" t="n">
        <v>42977.83333333334</v>
      </c>
      <c r="B10583" t="n">
        <v>0.4368085833333333</v>
      </c>
    </row>
    <row r="10584">
      <c r="A10584" s="1" t="n">
        <v>42977.875</v>
      </c>
      <c r="B10584" t="n">
        <v>0.4368093</v>
      </c>
    </row>
    <row r="10585">
      <c r="A10585" s="1" t="n">
        <v>42977.91666666666</v>
      </c>
      <c r="B10585" t="n">
        <v>0.4367197083333333</v>
      </c>
    </row>
    <row r="10586">
      <c r="A10586" s="1" t="n">
        <v>42977.95833333334</v>
      </c>
      <c r="B10586" t="n">
        <v>0.4364494583333333</v>
      </c>
    </row>
    <row r="10587">
      <c r="A10587" s="1" t="n">
        <v>42978</v>
      </c>
      <c r="B10587" t="n">
        <v>0.43662295</v>
      </c>
    </row>
    <row r="10588">
      <c r="A10588" s="1" t="n">
        <v>42978.04166666666</v>
      </c>
      <c r="B10588" t="n">
        <v>0.4364043</v>
      </c>
    </row>
    <row r="10589">
      <c r="A10589" s="1" t="n">
        <v>42978.08333333334</v>
      </c>
      <c r="B10589" t="n">
        <v>0.4359873583333334</v>
      </c>
    </row>
    <row r="10590">
      <c r="A10590" s="1" t="n">
        <v>42978.125</v>
      </c>
      <c r="B10590" t="n">
        <v>0.434921175</v>
      </c>
    </row>
    <row r="10591">
      <c r="A10591" s="1" t="n">
        <v>42978.16666666666</v>
      </c>
      <c r="B10591" t="n">
        <v>0.4347122333333333</v>
      </c>
    </row>
    <row r="10592">
      <c r="A10592" s="1" t="n">
        <v>42978.20833333334</v>
      </c>
      <c r="B10592" t="n">
        <v>0.4377584545454546</v>
      </c>
    </row>
    <row r="10593">
      <c r="A10593" s="1" t="n">
        <v>42978.25</v>
      </c>
      <c r="B10593" t="n">
        <v/>
      </c>
    </row>
    <row r="10594">
      <c r="A10594" s="1" t="n">
        <v>42978.29166666666</v>
      </c>
      <c r="B10594" t="n">
        <v/>
      </c>
    </row>
    <row r="10595">
      <c r="A10595" s="1" t="n">
        <v>42978.33333333334</v>
      </c>
      <c r="B10595" t="n">
        <v>0.4393303</v>
      </c>
    </row>
    <row r="10596">
      <c r="A10596" s="1" t="n">
        <v>42978.375</v>
      </c>
      <c r="B10596" t="n">
        <v>0.4393892</v>
      </c>
    </row>
    <row r="10597">
      <c r="A10597" s="1" t="n">
        <v>42978.41666666666</v>
      </c>
      <c r="B10597" t="n">
        <v>0.4393892</v>
      </c>
    </row>
    <row r="10598">
      <c r="A10598" s="1" t="n">
        <v>42978.45833333334</v>
      </c>
      <c r="B10598" t="n">
        <v>0.439126175</v>
      </c>
    </row>
    <row r="10599">
      <c r="A10599" s="1" t="n">
        <v>42978.5</v>
      </c>
      <c r="B10599" t="n">
        <v>0.438775575</v>
      </c>
    </row>
    <row r="10600">
      <c r="A10600" s="1" t="n">
        <v>42978.54166666666</v>
      </c>
      <c r="B10600" t="n">
        <v>0.438326775</v>
      </c>
    </row>
    <row r="10601">
      <c r="A10601" s="1" t="n">
        <v>42978.58333333334</v>
      </c>
      <c r="B10601" t="n">
        <v>0.4380783416666666</v>
      </c>
    </row>
    <row r="10602">
      <c r="A10602" s="1" t="n">
        <v>42978.625</v>
      </c>
      <c r="B10602" t="n">
        <v>0.4376799666666666</v>
      </c>
    </row>
    <row r="10603">
      <c r="A10603" s="1" t="n">
        <v>42978.66666666666</v>
      </c>
      <c r="B10603" t="n">
        <v>0.4373204916666667</v>
      </c>
    </row>
    <row r="10604">
      <c r="A10604" s="1" t="n">
        <v>42978.70833333334</v>
      </c>
      <c r="B10604" t="n">
        <v>0.4369663083333333</v>
      </c>
    </row>
    <row r="10605">
      <c r="A10605" s="1" t="n">
        <v>42978.75</v>
      </c>
      <c r="B10605" t="n">
        <v>0.4367992666666667</v>
      </c>
    </row>
    <row r="10606">
      <c r="A10606" s="1" t="n">
        <v>42978.79166666666</v>
      </c>
      <c r="B10606" t="n">
        <v>0.4366960666666667</v>
      </c>
    </row>
    <row r="10607">
      <c r="A10607" s="1" t="n">
        <v>42978.83333333334</v>
      </c>
      <c r="B10607" t="n">
        <v>0.4360834416666666</v>
      </c>
    </row>
    <row r="10608">
      <c r="A10608" s="1" t="n">
        <v>42978.875</v>
      </c>
      <c r="B10608" t="n">
        <v>0.435218925</v>
      </c>
    </row>
    <row r="10609">
      <c r="A10609" s="1" t="n">
        <v>42978.91666666666</v>
      </c>
      <c r="B10609" t="n">
        <v>0.4348825416666667</v>
      </c>
    </row>
    <row r="10610">
      <c r="A10610" s="1" t="n">
        <v>42978.95833333334</v>
      </c>
      <c r="B10610" t="n">
        <v>0.4338896727272727</v>
      </c>
    </row>
    <row r="10611">
      <c r="A10611" s="1" t="n">
        <v>42979</v>
      </c>
      <c r="B10611" t="n">
        <v>0.431594675</v>
      </c>
    </row>
    <row r="10612">
      <c r="A10612" s="1" t="n">
        <v>42979.04166666666</v>
      </c>
      <c r="B10612" t="n">
        <v>0.4297260583333333</v>
      </c>
    </row>
    <row r="10613">
      <c r="A10613" s="1" t="n">
        <v>42979.08333333334</v>
      </c>
      <c r="B10613" t="n">
        <v>0.42883795</v>
      </c>
    </row>
    <row r="10614">
      <c r="A10614" s="1" t="n">
        <v>42979.125</v>
      </c>
      <c r="B10614" t="n">
        <v>0.4269215636363636</v>
      </c>
    </row>
    <row r="10615">
      <c r="A10615" s="1" t="n">
        <v>42979.16666666666</v>
      </c>
      <c r="B10615" t="n">
        <v/>
      </c>
    </row>
    <row r="10616">
      <c r="A10616" s="1" t="n">
        <v>42979.20833333334</v>
      </c>
      <c r="B10616" t="n">
        <v/>
      </c>
    </row>
    <row r="10617">
      <c r="A10617" s="1" t="n">
        <v>42979.25</v>
      </c>
      <c r="B10617" t="n">
        <v/>
      </c>
    </row>
    <row r="10618">
      <c r="A10618" s="1" t="n">
        <v>42979.29166666666</v>
      </c>
      <c r="B10618" t="n">
        <v/>
      </c>
    </row>
    <row r="10619">
      <c r="A10619" s="1" t="n">
        <v>42979.33333333334</v>
      </c>
      <c r="B10619" t="n">
        <v>0.415186</v>
      </c>
    </row>
    <row r="10620">
      <c r="A10620" s="1" t="n">
        <v>42979.375</v>
      </c>
      <c r="B10620" t="n">
        <v>0.414112125</v>
      </c>
    </row>
    <row r="10621">
      <c r="A10621" s="1" t="n">
        <v>42979.41666666666</v>
      </c>
      <c r="B10621" t="n">
        <v>0.4120253666666667</v>
      </c>
    </row>
    <row r="10622">
      <c r="A10622" s="1" t="n">
        <v>42979.45833333334</v>
      </c>
      <c r="B10622" t="n">
        <v>0.410249925</v>
      </c>
    </row>
    <row r="10623">
      <c r="A10623" s="1" t="n">
        <v>42979.5</v>
      </c>
      <c r="B10623" t="n">
        <v>0.4090823583333333</v>
      </c>
    </row>
    <row r="10624">
      <c r="A10624" s="1" t="n">
        <v>42979.54166666666</v>
      </c>
      <c r="B10624" t="n">
        <v>0.40684405</v>
      </c>
    </row>
    <row r="10625">
      <c r="A10625" s="1" t="n">
        <v>42979.58333333334</v>
      </c>
      <c r="B10625" t="n">
        <v>0.405918325</v>
      </c>
    </row>
    <row r="10626">
      <c r="A10626" s="1" t="n">
        <v>42979.625</v>
      </c>
      <c r="B10626" t="n">
        <v>0.4047628</v>
      </c>
    </row>
    <row r="10627">
      <c r="A10627" s="1" t="n">
        <v>42979.66666666666</v>
      </c>
      <c r="B10627" t="n">
        <v>0.404399725</v>
      </c>
    </row>
    <row r="10628">
      <c r="A10628" s="1" t="n">
        <v>42979.70833333334</v>
      </c>
      <c r="B10628" t="n">
        <v>0.4034833416666666</v>
      </c>
    </row>
    <row r="10629">
      <c r="A10629" s="1" t="n">
        <v>42979.75</v>
      </c>
      <c r="B10629" t="n">
        <v>0.402621</v>
      </c>
    </row>
    <row r="10630">
      <c r="A10630" s="1" t="n">
        <v>42979.79166666666</v>
      </c>
      <c r="B10630" t="n">
        <v>0.4019720416666666</v>
      </c>
    </row>
    <row r="10631">
      <c r="A10631" s="1" t="n">
        <v>42979.83333333334</v>
      </c>
      <c r="B10631" t="n">
        <v>0.401409975</v>
      </c>
    </row>
    <row r="10632">
      <c r="A10632" s="1" t="n">
        <v>42979.875</v>
      </c>
      <c r="B10632" t="n">
        <v>0.4008108666666667</v>
      </c>
    </row>
    <row r="10633">
      <c r="A10633" s="1" t="n">
        <v>42979.91666666666</v>
      </c>
      <c r="B10633" t="n">
        <v>0.4001486166666666</v>
      </c>
    </row>
    <row r="10634">
      <c r="A10634" s="1" t="n">
        <v>42979.95833333334</v>
      </c>
      <c r="B10634" t="n">
        <v>0.3996692181818182</v>
      </c>
    </row>
    <row r="10635">
      <c r="A10635" s="1" t="n">
        <v>42980</v>
      </c>
      <c r="B10635" t="n">
        <v>0.3990546166666666</v>
      </c>
    </row>
    <row r="10636">
      <c r="A10636" s="1" t="n">
        <v>42980.04166666666</v>
      </c>
      <c r="B10636" t="n">
        <v>0.39843425</v>
      </c>
    </row>
    <row r="10637">
      <c r="A10637" s="1" t="n">
        <v>42980.08333333334</v>
      </c>
      <c r="B10637" t="n">
        <v>0.3983480416666667</v>
      </c>
    </row>
    <row r="10638">
      <c r="A10638" s="1" t="n">
        <v>42980.125</v>
      </c>
      <c r="B10638" t="n">
        <v>0.398123225</v>
      </c>
    </row>
    <row r="10639">
      <c r="A10639" s="1" t="n">
        <v>42980.16666666666</v>
      </c>
      <c r="B10639" t="n">
        <v>0.3976950583333334</v>
      </c>
    </row>
    <row r="10640">
      <c r="A10640" s="1" t="n">
        <v>42980.20833333334</v>
      </c>
      <c r="B10640" t="n">
        <v>0.397234</v>
      </c>
    </row>
    <row r="10641">
      <c r="A10641" s="1" t="n">
        <v>42980.25</v>
      </c>
      <c r="B10641" t="n">
        <v>0.3969433416666666</v>
      </c>
    </row>
    <row r="10642">
      <c r="A10642" s="1" t="n">
        <v>42980.29166666666</v>
      </c>
      <c r="B10642" t="n">
        <v/>
      </c>
    </row>
    <row r="10643">
      <c r="A10643" s="1" t="n">
        <v>42980.33333333334</v>
      </c>
      <c r="B10643" t="n">
        <v/>
      </c>
    </row>
    <row r="10644">
      <c r="A10644" s="1" t="n">
        <v>42980.375</v>
      </c>
      <c r="B10644" t="n">
        <v/>
      </c>
    </row>
    <row r="10645">
      <c r="A10645" s="1" t="n">
        <v>42980.41666666666</v>
      </c>
      <c r="B10645" t="n">
        <v>0.4191152</v>
      </c>
    </row>
    <row r="10646">
      <c r="A10646" s="1" t="n">
        <v>42980.45833333334</v>
      </c>
      <c r="B10646" t="n">
        <v>0.419447825</v>
      </c>
    </row>
    <row r="10647">
      <c r="A10647" s="1" t="n">
        <v>42980.5</v>
      </c>
      <c r="B10647" t="n">
        <v>0.4199033090909091</v>
      </c>
    </row>
    <row r="10648">
      <c r="A10648" s="1" t="n">
        <v>42980.54166666666</v>
      </c>
      <c r="B10648" t="n">
        <v>0.418544975</v>
      </c>
    </row>
    <row r="10649">
      <c r="A10649" s="1" t="n">
        <v>42980.58333333334</v>
      </c>
      <c r="B10649" t="n">
        <v>0.4171570416666667</v>
      </c>
    </row>
    <row r="10650">
      <c r="A10650" s="1" t="n">
        <v>42980.625</v>
      </c>
      <c r="B10650" t="n">
        <v>0.4157730416666667</v>
      </c>
    </row>
    <row r="10651">
      <c r="A10651" s="1" t="n">
        <v>42980.66666666666</v>
      </c>
      <c r="B10651" t="n">
        <v>0.4143425999999999</v>
      </c>
    </row>
    <row r="10652">
      <c r="A10652" s="1" t="n">
        <v>42980.70833333334</v>
      </c>
      <c r="B10652" t="n">
        <v>0.41362355</v>
      </c>
    </row>
    <row r="10653">
      <c r="A10653" s="1" t="n">
        <v>42980.75</v>
      </c>
      <c r="B10653" t="n">
        <v>0.4121384833333333</v>
      </c>
    </row>
    <row r="10654">
      <c r="A10654" s="1" t="n">
        <v>42980.79166666666</v>
      </c>
      <c r="B10654" t="n">
        <v>0.4111792416666666</v>
      </c>
    </row>
    <row r="10655">
      <c r="A10655" s="1" t="n">
        <v>42980.83333333334</v>
      </c>
      <c r="B10655" t="n">
        <v>0.409747975</v>
      </c>
    </row>
    <row r="10656">
      <c r="A10656" s="1" t="n">
        <v>42980.875</v>
      </c>
      <c r="B10656" t="n">
        <v>0.4086444583333333</v>
      </c>
    </row>
    <row r="10657">
      <c r="A10657" s="1" t="n">
        <v>42980.91666666666</v>
      </c>
      <c r="B10657" t="n">
        <v>0.407415525</v>
      </c>
    </row>
    <row r="10658">
      <c r="A10658" s="1" t="n">
        <v>42980.95833333334</v>
      </c>
      <c r="B10658" t="n">
        <v>0.4063243583333334</v>
      </c>
    </row>
    <row r="10659">
      <c r="A10659" s="1" t="n">
        <v>42981</v>
      </c>
      <c r="B10659" t="n">
        <v>0.4054532166666667</v>
      </c>
    </row>
    <row r="10660">
      <c r="A10660" s="1" t="n">
        <v>42981.04166666666</v>
      </c>
      <c r="B10660" t="n">
        <v>0.4050523916666667</v>
      </c>
    </row>
    <row r="10661">
      <c r="A10661" s="1" t="n">
        <v>42981.08333333334</v>
      </c>
      <c r="B10661" t="n">
        <v>0.4044753833333334</v>
      </c>
    </row>
    <row r="10662">
      <c r="A10662" s="1" t="n">
        <v>42981.125</v>
      </c>
      <c r="B10662" t="n">
        <v>0.4039562916666666</v>
      </c>
    </row>
    <row r="10663">
      <c r="A10663" s="1" t="n">
        <v>42981.16666666666</v>
      </c>
      <c r="B10663" t="n">
        <v>0.4035644166666667</v>
      </c>
    </row>
    <row r="10664">
      <c r="A10664" s="1" t="n">
        <v>42981.20833333334</v>
      </c>
      <c r="B10664" t="n">
        <v>0.4035158666666667</v>
      </c>
    </row>
    <row r="10665">
      <c r="A10665" s="1" t="n">
        <v>42981.25</v>
      </c>
      <c r="B10665" t="n">
        <v>0.4029598333333333</v>
      </c>
    </row>
    <row r="10666">
      <c r="A10666" s="1" t="n">
        <v>42981.29166666666</v>
      </c>
      <c r="B10666" t="n">
        <v>0.4023819666666666</v>
      </c>
    </row>
    <row r="10667">
      <c r="A10667" s="1" t="n">
        <v>42981.33333333334</v>
      </c>
      <c r="B10667" t="n">
        <v>0.4019997166666667</v>
      </c>
    </row>
    <row r="10668">
      <c r="A10668" s="1" t="n">
        <v>42981.375</v>
      </c>
      <c r="B10668" t="n">
        <v>0.4015934</v>
      </c>
    </row>
    <row r="10669">
      <c r="A10669" s="1" t="n">
        <v>42981.41666666666</v>
      </c>
      <c r="B10669" t="n">
        <v>0.400976175</v>
      </c>
    </row>
    <row r="10670">
      <c r="A10670" s="1" t="n">
        <v>42981.45833333334</v>
      </c>
      <c r="B10670" t="n">
        <v>0.4002336416666667</v>
      </c>
    </row>
    <row r="10671">
      <c r="A10671" s="1" t="n">
        <v>42981.5</v>
      </c>
      <c r="B10671" t="n">
        <v>0.39993095</v>
      </c>
    </row>
    <row r="10672">
      <c r="A10672" s="1" t="n">
        <v>42981.54166666666</v>
      </c>
      <c r="B10672" t="n">
        <v>0.399584875</v>
      </c>
    </row>
    <row r="10673">
      <c r="A10673" s="1" t="n">
        <v>42981.58333333334</v>
      </c>
      <c r="B10673" t="n">
        <v>0.3988075416666667</v>
      </c>
    </row>
    <row r="10674">
      <c r="A10674" s="1" t="n">
        <v>42981.625</v>
      </c>
      <c r="B10674" t="n">
        <v>0.3982211583333333</v>
      </c>
    </row>
    <row r="10675">
      <c r="A10675" s="1" t="n">
        <v>42981.66666666666</v>
      </c>
      <c r="B10675" t="n">
        <v>0.3980246166666667</v>
      </c>
    </row>
    <row r="10676">
      <c r="A10676" s="1" t="n">
        <v>42981.70833333334</v>
      </c>
      <c r="B10676" t="n">
        <v>0.3981314833333333</v>
      </c>
    </row>
    <row r="10677">
      <c r="A10677" s="1" t="n">
        <v>42981.75</v>
      </c>
      <c r="B10677" t="n">
        <v>0.3978225916666667</v>
      </c>
    </row>
    <row r="10678">
      <c r="A10678" s="1" t="n">
        <v>42981.79166666666</v>
      </c>
      <c r="B10678" t="n">
        <v>0.39745175</v>
      </c>
    </row>
    <row r="10679">
      <c r="A10679" s="1" t="n">
        <v>42981.83333333334</v>
      </c>
      <c r="B10679" t="n">
        <v>0.39712035</v>
      </c>
    </row>
    <row r="10680">
      <c r="A10680" s="1" t="n">
        <v>42981.875</v>
      </c>
      <c r="B10680" t="n">
        <v>0.3968462</v>
      </c>
    </row>
    <row r="10681">
      <c r="A10681" s="1" t="n">
        <v>42981.91666666666</v>
      </c>
      <c r="B10681" t="n">
        <v>0.3966479</v>
      </c>
    </row>
    <row r="10682">
      <c r="A10682" s="1" t="n">
        <v>42981.95833333334</v>
      </c>
      <c r="B10682" t="n">
        <v>0.3963339000000001</v>
      </c>
    </row>
    <row r="10683">
      <c r="A10683" s="1" t="n">
        <v>42982</v>
      </c>
      <c r="B10683" t="n">
        <v>0.3959561083333333</v>
      </c>
    </row>
    <row r="10684">
      <c r="A10684" s="1" t="n">
        <v>42982.04166666666</v>
      </c>
      <c r="B10684" t="n">
        <v>0.3958329083333333</v>
      </c>
    </row>
    <row r="10685">
      <c r="A10685" s="1" t="n">
        <v>42982.08333333334</v>
      </c>
      <c r="B10685" t="n">
        <v>0.3954464416666667</v>
      </c>
    </row>
    <row r="10686">
      <c r="A10686" s="1" t="n">
        <v>42982.125</v>
      </c>
      <c r="B10686" t="n">
        <v>0.395371475</v>
      </c>
    </row>
    <row r="10687">
      <c r="A10687" s="1" t="n">
        <v>42982.16666666666</v>
      </c>
      <c r="B10687" t="n">
        <v>0.3951013083333333</v>
      </c>
    </row>
    <row r="10688">
      <c r="A10688" s="1" t="n">
        <v>42982.20833333334</v>
      </c>
      <c r="B10688" t="n">
        <v>0.3952429083333333</v>
      </c>
    </row>
    <row r="10689">
      <c r="A10689" s="1" t="n">
        <v>42982.25</v>
      </c>
      <c r="B10689" t="n">
        <v>0.394887525</v>
      </c>
    </row>
    <row r="10690">
      <c r="A10690" s="1" t="n">
        <v>42982.29166666666</v>
      </c>
      <c r="B10690" t="n">
        <v>0.3948345666666667</v>
      </c>
    </row>
    <row r="10691">
      <c r="A10691" s="1" t="n">
        <v>42982.33333333334</v>
      </c>
      <c r="B10691" t="n">
        <v>0.3943811916666666</v>
      </c>
    </row>
    <row r="10692">
      <c r="A10692" s="1" t="n">
        <v>42982.375</v>
      </c>
      <c r="B10692" t="n">
        <v>0.3936726</v>
      </c>
    </row>
    <row r="10693">
      <c r="A10693" s="1" t="n">
        <v>42982.41666666666</v>
      </c>
      <c r="B10693" t="n">
        <v>0.3930680666666667</v>
      </c>
    </row>
    <row r="10694">
      <c r="A10694" s="1" t="n">
        <v>42982.45833333334</v>
      </c>
      <c r="B10694" t="n">
        <v>0.3920499416666667</v>
      </c>
    </row>
    <row r="10695">
      <c r="A10695" s="1" t="n">
        <v>42982.5</v>
      </c>
      <c r="B10695" t="n">
        <v>0.3914047083333334</v>
      </c>
    </row>
    <row r="10696">
      <c r="A10696" s="1" t="n">
        <v>42982.54166666666</v>
      </c>
      <c r="B10696" t="n">
        <v>0.39119315</v>
      </c>
    </row>
    <row r="10697">
      <c r="A10697" s="1" t="n">
        <v>42982.58333333334</v>
      </c>
      <c r="B10697" t="n">
        <v>0.3906730083333333</v>
      </c>
    </row>
    <row r="10698">
      <c r="A10698" s="1" t="n">
        <v>42982.625</v>
      </c>
      <c r="B10698" t="n">
        <v>0.3904055</v>
      </c>
    </row>
    <row r="10699">
      <c r="A10699" s="1" t="n">
        <v>42982.66666666666</v>
      </c>
      <c r="B10699" t="n">
        <v>0.3906517916666667</v>
      </c>
    </row>
    <row r="10700">
      <c r="A10700" s="1" t="n">
        <v>42982.70833333334</v>
      </c>
      <c r="B10700" t="n">
        <v>0.39088785</v>
      </c>
    </row>
    <row r="10701">
      <c r="A10701" s="1" t="n">
        <v>42982.75</v>
      </c>
      <c r="B10701" t="n">
        <v>0.3907681083333334</v>
      </c>
    </row>
    <row r="10702">
      <c r="A10702" s="1" t="n">
        <v>42982.79166666666</v>
      </c>
      <c r="B10702" t="n">
        <v>0.3904410583333333</v>
      </c>
    </row>
    <row r="10703">
      <c r="A10703" s="1" t="n">
        <v>42982.83333333334</v>
      </c>
      <c r="B10703" t="n">
        <v>0.390367875</v>
      </c>
    </row>
    <row r="10704">
      <c r="A10704" s="1" t="n">
        <v>42982.875</v>
      </c>
      <c r="B10704" t="n">
        <v>0.3899664333333333</v>
      </c>
    </row>
    <row r="10705">
      <c r="A10705" s="1" t="n">
        <v>42982.91666666666</v>
      </c>
      <c r="B10705" t="n">
        <v>0.38995275</v>
      </c>
    </row>
    <row r="10706">
      <c r="A10706" s="1" t="n">
        <v>42982.95833333334</v>
      </c>
      <c r="B10706" t="n">
        <v>0.3898497454545455</v>
      </c>
    </row>
    <row r="10707">
      <c r="A10707" s="1" t="n">
        <v>42983</v>
      </c>
      <c r="B10707" t="n">
        <v>0.3898857666666667</v>
      </c>
    </row>
    <row r="10708">
      <c r="A10708" s="1" t="n">
        <v>42983.04166666666</v>
      </c>
      <c r="B10708" t="n">
        <v>0.3895139666666667</v>
      </c>
    </row>
    <row r="10709">
      <c r="A10709" s="1" t="n">
        <v>42983.08333333334</v>
      </c>
      <c r="B10709" t="n">
        <v>0.389421</v>
      </c>
    </row>
    <row r="10710">
      <c r="A10710" s="1" t="n">
        <v>42983.125</v>
      </c>
      <c r="B10710" t="n">
        <v>0.3894195272727273</v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/>
      </c>
    </row>
    <row r="10715">
      <c r="A10715" s="1" t="n">
        <v>42983.33333333334</v>
      </c>
      <c r="B10715" t="n">
        <v/>
      </c>
    </row>
    <row r="10716">
      <c r="A10716" s="1" t="n">
        <v>42983.375</v>
      </c>
      <c r="B10716" t="n">
        <v>0.3880936083333333</v>
      </c>
    </row>
    <row r="10717">
      <c r="A10717" s="1" t="n">
        <v>42983.41666666666</v>
      </c>
      <c r="B10717" t="n">
        <v>0.3874040166666666</v>
      </c>
    </row>
    <row r="10718">
      <c r="A10718" s="1" t="n">
        <v>42983.45833333334</v>
      </c>
      <c r="B10718" t="n">
        <v>0.38665635</v>
      </c>
    </row>
    <row r="10719">
      <c r="A10719" s="1" t="n">
        <v>42983.5</v>
      </c>
      <c r="B10719" t="n">
        <v>0.3861849916666666</v>
      </c>
    </row>
    <row r="10720">
      <c r="A10720" s="1" t="n">
        <v>42983.54166666666</v>
      </c>
      <c r="B10720" t="n">
        <v>0.38593645</v>
      </c>
    </row>
    <row r="10721">
      <c r="A10721" s="1" t="n">
        <v>42983.58333333334</v>
      </c>
      <c r="B10721" t="n">
        <v>0.3854988333333333</v>
      </c>
    </row>
    <row r="10722">
      <c r="A10722" s="1" t="n">
        <v>42983.625</v>
      </c>
      <c r="B10722" t="n">
        <v>0.3850723166666667</v>
      </c>
    </row>
    <row r="10723">
      <c r="A10723" s="1" t="n">
        <v>42983.66666666666</v>
      </c>
      <c r="B10723" t="n">
        <v>0.38496285</v>
      </c>
    </row>
    <row r="10724">
      <c r="A10724" s="1" t="n">
        <v>42983.70833333334</v>
      </c>
      <c r="B10724" t="n">
        <v>0.384731</v>
      </c>
    </row>
    <row r="10725">
      <c r="A10725" s="1" t="n">
        <v>42983.75</v>
      </c>
      <c r="B10725" t="n">
        <v>0.3845236333333333</v>
      </c>
    </row>
    <row r="10726">
      <c r="A10726" s="1" t="n">
        <v>42983.79166666666</v>
      </c>
      <c r="B10726" t="n">
        <v>0.384584125</v>
      </c>
    </row>
    <row r="10727">
      <c r="A10727" s="1" t="n">
        <v>42983.83333333334</v>
      </c>
      <c r="B10727" t="n">
        <v>0.384446825</v>
      </c>
    </row>
    <row r="10728">
      <c r="A10728" s="1" t="n">
        <v>42983.875</v>
      </c>
      <c r="B10728" t="n">
        <v>0.3843679833333333</v>
      </c>
    </row>
    <row r="10729">
      <c r="A10729" s="1" t="n">
        <v>42983.91666666666</v>
      </c>
      <c r="B10729" t="n">
        <v>0.3840248</v>
      </c>
    </row>
    <row r="10730">
      <c r="A10730" s="1" t="n">
        <v>42983.95833333334</v>
      </c>
      <c r="B10730" t="n">
        <v>0.3837884454545454</v>
      </c>
    </row>
    <row r="10731">
      <c r="A10731" s="1" t="n">
        <v>42984</v>
      </c>
      <c r="B10731" t="n">
        <v>0.3835330833333333</v>
      </c>
    </row>
    <row r="10732">
      <c r="A10732" s="1" t="n">
        <v>42984.04166666666</v>
      </c>
      <c r="B10732" t="n">
        <v>0.3832329666666667</v>
      </c>
    </row>
    <row r="10733">
      <c r="A10733" s="1" t="n">
        <v>42984.08333333334</v>
      </c>
      <c r="B10733" t="n">
        <v>0.3833361666666666</v>
      </c>
    </row>
    <row r="10734">
      <c r="A10734" s="1" t="n">
        <v>42984.125</v>
      </c>
      <c r="B10734" t="n">
        <v>0.383183425</v>
      </c>
    </row>
    <row r="10735">
      <c r="A10735" s="1" t="n">
        <v>42984.16666666666</v>
      </c>
      <c r="B10735" t="n">
        <v>0.3829920416666667</v>
      </c>
    </row>
    <row r="10736">
      <c r="A10736" s="1" t="n">
        <v>42984.20833333334</v>
      </c>
      <c r="B10736" t="n">
        <v/>
      </c>
    </row>
    <row r="10737">
      <c r="A10737" s="1" t="n">
        <v>42984.25</v>
      </c>
      <c r="B10737" t="n">
        <v/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>0.3974678</v>
      </c>
    </row>
    <row r="10740">
      <c r="A10740" s="1" t="n">
        <v>42984.375</v>
      </c>
      <c r="B10740" t="n">
        <v>0.3964716916666667</v>
      </c>
    </row>
    <row r="10741">
      <c r="A10741" s="1" t="n">
        <v>42984.41666666666</v>
      </c>
      <c r="B10741" t="n">
        <v>0.3958404666666667</v>
      </c>
    </row>
    <row r="10742">
      <c r="A10742" s="1" t="n">
        <v>42984.45833333334</v>
      </c>
      <c r="B10742" t="n">
        <v>0.3958384</v>
      </c>
    </row>
    <row r="10743">
      <c r="A10743" s="1" t="n">
        <v>42984.5</v>
      </c>
      <c r="B10743" t="n">
        <v>0.3954437</v>
      </c>
    </row>
    <row r="10744">
      <c r="A10744" s="1" t="n">
        <v>42984.54166666666</v>
      </c>
      <c r="B10744" t="n">
        <v>0.3946450083333333</v>
      </c>
    </row>
    <row r="10745">
      <c r="A10745" s="1" t="n">
        <v>42984.58333333334</v>
      </c>
      <c r="B10745" t="n">
        <v>0.3938688916666667</v>
      </c>
    </row>
    <row r="10746">
      <c r="A10746" s="1" t="n">
        <v>42984.625</v>
      </c>
      <c r="B10746" t="n">
        <v>0.3935812916666667</v>
      </c>
    </row>
    <row r="10747">
      <c r="A10747" s="1" t="n">
        <v>42984.66666666666</v>
      </c>
      <c r="B10747" t="n">
        <v>0.393490025</v>
      </c>
    </row>
    <row r="10748">
      <c r="A10748" s="1" t="n">
        <v>42984.70833333334</v>
      </c>
      <c r="B10748" t="n">
        <v>0.3933404083333333</v>
      </c>
    </row>
    <row r="10749">
      <c r="A10749" s="1" t="n">
        <v>42984.75</v>
      </c>
      <c r="B10749" t="n">
        <v>0.39294735</v>
      </c>
    </row>
    <row r="10750">
      <c r="A10750" s="1" t="n">
        <v>42984.79166666666</v>
      </c>
      <c r="B10750" t="n">
        <v>0.3927484583333333</v>
      </c>
    </row>
    <row r="10751">
      <c r="A10751" s="1" t="n">
        <v>42984.83333333334</v>
      </c>
      <c r="B10751" t="n">
        <v>0.3924138416666667</v>
      </c>
    </row>
    <row r="10752">
      <c r="A10752" s="1" t="n">
        <v>42984.875</v>
      </c>
      <c r="B10752" t="n">
        <v>0.3921636916666666</v>
      </c>
    </row>
    <row r="10753">
      <c r="A10753" s="1" t="n">
        <v>42984.91666666666</v>
      </c>
      <c r="B10753" t="n">
        <v>0.392028</v>
      </c>
    </row>
    <row r="10754">
      <c r="A10754" s="1" t="n">
        <v>42984.95833333334</v>
      </c>
      <c r="B10754" t="n">
        <v>0.3919218</v>
      </c>
    </row>
    <row r="10755">
      <c r="A10755" s="1" t="n">
        <v>42985</v>
      </c>
      <c r="B10755" t="n">
        <v>0.3917594583333333</v>
      </c>
    </row>
    <row r="10756">
      <c r="A10756" s="1" t="n">
        <v>42985.04166666666</v>
      </c>
      <c r="B10756" t="n">
        <v>0.391392275</v>
      </c>
    </row>
    <row r="10757">
      <c r="A10757" s="1" t="n">
        <v>42985.08333333334</v>
      </c>
      <c r="B10757" t="n">
        <v>0.3913642333333333</v>
      </c>
    </row>
    <row r="10758">
      <c r="A10758" s="1" t="n">
        <v>42985.125</v>
      </c>
      <c r="B10758" t="n">
        <v>0.3909518636363636</v>
      </c>
    </row>
    <row r="10759">
      <c r="A10759" s="1" t="n">
        <v>42985.16666666666</v>
      </c>
      <c r="B10759" t="n">
        <v/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/>
      </c>
    </row>
    <row r="10762">
      <c r="A10762" s="1" t="n">
        <v>42985.29166666666</v>
      </c>
      <c r="B10762" t="n">
        <v/>
      </c>
    </row>
    <row r="10763">
      <c r="A10763" s="1" t="n">
        <v>42985.33333333334</v>
      </c>
      <c r="B10763" t="n">
        <v>0.3900765333333334</v>
      </c>
    </row>
    <row r="10764">
      <c r="A10764" s="1" t="n">
        <v>42985.375</v>
      </c>
      <c r="B10764" t="n">
        <v>0.3895795916666667</v>
      </c>
    </row>
    <row r="10765">
      <c r="A10765" s="1" t="n">
        <v>42985.41666666666</v>
      </c>
      <c r="B10765" t="n">
        <v>0.388579625</v>
      </c>
    </row>
    <row r="10766">
      <c r="A10766" s="1" t="n">
        <v>42985.45833333334</v>
      </c>
      <c r="B10766" t="n">
        <v>0.3878207333333334</v>
      </c>
    </row>
    <row r="10767">
      <c r="A10767" s="1" t="n">
        <v>42985.5</v>
      </c>
      <c r="B10767" t="n">
        <v>0.3867538083333333</v>
      </c>
    </row>
    <row r="10768">
      <c r="A10768" s="1" t="n">
        <v>42985.54166666666</v>
      </c>
      <c r="B10768" t="n">
        <v>0.3865064916666667</v>
      </c>
    </row>
    <row r="10769">
      <c r="A10769" s="1" t="n">
        <v>42985.58333333334</v>
      </c>
      <c r="B10769" t="n">
        <v>0.3863464083333333</v>
      </c>
    </row>
    <row r="10770">
      <c r="A10770" s="1" t="n">
        <v>42985.625</v>
      </c>
      <c r="B10770" t="n">
        <v>0.3862170083333333</v>
      </c>
    </row>
    <row r="10771">
      <c r="A10771" s="1" t="n">
        <v>42985.66666666666</v>
      </c>
      <c r="B10771" t="n">
        <v>0.3859834</v>
      </c>
    </row>
    <row r="10772">
      <c r="A10772" s="1" t="n">
        <v>42985.70833333334</v>
      </c>
      <c r="B10772" t="n">
        <v>0.385961625</v>
      </c>
    </row>
    <row r="10773">
      <c r="A10773" s="1" t="n">
        <v>42985.75</v>
      </c>
      <c r="B10773" t="n">
        <v>0.3856036416666667</v>
      </c>
    </row>
    <row r="10774">
      <c r="A10774" s="1" t="n">
        <v>42985.79166666666</v>
      </c>
      <c r="B10774" t="n">
        <v>0.3854933999999999</v>
      </c>
    </row>
    <row r="10775">
      <c r="A10775" s="1" t="n">
        <v>42985.83333333334</v>
      </c>
      <c r="B10775" t="n">
        <v>0.3852525916666666</v>
      </c>
    </row>
    <row r="10776">
      <c r="A10776" s="1" t="n">
        <v>42985.875</v>
      </c>
      <c r="B10776" t="n">
        <v>0.385138325</v>
      </c>
    </row>
    <row r="10777">
      <c r="A10777" s="1" t="n">
        <v>42985.91666666666</v>
      </c>
      <c r="B10777" t="n">
        <v>0.3850600454545454</v>
      </c>
    </row>
    <row r="10778">
      <c r="A10778" s="1" t="n">
        <v>42985.95833333334</v>
      </c>
      <c r="B10778" t="n">
        <v>0.38499205</v>
      </c>
    </row>
    <row r="10779">
      <c r="A10779" s="1" t="n">
        <v>42986</v>
      </c>
      <c r="B10779" t="n">
        <v>0.384575975</v>
      </c>
    </row>
    <row r="10780">
      <c r="A10780" s="1" t="n">
        <v>42986.04166666666</v>
      </c>
      <c r="B10780" t="n">
        <v>0.3845005</v>
      </c>
    </row>
    <row r="10781">
      <c r="A10781" s="1" t="n">
        <v>42986.08333333334</v>
      </c>
      <c r="B10781" t="n">
        <v>0.384088025</v>
      </c>
    </row>
    <row r="10782">
      <c r="A10782" s="1" t="n">
        <v>42986.125</v>
      </c>
      <c r="B10782" t="n">
        <v>0.384024125</v>
      </c>
    </row>
    <row r="10783">
      <c r="A10783" s="1" t="n">
        <v>42986.16666666666</v>
      </c>
      <c r="B10783" t="n">
        <v>0.3837373090909091</v>
      </c>
    </row>
    <row r="10784">
      <c r="A10784" s="1" t="n">
        <v>42986.20833333334</v>
      </c>
      <c r="B10784" t="n">
        <v/>
      </c>
    </row>
    <row r="10785">
      <c r="A10785" s="1" t="n">
        <v>42986.25</v>
      </c>
      <c r="B10785" t="n">
        <v/>
      </c>
    </row>
    <row r="10786">
      <c r="A10786" s="1" t="n">
        <v>42986.29166666666</v>
      </c>
      <c r="B10786" t="n">
        <v>0.3835160666666667</v>
      </c>
    </row>
    <row r="10787">
      <c r="A10787" s="1" t="n">
        <v>42986.33333333334</v>
      </c>
      <c r="B10787" t="n">
        <v>0.3833830166666667</v>
      </c>
    </row>
    <row r="10788">
      <c r="A10788" s="1" t="n">
        <v>42986.375</v>
      </c>
      <c r="B10788" t="n">
        <v>0.38288755</v>
      </c>
    </row>
    <row r="10789">
      <c r="A10789" s="1" t="n">
        <v>42986.41666666666</v>
      </c>
      <c r="B10789" t="n">
        <v>0.3820689666666667</v>
      </c>
    </row>
    <row r="10790">
      <c r="A10790" s="1" t="n">
        <v>42986.45833333334</v>
      </c>
      <c r="B10790" t="n">
        <v>0.3811569333333333</v>
      </c>
    </row>
    <row r="10791">
      <c r="A10791" s="1" t="n">
        <v>42986.5</v>
      </c>
      <c r="B10791" t="n">
        <v>0.3801970416666667</v>
      </c>
    </row>
    <row r="10792">
      <c r="A10792" s="1" t="n">
        <v>42986.54166666666</v>
      </c>
      <c r="B10792" t="n">
        <v>0.379772925</v>
      </c>
    </row>
    <row r="10793">
      <c r="A10793" s="1" t="n">
        <v>42986.58333333334</v>
      </c>
      <c r="B10793" t="n">
        <v>0.3794632333333334</v>
      </c>
    </row>
    <row r="10794">
      <c r="A10794" s="1" t="n">
        <v>42986.625</v>
      </c>
      <c r="B10794" t="n">
        <v>0.3791461999999999</v>
      </c>
    </row>
    <row r="10795">
      <c r="A10795" s="1" t="n">
        <v>42986.66666666666</v>
      </c>
      <c r="B10795" t="n">
        <v>0.37885905</v>
      </c>
    </row>
    <row r="10796">
      <c r="A10796" s="1" t="n">
        <v>42986.70833333334</v>
      </c>
      <c r="B10796" t="n">
        <v>0.3786637583333333</v>
      </c>
    </row>
    <row r="10797">
      <c r="A10797" s="1" t="n">
        <v>42986.75</v>
      </c>
      <c r="B10797" t="n">
        <v>0.378637425</v>
      </c>
    </row>
    <row r="10798">
      <c r="A10798" s="1" t="n">
        <v>42986.79166666666</v>
      </c>
      <c r="B10798" t="n">
        <v>0.3784915916666667</v>
      </c>
    </row>
    <row r="10799">
      <c r="A10799" s="1" t="n">
        <v>42986.83333333334</v>
      </c>
      <c r="B10799" t="n">
        <v>0.3782519</v>
      </c>
    </row>
    <row r="10800">
      <c r="A10800" s="1" t="n">
        <v>42986.875</v>
      </c>
      <c r="B10800" t="n">
        <v>0.378233</v>
      </c>
    </row>
    <row r="10801">
      <c r="A10801" s="1" t="n">
        <v>42986.91666666666</v>
      </c>
      <c r="B10801" t="n">
        <v>0.3779522</v>
      </c>
    </row>
    <row r="10802">
      <c r="A10802" s="1" t="n">
        <v>42986.95833333334</v>
      </c>
      <c r="B10802" t="n">
        <v>0.3777067636363636</v>
      </c>
    </row>
    <row r="10803">
      <c r="A10803" s="1" t="n">
        <v>42987</v>
      </c>
      <c r="B10803" t="n">
        <v>0.3772883333333333</v>
      </c>
    </row>
    <row r="10804">
      <c r="A10804" s="1" t="n">
        <v>42987.04166666666</v>
      </c>
      <c r="B10804" t="n">
        <v>0.3769329833333333</v>
      </c>
    </row>
    <row r="10805">
      <c r="A10805" s="1" t="n">
        <v>42987.08333333334</v>
      </c>
      <c r="B10805" t="n">
        <v>0.37685545</v>
      </c>
    </row>
    <row r="10806">
      <c r="A10806" s="1" t="n">
        <v>42987.125</v>
      </c>
      <c r="B10806" t="n">
        <v>0.3767098416666667</v>
      </c>
    </row>
    <row r="10807">
      <c r="A10807" s="1" t="n">
        <v>42987.16666666666</v>
      </c>
      <c r="B10807" t="n">
        <v>0.376659975</v>
      </c>
    </row>
    <row r="10808">
      <c r="A10808" s="1" t="n">
        <v>42987.20833333334</v>
      </c>
      <c r="B10808" t="n">
        <v>0.3762597833333334</v>
      </c>
    </row>
    <row r="10809">
      <c r="A10809" s="1" t="n">
        <v>42987.25</v>
      </c>
      <c r="B10809" t="n">
        <v>0.3762171333333333</v>
      </c>
    </row>
    <row r="10810">
      <c r="A10810" s="1" t="n">
        <v>42987.29166666666</v>
      </c>
      <c r="B10810" t="n">
        <v>0.3766860666666667</v>
      </c>
    </row>
    <row r="10811">
      <c r="A10811" s="1" t="n">
        <v>42987.33333333334</v>
      </c>
      <c r="B10811" t="n">
        <v>0.3767033181818182</v>
      </c>
    </row>
    <row r="10812">
      <c r="A10812" s="1" t="n">
        <v>42987.375</v>
      </c>
      <c r="B10812" t="n">
        <v/>
      </c>
    </row>
    <row r="10813">
      <c r="A10813" s="1" t="n">
        <v>42987.41666666666</v>
      </c>
      <c r="B10813" t="n">
        <v/>
      </c>
    </row>
    <row r="10814">
      <c r="A10814" s="1" t="n">
        <v>42987.45833333334</v>
      </c>
      <c r="B10814" t="n">
        <v>0.3757539166666666</v>
      </c>
    </row>
    <row r="10815">
      <c r="A10815" s="1" t="n">
        <v>42987.5</v>
      </c>
      <c r="B10815" t="n">
        <v>0.3755446083333333</v>
      </c>
    </row>
    <row r="10816">
      <c r="A10816" s="1" t="n">
        <v>42987.54166666666</v>
      </c>
      <c r="B10816" t="n">
        <v>0.3750587166666666</v>
      </c>
    </row>
    <row r="10817">
      <c r="A10817" s="1" t="n">
        <v>42987.58333333334</v>
      </c>
      <c r="B10817" t="n">
        <v>0.375076875</v>
      </c>
    </row>
    <row r="10818">
      <c r="A10818" s="1" t="n">
        <v>42987.625</v>
      </c>
      <c r="B10818" t="n">
        <v>0.3750647583333333</v>
      </c>
    </row>
    <row r="10819">
      <c r="A10819" s="1" t="n">
        <v>42987.66666666666</v>
      </c>
      <c r="B10819" t="n">
        <v>0.3748225083333334</v>
      </c>
    </row>
    <row r="10820">
      <c r="A10820" s="1" t="n">
        <v>42987.70833333334</v>
      </c>
      <c r="B10820" t="n">
        <v>0.3747774</v>
      </c>
    </row>
    <row r="10821">
      <c r="A10821" s="1" t="n">
        <v>42987.75</v>
      </c>
      <c r="B10821" t="n">
        <v>0.3744446416666667</v>
      </c>
    </row>
    <row r="10822">
      <c r="A10822" s="1" t="n">
        <v>42987.79166666666</v>
      </c>
      <c r="B10822" t="n">
        <v>0.3742934</v>
      </c>
    </row>
    <row r="10823">
      <c r="A10823" s="1" t="n">
        <v>42987.83333333334</v>
      </c>
      <c r="B10823" t="n">
        <v>0.374491125</v>
      </c>
    </row>
    <row r="10824">
      <c r="A10824" s="1" t="n">
        <v>42987.875</v>
      </c>
      <c r="B10824" t="n">
        <v>0.3740594916666667</v>
      </c>
    </row>
    <row r="10825">
      <c r="A10825" s="1" t="n">
        <v>42987.91666666666</v>
      </c>
      <c r="B10825" t="n">
        <v>0.3735274</v>
      </c>
    </row>
    <row r="10826">
      <c r="A10826" s="1" t="n">
        <v>42987.95833333334</v>
      </c>
      <c r="B10826" t="n">
        <v>0.3731882181818182</v>
      </c>
    </row>
    <row r="10827">
      <c r="A10827" s="1" t="n">
        <v>42988</v>
      </c>
      <c r="B10827" t="n">
        <v>0.3725822333333333</v>
      </c>
    </row>
    <row r="10828">
      <c r="A10828" s="1" t="n">
        <v>42988.04166666666</v>
      </c>
      <c r="B10828" t="n">
        <v>0.3723601666666667</v>
      </c>
    </row>
    <row r="10829">
      <c r="A10829" s="1" t="n">
        <v>42988.08333333334</v>
      </c>
      <c r="B10829" t="n">
        <v>0.3722836916666667</v>
      </c>
    </row>
    <row r="10830">
      <c r="A10830" s="1" t="n">
        <v>42988.125</v>
      </c>
      <c r="B10830" t="n">
        <v>0.372094575</v>
      </c>
    </row>
    <row r="10831">
      <c r="A10831" s="1" t="n">
        <v>42988.16666666666</v>
      </c>
      <c r="B10831" t="n">
        <v>0.3720999666666667</v>
      </c>
    </row>
    <row r="10832">
      <c r="A10832" s="1" t="n">
        <v>42988.20833333334</v>
      </c>
      <c r="B10832" t="n">
        <v>0.371869325</v>
      </c>
    </row>
    <row r="10833">
      <c r="A10833" s="1" t="n">
        <v>42988.25</v>
      </c>
      <c r="B10833" t="n">
        <v>0.37145575</v>
      </c>
    </row>
    <row r="10834">
      <c r="A10834" s="1" t="n">
        <v>42988.29166666666</v>
      </c>
      <c r="B10834" t="n">
        <v>0.3713860416666667</v>
      </c>
    </row>
    <row r="10835">
      <c r="A10835" s="1" t="n">
        <v>42988.33333333334</v>
      </c>
      <c r="B10835" t="n">
        <v>0.371006175</v>
      </c>
    </row>
    <row r="10836">
      <c r="A10836" s="1" t="n">
        <v>42988.375</v>
      </c>
      <c r="B10836" t="n">
        <v>0.37056355</v>
      </c>
    </row>
    <row r="10837">
      <c r="A10837" s="1" t="n">
        <v>42988.41666666666</v>
      </c>
      <c r="B10837" t="n">
        <v>0.3699498916666666</v>
      </c>
    </row>
    <row r="10838">
      <c r="A10838" s="1" t="n">
        <v>42988.45833333334</v>
      </c>
      <c r="B10838" t="n">
        <v>0.3691140166666667</v>
      </c>
    </row>
    <row r="10839">
      <c r="A10839" s="1" t="n">
        <v>42988.5</v>
      </c>
      <c r="B10839" t="n">
        <v>0.3685534416666667</v>
      </c>
    </row>
    <row r="10840">
      <c r="A10840" s="1" t="n">
        <v>42988.54166666666</v>
      </c>
      <c r="B10840" t="n">
        <v>0.3680058416666667</v>
      </c>
    </row>
    <row r="10841">
      <c r="A10841" s="1" t="n">
        <v>42988.58333333334</v>
      </c>
      <c r="B10841" t="n">
        <v>0.3675480333333334</v>
      </c>
    </row>
    <row r="10842">
      <c r="A10842" s="1" t="n">
        <v>42988.625</v>
      </c>
      <c r="B10842" t="n">
        <v>0.3674186166666666</v>
      </c>
    </row>
    <row r="10843">
      <c r="A10843" s="1" t="n">
        <v>42988.66666666666</v>
      </c>
      <c r="B10843" t="n">
        <v>0.3671051166666666</v>
      </c>
    </row>
    <row r="10844">
      <c r="A10844" s="1" t="n">
        <v>42988.70833333334</v>
      </c>
      <c r="B10844" t="n">
        <v>0.3669190666666667</v>
      </c>
    </row>
    <row r="10845">
      <c r="A10845" s="1" t="n">
        <v>42988.75</v>
      </c>
      <c r="B10845" t="n">
        <v>0.3667284</v>
      </c>
    </row>
    <row r="10846">
      <c r="A10846" s="1" t="n">
        <v>42988.79166666666</v>
      </c>
      <c r="B10846" t="n">
        <v>0.3665490833333334</v>
      </c>
    </row>
    <row r="10847">
      <c r="A10847" s="1" t="n">
        <v>42988.83333333334</v>
      </c>
      <c r="B10847" t="n">
        <v>0.366516425</v>
      </c>
    </row>
    <row r="10848">
      <c r="A10848" s="1" t="n">
        <v>42988.875</v>
      </c>
      <c r="B10848" t="n">
        <v>0.3661132666666667</v>
      </c>
    </row>
    <row r="10849">
      <c r="A10849" s="1" t="n">
        <v>42988.91666666666</v>
      </c>
      <c r="B10849" t="n">
        <v>0.3660300333333333</v>
      </c>
    </row>
    <row r="10850">
      <c r="A10850" s="1" t="n">
        <v>42988.95833333334</v>
      </c>
      <c r="B10850" t="n">
        <v>0.3656122363636364</v>
      </c>
    </row>
    <row r="10851">
      <c r="A10851" s="1" t="n">
        <v>42989</v>
      </c>
      <c r="B10851" t="n">
        <v>0.3654441</v>
      </c>
    </row>
    <row r="10852">
      <c r="A10852" s="1" t="n">
        <v>42989.04166666666</v>
      </c>
      <c r="B10852" t="n">
        <v>0.3652098083333333</v>
      </c>
    </row>
    <row r="10853">
      <c r="A10853" s="1" t="n">
        <v>42989.08333333334</v>
      </c>
      <c r="B10853" t="n">
        <v>0.364921075</v>
      </c>
    </row>
    <row r="10854">
      <c r="A10854" s="1" t="n">
        <v>42989.125</v>
      </c>
      <c r="B10854" t="n">
        <v>0.3646357333333334</v>
      </c>
    </row>
    <row r="10855">
      <c r="A10855" s="1" t="n">
        <v>42989.16666666666</v>
      </c>
      <c r="B10855" t="n">
        <v>0.364357775</v>
      </c>
    </row>
    <row r="10856">
      <c r="A10856" s="1" t="n">
        <v>42989.20833333334</v>
      </c>
      <c r="B10856" t="n">
        <v>0.3644144666666667</v>
      </c>
    </row>
    <row r="10857">
      <c r="A10857" s="1" t="n">
        <v>42989.25</v>
      </c>
      <c r="B10857" t="n">
        <v>0.3636632916666667</v>
      </c>
    </row>
    <row r="10858">
      <c r="A10858" s="1" t="n">
        <v>42989.29166666666</v>
      </c>
      <c r="B10858" t="n">
        <v>0.3632442166666667</v>
      </c>
    </row>
    <row r="10859">
      <c r="A10859" s="1" t="n">
        <v>42989.33333333334</v>
      </c>
      <c r="B10859" t="n">
        <v>0.36306895</v>
      </c>
    </row>
    <row r="10860">
      <c r="A10860" s="1" t="n">
        <v>42989.375</v>
      </c>
      <c r="B10860" t="n">
        <v>0.3622508</v>
      </c>
    </row>
    <row r="10861">
      <c r="A10861" s="1" t="n">
        <v>42989.41666666666</v>
      </c>
      <c r="B10861" t="n">
        <v>0.3610988833333333</v>
      </c>
    </row>
    <row r="10862">
      <c r="A10862" s="1" t="n">
        <v>42989.45833333334</v>
      </c>
      <c r="B10862" t="n">
        <v>0.3597724333333334</v>
      </c>
    </row>
    <row r="10863">
      <c r="A10863" s="1" t="n">
        <v>42989.5</v>
      </c>
      <c r="B10863" t="n">
        <v>0.3583146</v>
      </c>
    </row>
    <row r="10864">
      <c r="A10864" s="1" t="n">
        <v>42989.54166666666</v>
      </c>
      <c r="B10864" t="n">
        <v>0.3569797333333333</v>
      </c>
    </row>
    <row r="10865">
      <c r="A10865" s="1" t="n">
        <v>42989.58333333334</v>
      </c>
      <c r="B10865" t="n">
        <v>0.3562442666666667</v>
      </c>
    </row>
    <row r="10866">
      <c r="A10866" s="1" t="n">
        <v>42989.625</v>
      </c>
      <c r="B10866" t="n">
        <v>0.3557845666666666</v>
      </c>
    </row>
    <row r="10867">
      <c r="A10867" s="1" t="n">
        <v>42989.66666666666</v>
      </c>
      <c r="B10867" t="n">
        <v>0.355847175</v>
      </c>
    </row>
    <row r="10868">
      <c r="A10868" s="1" t="n">
        <v>42989.70833333334</v>
      </c>
      <c r="B10868" t="n">
        <v>0.35571155</v>
      </c>
    </row>
    <row r="10869">
      <c r="A10869" s="1" t="n">
        <v>42989.75</v>
      </c>
      <c r="B10869" t="n">
        <v>0.3551475</v>
      </c>
    </row>
    <row r="10870">
      <c r="A10870" s="1" t="n">
        <v>42989.79166666666</v>
      </c>
      <c r="B10870" t="n">
        <v>0.3546936416666667</v>
      </c>
    </row>
    <row r="10871">
      <c r="A10871" s="1" t="n">
        <v>42989.83333333334</v>
      </c>
      <c r="B10871" t="n">
        <v>0.3541637916666667</v>
      </c>
    </row>
    <row r="10872">
      <c r="A10872" s="1" t="n">
        <v>42989.875</v>
      </c>
      <c r="B10872" t="n">
        <v>0.3538911583333333</v>
      </c>
    </row>
    <row r="10873">
      <c r="A10873" s="1" t="n">
        <v>42989.91666666666</v>
      </c>
      <c r="B10873" t="n">
        <v>0.3535784833333334</v>
      </c>
    </row>
    <row r="10874">
      <c r="A10874" s="1" t="n">
        <v>42989.95833333334</v>
      </c>
      <c r="B10874" t="n">
        <v>0.3531251090909091</v>
      </c>
    </row>
    <row r="10875">
      <c r="A10875" s="1" t="n">
        <v>42990</v>
      </c>
      <c r="B10875" t="n">
        <v>0.3526713166666666</v>
      </c>
    </row>
    <row r="10876">
      <c r="A10876" s="1" t="n">
        <v>42990.04166666666</v>
      </c>
      <c r="B10876" t="n">
        <v>0.3525880083333333</v>
      </c>
    </row>
    <row r="10877">
      <c r="A10877" s="1" t="n">
        <v>42990.08333333334</v>
      </c>
      <c r="B10877" t="n">
        <v>0.3521151833333334</v>
      </c>
    </row>
    <row r="10878">
      <c r="A10878" s="1" t="n">
        <v>42990.125</v>
      </c>
      <c r="B10878" t="n">
        <v>0.3516806333333333</v>
      </c>
    </row>
    <row r="10879">
      <c r="A10879" s="1" t="n">
        <v>42990.16666666666</v>
      </c>
      <c r="B10879" t="n">
        <v>0.3515148749999999</v>
      </c>
    </row>
    <row r="10880">
      <c r="A10880" s="1" t="n">
        <v>42990.20833333334</v>
      </c>
      <c r="B10880" t="n">
        <v>0.35165455</v>
      </c>
    </row>
    <row r="10881">
      <c r="A10881" s="1" t="n">
        <v>42990.25</v>
      </c>
      <c r="B10881" t="n">
        <v>0.3522207583333334</v>
      </c>
    </row>
    <row r="10882">
      <c r="A10882" s="1" t="n">
        <v>42990.29166666666</v>
      </c>
      <c r="B10882" t="n">
        <v>0.351797925</v>
      </c>
    </row>
    <row r="10883">
      <c r="A10883" s="1" t="n">
        <v>42990.33333333334</v>
      </c>
      <c r="B10883" t="n">
        <v>0.35103415</v>
      </c>
    </row>
    <row r="10884">
      <c r="A10884" s="1" t="n">
        <v>42990.375</v>
      </c>
      <c r="B10884" t="n">
        <v>0.3498394083333333</v>
      </c>
    </row>
    <row r="10885">
      <c r="A10885" s="1" t="n">
        <v>42990.41666666666</v>
      </c>
      <c r="B10885" t="n">
        <v>0.3481879666666667</v>
      </c>
    </row>
    <row r="10886">
      <c r="A10886" s="1" t="n">
        <v>42990.45833333334</v>
      </c>
      <c r="B10886" t="n">
        <v>0.3465442833333334</v>
      </c>
    </row>
    <row r="10887">
      <c r="A10887" s="1" t="n">
        <v>42990.5</v>
      </c>
      <c r="B10887" t="n">
        <v>0.3452156916666667</v>
      </c>
    </row>
    <row r="10888">
      <c r="A10888" s="1" t="n">
        <v>42990.54166666666</v>
      </c>
      <c r="B10888" t="n">
        <v>0.3440542333333333</v>
      </c>
    </row>
    <row r="10889">
      <c r="A10889" s="1" t="n">
        <v>42990.58333333334</v>
      </c>
      <c r="B10889" t="n">
        <v>0.3431422166666667</v>
      </c>
    </row>
    <row r="10890">
      <c r="A10890" s="1" t="n">
        <v>42990.625</v>
      </c>
      <c r="B10890" t="n">
        <v>0.3426259416666667</v>
      </c>
    </row>
    <row r="10891">
      <c r="A10891" s="1" t="n">
        <v>42990.66666666666</v>
      </c>
      <c r="B10891" t="n">
        <v>0.3427109</v>
      </c>
    </row>
    <row r="10892">
      <c r="A10892" s="1" t="n">
        <v>42990.70833333334</v>
      </c>
      <c r="B10892" t="n">
        <v>0.34244055</v>
      </c>
    </row>
    <row r="10893">
      <c r="A10893" s="1" t="n">
        <v>42990.75</v>
      </c>
      <c r="B10893" t="n">
        <v>0.342010175</v>
      </c>
    </row>
    <row r="10894">
      <c r="A10894" s="1" t="n">
        <v>42990.79166666666</v>
      </c>
      <c r="B10894" t="n">
        <v>0.341413675</v>
      </c>
    </row>
    <row r="10895">
      <c r="A10895" s="1" t="n">
        <v>42990.83333333334</v>
      </c>
      <c r="B10895" t="n">
        <v>0.3412712666666666</v>
      </c>
    </row>
    <row r="10896">
      <c r="A10896" s="1" t="n">
        <v>42990.875</v>
      </c>
      <c r="B10896" t="n">
        <v>0.3409515083333333</v>
      </c>
    </row>
    <row r="10897">
      <c r="A10897" s="1" t="n">
        <v>42990.91666666666</v>
      </c>
      <c r="B10897" t="n">
        <v>0.340638275</v>
      </c>
    </row>
    <row r="10898">
      <c r="A10898" s="1" t="n">
        <v>42990.95833333334</v>
      </c>
      <c r="B10898" t="n">
        <v>0.3405237090909091</v>
      </c>
    </row>
    <row r="10899">
      <c r="A10899" s="1" t="n">
        <v>42991</v>
      </c>
      <c r="B10899" t="n">
        <v>0.3399962166666666</v>
      </c>
    </row>
    <row r="10900">
      <c r="A10900" s="1" t="n">
        <v>42991.04166666666</v>
      </c>
      <c r="B10900" t="n">
        <v>0.3397667583333333</v>
      </c>
    </row>
    <row r="10901">
      <c r="A10901" s="1" t="n">
        <v>42991.08333333334</v>
      </c>
      <c r="B10901" t="n">
        <v>0.3393391083333333</v>
      </c>
    </row>
    <row r="10902">
      <c r="A10902" s="1" t="n">
        <v>42991.125</v>
      </c>
      <c r="B10902" t="n">
        <v>0.3388936083333334</v>
      </c>
    </row>
    <row r="10903">
      <c r="A10903" s="1" t="n">
        <v>42991.16666666666</v>
      </c>
      <c r="B10903" t="n">
        <v>0.3385489666666667</v>
      </c>
    </row>
    <row r="10904">
      <c r="A10904" s="1" t="n">
        <v>42991.20833333334</v>
      </c>
      <c r="B10904" t="n">
        <v>0.3384070416666667</v>
      </c>
    </row>
    <row r="10905">
      <c r="A10905" s="1" t="n">
        <v>42991.25</v>
      </c>
      <c r="B10905" t="n">
        <v>0.33823735</v>
      </c>
    </row>
    <row r="10906">
      <c r="A10906" s="1" t="n">
        <v>42991.29166666666</v>
      </c>
      <c r="B10906" t="n">
        <v>0.3382521833333333</v>
      </c>
    </row>
    <row r="10907">
      <c r="A10907" s="1" t="n">
        <v>42991.33333333334</v>
      </c>
      <c r="B10907" t="n">
        <v>0.33824315</v>
      </c>
    </row>
    <row r="10908">
      <c r="A10908" s="1" t="n">
        <v>42991.375</v>
      </c>
      <c r="B10908" t="n">
        <v>0.3382192666666666</v>
      </c>
    </row>
    <row r="10909">
      <c r="A10909" s="1" t="n">
        <v>42991.41666666666</v>
      </c>
      <c r="B10909" t="n">
        <v>0.3381689916666666</v>
      </c>
    </row>
    <row r="10910">
      <c r="A10910" s="1" t="n">
        <v>42991.45833333334</v>
      </c>
      <c r="B10910" t="n">
        <v>0.3374527916666667</v>
      </c>
    </row>
    <row r="10911">
      <c r="A10911" s="1" t="n">
        <v>42991.5</v>
      </c>
      <c r="B10911" t="n">
        <v>0.3370173083333333</v>
      </c>
    </row>
    <row r="10912">
      <c r="A10912" s="1" t="n">
        <v>42991.54166666666</v>
      </c>
      <c r="B10912" t="n">
        <v>0.3367062416666666</v>
      </c>
    </row>
    <row r="10913">
      <c r="A10913" s="1" t="n">
        <v>42991.58333333334</v>
      </c>
      <c r="B10913" t="n">
        <v>0.33577835</v>
      </c>
    </row>
    <row r="10914">
      <c r="A10914" s="1" t="n">
        <v>42991.625</v>
      </c>
      <c r="B10914" t="n">
        <v>0.3349073416666666</v>
      </c>
    </row>
    <row r="10915">
      <c r="A10915" s="1" t="n">
        <v>42991.66666666666</v>
      </c>
      <c r="B10915" t="n">
        <v>0.3344962833333334</v>
      </c>
    </row>
    <row r="10916">
      <c r="A10916" s="1" t="n">
        <v>42991.70833333334</v>
      </c>
      <c r="B10916" t="n">
        <v>0.3340860333333333</v>
      </c>
    </row>
    <row r="10917">
      <c r="A10917" s="1" t="n">
        <v>42991.75</v>
      </c>
      <c r="B10917" t="n">
        <v>0.3338082666666667</v>
      </c>
    </row>
    <row r="10918">
      <c r="A10918" s="1" t="n">
        <v>42991.79166666666</v>
      </c>
      <c r="B10918" t="n">
        <v>0.3336799416666666</v>
      </c>
    </row>
    <row r="10919">
      <c r="A10919" s="1" t="n">
        <v>42991.83333333334</v>
      </c>
      <c r="B10919" t="n">
        <v>0.333471475</v>
      </c>
    </row>
    <row r="10920">
      <c r="A10920" s="1" t="n">
        <v>42991.875</v>
      </c>
      <c r="B10920" t="n">
        <v>0.3333868166666667</v>
      </c>
    </row>
    <row r="10921">
      <c r="A10921" s="1" t="n">
        <v>42991.91666666666</v>
      </c>
      <c r="B10921" t="n">
        <v>0.332957225</v>
      </c>
    </row>
    <row r="10922">
      <c r="A10922" s="1" t="n">
        <v>42991.95833333334</v>
      </c>
      <c r="B10922" t="n">
        <v>0.3324599454545454</v>
      </c>
    </row>
    <row r="10923">
      <c r="A10923" s="1" t="n">
        <v>42992</v>
      </c>
      <c r="B10923" t="n">
        <v>0.3320981833333334</v>
      </c>
    </row>
    <row r="10924">
      <c r="A10924" s="1" t="n">
        <v>42992.04166666666</v>
      </c>
      <c r="B10924" t="n">
        <v>0.331474175</v>
      </c>
    </row>
    <row r="10925">
      <c r="A10925" s="1" t="n">
        <v>42992.08333333334</v>
      </c>
      <c r="B10925" t="n">
        <v>0.3309343666666667</v>
      </c>
    </row>
    <row r="10926">
      <c r="A10926" s="1" t="n">
        <v>42992.125</v>
      </c>
      <c r="B10926" t="n">
        <v>0.3306243333333334</v>
      </c>
    </row>
    <row r="10927">
      <c r="A10927" s="1" t="n">
        <v>42992.16666666666</v>
      </c>
      <c r="B10927" t="n">
        <v>0.3301553416666667</v>
      </c>
    </row>
    <row r="10928">
      <c r="A10928" s="1" t="n">
        <v>42992.20833333334</v>
      </c>
      <c r="B10928" t="n">
        <v>0.3299196583333333</v>
      </c>
    </row>
    <row r="10929">
      <c r="A10929" s="1" t="n">
        <v>42992.25</v>
      </c>
      <c r="B10929" t="n">
        <v>0.3294632333333333</v>
      </c>
    </row>
    <row r="10930">
      <c r="A10930" s="1" t="n">
        <v>42992.29166666666</v>
      </c>
      <c r="B10930" t="n">
        <v>0.3292718083333333</v>
      </c>
    </row>
    <row r="10931">
      <c r="A10931" s="1" t="n">
        <v>42992.33333333334</v>
      </c>
      <c r="B10931" t="n">
        <v>0.3290319</v>
      </c>
    </row>
    <row r="10932">
      <c r="A10932" s="1" t="n">
        <v>42992.375</v>
      </c>
      <c r="B10932" t="n">
        <v>0.3282006833333334</v>
      </c>
    </row>
    <row r="10933">
      <c r="A10933" s="1" t="n">
        <v>42992.41666666666</v>
      </c>
      <c r="B10933" t="n">
        <v>0.3267172</v>
      </c>
    </row>
    <row r="10934">
      <c r="A10934" s="1" t="n">
        <v>42992.45833333334</v>
      </c>
      <c r="B10934" t="n">
        <v>0.3252587416666666</v>
      </c>
    </row>
    <row r="10935">
      <c r="A10935" s="1" t="n">
        <v>42992.5</v>
      </c>
      <c r="B10935" t="n">
        <v>0.3238769083333333</v>
      </c>
    </row>
    <row r="10936">
      <c r="A10936" s="1" t="n">
        <v>42992.54166666666</v>
      </c>
      <c r="B10936" t="n">
        <v>0.3230292583333333</v>
      </c>
    </row>
    <row r="10937">
      <c r="A10937" s="1" t="n">
        <v>42992.58333333334</v>
      </c>
      <c r="B10937" t="n">
        <v>0.3218688833333334</v>
      </c>
    </row>
    <row r="10938">
      <c r="A10938" s="1" t="n">
        <v>42992.625</v>
      </c>
      <c r="B10938" t="n">
        <v>0.3214749333333333</v>
      </c>
    </row>
    <row r="10939">
      <c r="A10939" s="1" t="n">
        <v>42992.66666666666</v>
      </c>
      <c r="B10939" t="n">
        <v>0.32103835</v>
      </c>
    </row>
    <row r="10940">
      <c r="A10940" s="1" t="n">
        <v>42992.70833333334</v>
      </c>
      <c r="B10940" t="n">
        <v>0.3207447416666667</v>
      </c>
    </row>
    <row r="10941">
      <c r="A10941" s="1" t="n">
        <v>42992.75</v>
      </c>
      <c r="B10941" t="n">
        <v>0.3198889916666667</v>
      </c>
    </row>
    <row r="10942">
      <c r="A10942" s="1" t="n">
        <v>42992.79166666666</v>
      </c>
      <c r="B10942" t="n">
        <v>0.319503025</v>
      </c>
    </row>
    <row r="10943">
      <c r="A10943" s="1" t="n">
        <v>42992.83333333334</v>
      </c>
      <c r="B10943" t="n">
        <v>0.3188357083333334</v>
      </c>
    </row>
    <row r="10944">
      <c r="A10944" s="1" t="n">
        <v>42992.875</v>
      </c>
      <c r="B10944" t="n">
        <v>0.3184881083333334</v>
      </c>
    </row>
    <row r="10945">
      <c r="A10945" s="1" t="n">
        <v>42992.91666666666</v>
      </c>
      <c r="B10945" t="n">
        <v>0.3183590666666666</v>
      </c>
    </row>
    <row r="10946">
      <c r="A10946" s="1" t="n">
        <v>42992.95833333334</v>
      </c>
      <c r="B10946" t="n">
        <v>0.3179330909090909</v>
      </c>
    </row>
    <row r="10947">
      <c r="A10947" s="1" t="n">
        <v>42993</v>
      </c>
      <c r="B10947" t="n">
        <v>0.3177310416666667</v>
      </c>
    </row>
    <row r="10948">
      <c r="A10948" s="1" t="n">
        <v>42993.04166666666</v>
      </c>
      <c r="B10948" t="n">
        <v>0.3183509</v>
      </c>
    </row>
    <row r="10949">
      <c r="A10949" s="1" t="n">
        <v>42993.08333333334</v>
      </c>
      <c r="B10949" t="n">
        <v>0.318346475</v>
      </c>
    </row>
    <row r="10950">
      <c r="A10950" s="1" t="n">
        <v>42993.125</v>
      </c>
      <c r="B10950" t="n">
        <v>0.3181255333333333</v>
      </c>
    </row>
    <row r="10951">
      <c r="A10951" s="1" t="n">
        <v>42993.16666666666</v>
      </c>
      <c r="B10951" t="n">
        <v>0.3172235916666666</v>
      </c>
    </row>
    <row r="10952">
      <c r="A10952" s="1" t="n">
        <v>42993.20833333334</v>
      </c>
      <c r="B10952" t="n">
        <v>0.3167980916666667</v>
      </c>
    </row>
    <row r="10953">
      <c r="A10953" s="1" t="n">
        <v>42993.25</v>
      </c>
      <c r="B10953" t="n">
        <v>0.3168307916666667</v>
      </c>
    </row>
    <row r="10954">
      <c r="A10954" s="1" t="n">
        <v>42993.29166666666</v>
      </c>
      <c r="B10954" t="n">
        <v>0.3161474833333333</v>
      </c>
    </row>
    <row r="10955">
      <c r="A10955" s="1" t="n">
        <v>42993.33333333334</v>
      </c>
      <c r="B10955" t="n">
        <v>0.3157840333333333</v>
      </c>
    </row>
    <row r="10956">
      <c r="A10956" s="1" t="n">
        <v>42993.375</v>
      </c>
      <c r="B10956" t="n">
        <v>0.3151787833333333</v>
      </c>
    </row>
    <row r="10957">
      <c r="A10957" s="1" t="n">
        <v>42993.41666666666</v>
      </c>
      <c r="B10957" t="n">
        <v>0.314183125</v>
      </c>
    </row>
    <row r="10958">
      <c r="A10958" s="1" t="n">
        <v>42993.45833333334</v>
      </c>
      <c r="B10958" t="n">
        <v>0.3128530583333333</v>
      </c>
    </row>
    <row r="10959">
      <c r="A10959" s="1" t="n">
        <v>42993.5</v>
      </c>
      <c r="B10959" t="n">
        <v>0.3115404833333333</v>
      </c>
    </row>
    <row r="10960">
      <c r="A10960" s="1" t="n">
        <v>42993.54166666666</v>
      </c>
      <c r="B10960" t="n">
        <v>0.3108543833333333</v>
      </c>
    </row>
    <row r="10961">
      <c r="A10961" s="1" t="n">
        <v>42993.58333333334</v>
      </c>
      <c r="B10961" t="n">
        <v>0.310243375</v>
      </c>
    </row>
    <row r="10962">
      <c r="A10962" s="1" t="n">
        <v>42993.625</v>
      </c>
      <c r="B10962" t="n">
        <v>0.3097359333333333</v>
      </c>
    </row>
    <row r="10963">
      <c r="A10963" s="1" t="n">
        <v>42993.66666666666</v>
      </c>
      <c r="B10963" t="n">
        <v>0.3086300416666667</v>
      </c>
    </row>
    <row r="10964">
      <c r="A10964" s="1" t="n">
        <v>42993.70833333334</v>
      </c>
      <c r="B10964" t="n">
        <v>0.308423675</v>
      </c>
    </row>
    <row r="10965">
      <c r="A10965" s="1" t="n">
        <v>42993.75</v>
      </c>
      <c r="B10965" t="n">
        <v>0.307714725</v>
      </c>
    </row>
    <row r="10966">
      <c r="A10966" s="1" t="n">
        <v>42993.79166666666</v>
      </c>
      <c r="B10966" t="n">
        <v>0.3069208666666667</v>
      </c>
    </row>
    <row r="10967">
      <c r="A10967" s="1" t="n">
        <v>42993.83333333334</v>
      </c>
      <c r="B10967" t="n">
        <v>0.306138175</v>
      </c>
    </row>
    <row r="10968">
      <c r="A10968" s="1" t="n">
        <v>42993.875</v>
      </c>
      <c r="B10968" t="n">
        <v>0.3054852</v>
      </c>
    </row>
    <row r="10969">
      <c r="A10969" s="1" t="n">
        <v>42993.91666666666</v>
      </c>
      <c r="B10969" t="n">
        <v>0.3049032666666667</v>
      </c>
    </row>
    <row r="10970">
      <c r="A10970" s="1" t="n">
        <v>42993.95833333334</v>
      </c>
      <c r="B10970" t="n">
        <v>0.3046738181818182</v>
      </c>
    </row>
    <row r="10971">
      <c r="A10971" s="1" t="n">
        <v>42994</v>
      </c>
      <c r="B10971" t="n">
        <v>0.3041536083333333</v>
      </c>
    </row>
    <row r="10972">
      <c r="A10972" s="1" t="n">
        <v>42994.04166666666</v>
      </c>
      <c r="B10972" t="n">
        <v>0.303638825</v>
      </c>
    </row>
    <row r="10973">
      <c r="A10973" s="1" t="n">
        <v>42994.08333333334</v>
      </c>
      <c r="B10973" t="n">
        <v>0.30368455</v>
      </c>
    </row>
    <row r="10974">
      <c r="A10974" s="1" t="n">
        <v>42994.125</v>
      </c>
      <c r="B10974" t="n">
        <v>0.3036524166666667</v>
      </c>
    </row>
    <row r="10975">
      <c r="A10975" s="1" t="n">
        <v>42994.16666666666</v>
      </c>
      <c r="B10975" t="n">
        <v>0.3038557083333333</v>
      </c>
    </row>
    <row r="10976">
      <c r="A10976" s="1" t="n">
        <v>42994.20833333334</v>
      </c>
      <c r="B10976" t="n">
        <v>0.30412395</v>
      </c>
    </row>
    <row r="10977">
      <c r="A10977" s="1" t="n">
        <v>42994.25</v>
      </c>
      <c r="B10977" t="n">
        <v>0.3039447166666667</v>
      </c>
    </row>
    <row r="10978">
      <c r="A10978" s="1" t="n">
        <v>42994.29166666666</v>
      </c>
      <c r="B10978" t="n">
        <v>0.3037951583333333</v>
      </c>
    </row>
    <row r="10979">
      <c r="A10979" s="1" t="n">
        <v>42994.33333333334</v>
      </c>
      <c r="B10979" t="n">
        <v>0.30356225</v>
      </c>
    </row>
    <row r="10980">
      <c r="A10980" s="1" t="n">
        <v>42994.375</v>
      </c>
      <c r="B10980" t="n">
        <v>0.30334485</v>
      </c>
    </row>
    <row r="10981">
      <c r="A10981" s="1" t="n">
        <v>42994.41666666666</v>
      </c>
      <c r="B10981" t="n">
        <v>0.3020836083333333</v>
      </c>
    </row>
    <row r="10982">
      <c r="A10982" s="1" t="n">
        <v>42994.45833333334</v>
      </c>
      <c r="B10982" t="n">
        <v>0.3008386416666667</v>
      </c>
    </row>
    <row r="10983">
      <c r="A10983" s="1" t="n">
        <v>42994.5</v>
      </c>
      <c r="B10983" t="n">
        <v>0.2998365333333333</v>
      </c>
    </row>
    <row r="10984">
      <c r="A10984" s="1" t="n">
        <v>42994.54166666666</v>
      </c>
      <c r="B10984" t="n">
        <v>0.2993737416666667</v>
      </c>
    </row>
    <row r="10985">
      <c r="A10985" s="1" t="n">
        <v>42994.58333333334</v>
      </c>
      <c r="B10985" t="n">
        <v>0.298821025</v>
      </c>
    </row>
    <row r="10986">
      <c r="A10986" s="1" t="n">
        <v>42994.625</v>
      </c>
      <c r="B10986" t="n">
        <v>0.2980001083333333</v>
      </c>
    </row>
    <row r="10987">
      <c r="A10987" s="1" t="n">
        <v>42994.66666666666</v>
      </c>
      <c r="B10987" t="n">
        <v>0.2972272083333333</v>
      </c>
    </row>
    <row r="10988">
      <c r="A10988" s="1" t="n">
        <v>42994.70833333334</v>
      </c>
      <c r="B10988" t="n">
        <v>0.2964863</v>
      </c>
    </row>
    <row r="10989">
      <c r="A10989" s="1" t="n">
        <v>42994.75</v>
      </c>
      <c r="B10989" t="n">
        <v>0.2963406583333333</v>
      </c>
    </row>
    <row r="10990">
      <c r="A10990" s="1" t="n">
        <v>42994.79166666666</v>
      </c>
      <c r="B10990" t="n">
        <v>0.2965138083333334</v>
      </c>
    </row>
    <row r="10991">
      <c r="A10991" s="1" t="n">
        <v>42994.83333333334</v>
      </c>
      <c r="B10991" t="n">
        <v>0.2961522</v>
      </c>
    </row>
    <row r="10992">
      <c r="A10992" s="1" t="n">
        <v>42994.875</v>
      </c>
      <c r="B10992" t="n">
        <v>0.2958989833333334</v>
      </c>
    </row>
    <row r="10993">
      <c r="A10993" s="1" t="n">
        <v>42994.91666666666</v>
      </c>
      <c r="B10993" t="n">
        <v>0.2955755333333334</v>
      </c>
    </row>
    <row r="10994">
      <c r="A10994" s="1" t="n">
        <v>42994.95833333334</v>
      </c>
      <c r="B10994" t="n">
        <v>0.2952929454545454</v>
      </c>
    </row>
    <row r="10995">
      <c r="A10995" s="1" t="n">
        <v>42995</v>
      </c>
      <c r="B10995" t="n">
        <v>0.2950860583333333</v>
      </c>
    </row>
    <row r="10996">
      <c r="A10996" s="1" t="n">
        <v>42995.04166666666</v>
      </c>
      <c r="B10996" t="n">
        <v>0.2945279416666667</v>
      </c>
    </row>
    <row r="10997">
      <c r="A10997" s="1" t="n">
        <v>42995.08333333334</v>
      </c>
      <c r="B10997" t="n">
        <v>0.294777025</v>
      </c>
    </row>
    <row r="10998">
      <c r="A10998" s="1" t="n">
        <v>42995.125</v>
      </c>
      <c r="B10998" t="n">
        <v>0.2942746916666667</v>
      </c>
    </row>
    <row r="10999">
      <c r="A10999" s="1" t="n">
        <v>42995.16666666666</v>
      </c>
      <c r="B10999" t="n">
        <v>0.2939403090909091</v>
      </c>
    </row>
    <row r="11000">
      <c r="A11000" s="1" t="n">
        <v>42995.20833333334</v>
      </c>
      <c r="B11000" t="n">
        <v/>
      </c>
    </row>
    <row r="11001">
      <c r="A11001" s="1" t="n">
        <v>42995.25</v>
      </c>
      <c r="B11001" t="n">
        <v/>
      </c>
    </row>
    <row r="11002">
      <c r="A11002" s="1" t="n">
        <v>42995.29166666666</v>
      </c>
      <c r="B11002" t="n">
        <v/>
      </c>
    </row>
    <row r="11003">
      <c r="A11003" s="1" t="n">
        <v>42995.33333333334</v>
      </c>
      <c r="B11003" t="n">
        <v>0.2929230083333333</v>
      </c>
    </row>
    <row r="11004">
      <c r="A11004" s="1" t="n">
        <v>42995.375</v>
      </c>
      <c r="B11004" t="n">
        <v>0.2926873</v>
      </c>
    </row>
    <row r="11005">
      <c r="A11005" s="1" t="n">
        <v>42995.41666666666</v>
      </c>
      <c r="B11005" t="n">
        <v>0.2926203583333333</v>
      </c>
    </row>
    <row r="11006">
      <c r="A11006" s="1" t="n">
        <v>42995.45833333334</v>
      </c>
      <c r="B11006" t="n">
        <v>0.2923153416666667</v>
      </c>
    </row>
    <row r="11007">
      <c r="A11007" s="1" t="n">
        <v>42995.5</v>
      </c>
      <c r="B11007" t="n">
        <v>0.292317175</v>
      </c>
    </row>
    <row r="11008">
      <c r="A11008" s="1" t="n">
        <v>42995.54166666666</v>
      </c>
      <c r="B11008" t="n">
        <v>0.2939928416666667</v>
      </c>
    </row>
    <row r="11009">
      <c r="A11009" s="1" t="n">
        <v>42995.58333333334</v>
      </c>
      <c r="B11009" t="n">
        <v>0.294800225</v>
      </c>
    </row>
    <row r="11010">
      <c r="A11010" s="1" t="n">
        <v>42995.625</v>
      </c>
      <c r="B11010" t="n">
        <v>0.295165475</v>
      </c>
    </row>
    <row r="11011">
      <c r="A11011" s="1" t="n">
        <v>42995.66666666666</v>
      </c>
      <c r="B11011" t="n">
        <v>0.2953945916666667</v>
      </c>
    </row>
    <row r="11012">
      <c r="A11012" s="1" t="n">
        <v>42995.70833333334</v>
      </c>
      <c r="B11012" t="n">
        <v>0.2955144</v>
      </c>
    </row>
    <row r="11013">
      <c r="A11013" s="1" t="n">
        <v>42995.75</v>
      </c>
      <c r="B11013" t="n">
        <v>0.2956659916666667</v>
      </c>
    </row>
    <row r="11014">
      <c r="A11014" s="1" t="n">
        <v>42995.79166666666</v>
      </c>
      <c r="B11014" t="n">
        <v>0.2959618545454545</v>
      </c>
    </row>
    <row r="11015">
      <c r="A11015" s="1" t="n">
        <v>42995.83333333334</v>
      </c>
      <c r="B11015" t="n">
        <v>0.2951245916666667</v>
      </c>
    </row>
    <row r="11016">
      <c r="A11016" s="1" t="n">
        <v>42995.875</v>
      </c>
      <c r="B11016" t="n">
        <v>0.294984675</v>
      </c>
    </row>
    <row r="11017">
      <c r="A11017" s="1" t="n">
        <v>42995.91666666666</v>
      </c>
      <c r="B11017" t="n">
        <v>0.2948753583333333</v>
      </c>
    </row>
    <row r="11018">
      <c r="A11018" s="1" t="n">
        <v>42995.95833333334</v>
      </c>
      <c r="B11018" t="n">
        <v>0.2951452916666666</v>
      </c>
    </row>
    <row r="11019">
      <c r="A11019" s="1" t="n">
        <v>42996</v>
      </c>
      <c r="B11019" t="n">
        <v>0.2949930363636363</v>
      </c>
    </row>
    <row r="11020">
      <c r="A11020" s="1" t="n">
        <v>42996.04166666666</v>
      </c>
      <c r="B11020" t="n">
        <v>0.2950463416666667</v>
      </c>
    </row>
    <row r="11021">
      <c r="A11021" s="1" t="n">
        <v>42996.08333333334</v>
      </c>
      <c r="B11021" t="n">
        <v>0.295062225</v>
      </c>
    </row>
    <row r="11022">
      <c r="A11022" s="1" t="n">
        <v>42996.125</v>
      </c>
      <c r="B11022" t="n">
        <v>0.2951716181818182</v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>0.3846988</v>
      </c>
    </row>
    <row r="11029">
      <c r="A11029" s="1" t="n">
        <v>42996.41666666666</v>
      </c>
      <c r="B11029" t="n">
        <v>0.3834415666666667</v>
      </c>
    </row>
    <row r="11030">
      <c r="A11030" s="1" t="n">
        <v>42996.45833333334</v>
      </c>
      <c r="B11030" t="n">
        <v>0.3817511333333334</v>
      </c>
    </row>
    <row r="11031">
      <c r="A11031" s="1" t="n">
        <v>42996.5</v>
      </c>
      <c r="B11031" t="n">
        <v>0.3807920166666667</v>
      </c>
    </row>
    <row r="11032">
      <c r="A11032" s="1" t="n">
        <v>42996.54166666666</v>
      </c>
      <c r="B11032" t="n">
        <v>0.3794855916666667</v>
      </c>
    </row>
    <row r="11033">
      <c r="A11033" s="1" t="n">
        <v>42996.58333333334</v>
      </c>
      <c r="B11033" t="n">
        <v>0.3790637666666667</v>
      </c>
    </row>
    <row r="11034">
      <c r="A11034" s="1" t="n">
        <v>42996.625</v>
      </c>
      <c r="B11034" t="n">
        <v>0.3789725416666667</v>
      </c>
    </row>
    <row r="11035">
      <c r="A11035" s="1" t="n">
        <v>42996.66666666666</v>
      </c>
      <c r="B11035" t="n">
        <v>0.3794504333333333</v>
      </c>
    </row>
    <row r="11036">
      <c r="A11036" s="1" t="n">
        <v>42996.70833333334</v>
      </c>
      <c r="B11036" t="n">
        <v>0.3799514833333333</v>
      </c>
    </row>
    <row r="11037">
      <c r="A11037" s="1" t="n">
        <v>42996.75</v>
      </c>
      <c r="B11037" t="n">
        <v>0.3799995</v>
      </c>
    </row>
    <row r="11038">
      <c r="A11038" s="1" t="n">
        <v>42996.79166666666</v>
      </c>
      <c r="B11038" t="n">
        <v>0.37984665</v>
      </c>
    </row>
    <row r="11039">
      <c r="A11039" s="1" t="n">
        <v>42996.83333333334</v>
      </c>
      <c r="B11039" t="n">
        <v>0.3795910666666666</v>
      </c>
    </row>
    <row r="11040">
      <c r="A11040" s="1" t="n">
        <v>42996.875</v>
      </c>
      <c r="B11040" t="n">
        <v>0.3790347083333334</v>
      </c>
    </row>
    <row r="11041">
      <c r="A11041" s="1" t="n">
        <v>42996.91666666666</v>
      </c>
      <c r="B11041" t="n">
        <v>0.3785280666666667</v>
      </c>
    </row>
    <row r="11042">
      <c r="A11042" s="1" t="n">
        <v>42996.95833333334</v>
      </c>
      <c r="B11042" t="n">
        <v>0.3783275083333333</v>
      </c>
    </row>
    <row r="11043">
      <c r="A11043" s="1" t="n">
        <v>42997</v>
      </c>
      <c r="B11043" t="n">
        <v>0.3782323333333333</v>
      </c>
    </row>
    <row r="11044">
      <c r="A11044" s="1" t="n">
        <v>42997.04166666666</v>
      </c>
      <c r="B11044" t="n">
        <v>0.37795355</v>
      </c>
    </row>
    <row r="11045">
      <c r="A11045" s="1" t="n">
        <v>42997.08333333334</v>
      </c>
      <c r="B11045" t="n">
        <v>0.3776006083333334</v>
      </c>
    </row>
    <row r="11046">
      <c r="A11046" s="1" t="n">
        <v>42997.125</v>
      </c>
      <c r="B11046" t="n">
        <v>0.377569575</v>
      </c>
    </row>
    <row r="11047">
      <c r="A11047" s="1" t="n">
        <v>42997.16666666666</v>
      </c>
      <c r="B11047" t="n">
        <v>0.376970075</v>
      </c>
    </row>
    <row r="11048">
      <c r="A11048" s="1" t="n">
        <v>42997.20833333334</v>
      </c>
      <c r="B11048" t="n">
        <v>0.3766451333333333</v>
      </c>
    </row>
    <row r="11049">
      <c r="A11049" s="1" t="n">
        <v>42997.25</v>
      </c>
      <c r="B11049" t="n">
        <v>0.3765737083333334</v>
      </c>
    </row>
    <row r="11050">
      <c r="A11050" s="1" t="n">
        <v>42997.29166666666</v>
      </c>
      <c r="B11050" t="n">
        <v>0.3766155083333333</v>
      </c>
    </row>
    <row r="11051">
      <c r="A11051" s="1" t="n">
        <v>42997.33333333334</v>
      </c>
      <c r="B11051" t="n">
        <v>0.3770583833333334</v>
      </c>
    </row>
    <row r="11052">
      <c r="A11052" s="1" t="n">
        <v>42997.375</v>
      </c>
      <c r="B11052" t="n">
        <v>0.3765798083333333</v>
      </c>
    </row>
    <row r="11053">
      <c r="A11053" s="1" t="n">
        <v>42997.41666666666</v>
      </c>
      <c r="B11053" t="n">
        <v>0.3761135916666667</v>
      </c>
    </row>
    <row r="11054">
      <c r="A11054" s="1" t="n">
        <v>42997.45833333334</v>
      </c>
      <c r="B11054" t="n">
        <v>0.3749450833333334</v>
      </c>
    </row>
    <row r="11055">
      <c r="A11055" s="1" t="n">
        <v>42997.5</v>
      </c>
      <c r="B11055" t="n">
        <v>0.373959425</v>
      </c>
    </row>
    <row r="11056">
      <c r="A11056" s="1" t="n">
        <v>42997.54166666666</v>
      </c>
      <c r="B11056" t="n">
        <v>0.3728090333333333</v>
      </c>
    </row>
    <row r="11057">
      <c r="A11057" s="1" t="n">
        <v>42997.58333333334</v>
      </c>
      <c r="B11057" t="n">
        <v>0.3726164833333334</v>
      </c>
    </row>
    <row r="11058">
      <c r="A11058" s="1" t="n">
        <v>42997.625</v>
      </c>
      <c r="B11058" t="n">
        <v>0.371432975</v>
      </c>
    </row>
    <row r="11059">
      <c r="A11059" s="1" t="n">
        <v>42997.66666666666</v>
      </c>
      <c r="B11059" t="n">
        <v>0.3713847083333333</v>
      </c>
    </row>
    <row r="11060">
      <c r="A11060" s="1" t="n">
        <v>42997.70833333334</v>
      </c>
      <c r="B11060" t="n">
        <v>0.3711093166666666</v>
      </c>
    </row>
    <row r="11061">
      <c r="A11061" s="1" t="n">
        <v>42997.75</v>
      </c>
      <c r="B11061" t="n">
        <v>0.371067775</v>
      </c>
    </row>
    <row r="11062">
      <c r="A11062" s="1" t="n">
        <v>42997.79166666666</v>
      </c>
      <c r="B11062" t="n">
        <v>0.3711984416666667</v>
      </c>
    </row>
    <row r="11063">
      <c r="A11063" s="1" t="n">
        <v>42997.83333333334</v>
      </c>
      <c r="B11063" t="n">
        <v>0.37098205</v>
      </c>
    </row>
    <row r="11064">
      <c r="A11064" s="1" t="n">
        <v>42997.875</v>
      </c>
      <c r="B11064" t="n">
        <v>0.3708072583333333</v>
      </c>
    </row>
    <row r="11065">
      <c r="A11065" s="1" t="n">
        <v>42997.91666666666</v>
      </c>
      <c r="B11065" t="n">
        <v>0.3704128833333333</v>
      </c>
    </row>
    <row r="11066">
      <c r="A11066" s="1" t="n">
        <v>42997.95833333334</v>
      </c>
      <c r="B11066" t="n">
        <v>0.3699551090909091</v>
      </c>
    </row>
    <row r="11067">
      <c r="A11067" s="1" t="n">
        <v>42998</v>
      </c>
      <c r="B11067" t="n">
        <v>0.3695733083333333</v>
      </c>
    </row>
    <row r="11068">
      <c r="A11068" s="1" t="n">
        <v>42998.04166666666</v>
      </c>
      <c r="B11068" t="n">
        <v>0.3693032083333334</v>
      </c>
    </row>
    <row r="11069">
      <c r="A11069" s="1" t="n">
        <v>42998.08333333334</v>
      </c>
      <c r="B11069" t="n">
        <v>0.3690185454545455</v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>0.36739658</v>
      </c>
    </row>
    <row r="11075">
      <c r="A11075" s="1" t="n">
        <v>42998.33333333334</v>
      </c>
      <c r="B11075" t="n">
        <v>0.366648425</v>
      </c>
    </row>
    <row r="11076">
      <c r="A11076" s="1" t="n">
        <v>42998.375</v>
      </c>
      <c r="B11076" t="n">
        <v>0.3658602333333333</v>
      </c>
    </row>
    <row r="11077">
      <c r="A11077" s="1" t="n">
        <v>42998.41666666666</v>
      </c>
      <c r="B11077" t="n">
        <v>0.3645639583333333</v>
      </c>
    </row>
    <row r="11078">
      <c r="A11078" s="1" t="n">
        <v>42998.45833333334</v>
      </c>
      <c r="B11078" t="n">
        <v>0.3629628083333333</v>
      </c>
    </row>
    <row r="11079">
      <c r="A11079" s="1" t="n">
        <v>42998.5</v>
      </c>
      <c r="B11079" t="n">
        <v>0.3614910583333333</v>
      </c>
    </row>
    <row r="11080">
      <c r="A11080" s="1" t="n">
        <v>42998.54166666666</v>
      </c>
      <c r="B11080" t="n">
        <v>0.3601263416666667</v>
      </c>
    </row>
    <row r="11081">
      <c r="A11081" s="1" t="n">
        <v>42998.58333333334</v>
      </c>
      <c r="B11081" t="n">
        <v>0.35918195</v>
      </c>
    </row>
    <row r="11082">
      <c r="A11082" s="1" t="n">
        <v>42998.625</v>
      </c>
      <c r="B11082" t="n">
        <v>0.35814685</v>
      </c>
    </row>
    <row r="11083">
      <c r="A11083" s="1" t="n">
        <v>42998.66666666666</v>
      </c>
      <c r="B11083" t="n">
        <v>0.3576827916666667</v>
      </c>
    </row>
    <row r="11084">
      <c r="A11084" s="1" t="n">
        <v>42998.70833333334</v>
      </c>
      <c r="B11084" t="n">
        <v>0.3574940583333333</v>
      </c>
    </row>
    <row r="11085">
      <c r="A11085" s="1" t="n">
        <v>42998.75</v>
      </c>
      <c r="B11085" t="n">
        <v>0.35706475</v>
      </c>
    </row>
    <row r="11086">
      <c r="A11086" s="1" t="n">
        <v>42998.79166666666</v>
      </c>
      <c r="B11086" t="n">
        <v>0.3568102833333333</v>
      </c>
    </row>
    <row r="11087">
      <c r="A11087" s="1" t="n">
        <v>42998.83333333334</v>
      </c>
      <c r="B11087" t="n">
        <v>0.3565881416666667</v>
      </c>
    </row>
    <row r="11088">
      <c r="A11088" s="1" t="n">
        <v>42998.875</v>
      </c>
      <c r="B11088" t="n">
        <v>0.3564702166666667</v>
      </c>
    </row>
    <row r="11089">
      <c r="A11089" s="1" t="n">
        <v>42998.91666666666</v>
      </c>
      <c r="B11089" t="n">
        <v>0.3564873416666667</v>
      </c>
    </row>
    <row r="11090">
      <c r="A11090" s="1" t="n">
        <v>42998.95833333334</v>
      </c>
      <c r="B11090" t="n">
        <v>0.3561205454545455</v>
      </c>
    </row>
    <row r="11091">
      <c r="A11091" s="1" t="n">
        <v>42999</v>
      </c>
      <c r="B11091" t="n">
        <v>0.3557668083333334</v>
      </c>
    </row>
    <row r="11092">
      <c r="A11092" s="1" t="n">
        <v>42999.04166666666</v>
      </c>
      <c r="B11092" t="n">
        <v>0.3556910833333333</v>
      </c>
    </row>
    <row r="11093">
      <c r="A11093" s="1" t="n">
        <v>42999.08333333334</v>
      </c>
      <c r="B11093" t="n">
        <v>0.3552679166666666</v>
      </c>
    </row>
    <row r="11094">
      <c r="A11094" s="1" t="n">
        <v>42999.125</v>
      </c>
      <c r="B11094" t="n">
        <v>0.355006725</v>
      </c>
    </row>
    <row r="11095">
      <c r="A11095" s="1" t="n">
        <v>42999.16666666666</v>
      </c>
      <c r="B11095" t="n">
        <v>0.3546645727272728</v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>0.353587</v>
      </c>
    </row>
    <row r="11099">
      <c r="A11099" s="1" t="n">
        <v>42999.33333333334</v>
      </c>
      <c r="B11099" t="n">
        <v>0.3531385583333334</v>
      </c>
    </row>
    <row r="11100">
      <c r="A11100" s="1" t="n">
        <v>42999.375</v>
      </c>
      <c r="B11100" t="n">
        <v>0.3519205666666667</v>
      </c>
    </row>
    <row r="11101">
      <c r="A11101" s="1" t="n">
        <v>42999.41666666666</v>
      </c>
      <c r="B11101" t="n">
        <v>0.3503496166666666</v>
      </c>
    </row>
    <row r="11102">
      <c r="A11102" s="1" t="n">
        <v>42999.45833333334</v>
      </c>
      <c r="B11102" t="n">
        <v>0.3488978416666667</v>
      </c>
    </row>
    <row r="11103">
      <c r="A11103" s="1" t="n">
        <v>42999.5</v>
      </c>
      <c r="B11103" t="n">
        <v>0.34651895</v>
      </c>
    </row>
    <row r="11104">
      <c r="A11104" s="1" t="n">
        <v>42999.54166666666</v>
      </c>
      <c r="B11104" t="n">
        <v>0.3446209583333333</v>
      </c>
    </row>
    <row r="11105">
      <c r="A11105" s="1" t="n">
        <v>42999.58333333334</v>
      </c>
      <c r="B11105" t="n">
        <v>0.3426811833333334</v>
      </c>
    </row>
    <row r="11106">
      <c r="A11106" s="1" t="n">
        <v>42999.625</v>
      </c>
      <c r="B11106" t="n">
        <v>0.3412222</v>
      </c>
    </row>
    <row r="11107">
      <c r="A11107" s="1" t="n">
        <v>42999.66666666666</v>
      </c>
      <c r="B11107" t="n">
        <v>0.340161075</v>
      </c>
    </row>
    <row r="11108">
      <c r="A11108" s="1" t="n">
        <v>42999.70833333334</v>
      </c>
      <c r="B11108" t="n">
        <v>0.339268725</v>
      </c>
    </row>
    <row r="11109">
      <c r="A11109" s="1" t="n">
        <v>42999.75</v>
      </c>
      <c r="B11109" t="n">
        <v>0.3388619583333334</v>
      </c>
    </row>
    <row r="11110">
      <c r="A11110" s="1" t="n">
        <v>42999.79166666666</v>
      </c>
      <c r="B11110" t="n">
        <v>0.338292875</v>
      </c>
    </row>
    <row r="11111">
      <c r="A11111" s="1" t="n">
        <v>42999.83333333334</v>
      </c>
      <c r="B11111" t="n">
        <v>0.337734375</v>
      </c>
    </row>
    <row r="11112">
      <c r="A11112" s="1" t="n">
        <v>42999.875</v>
      </c>
      <c r="B11112" t="n">
        <v>0.337707975</v>
      </c>
    </row>
    <row r="11113">
      <c r="A11113" s="1" t="n">
        <v>42999.91666666666</v>
      </c>
      <c r="B11113" t="n">
        <v>0.3373020083333333</v>
      </c>
    </row>
    <row r="11114">
      <c r="A11114" s="1" t="n">
        <v>42999.95833333334</v>
      </c>
      <c r="B11114" t="n">
        <v>0.3367855545454546</v>
      </c>
    </row>
    <row r="11115">
      <c r="A11115" s="1" t="n">
        <v>43000</v>
      </c>
      <c r="B11115" t="n">
        <v>0.3363553500000001</v>
      </c>
    </row>
    <row r="11116">
      <c r="A11116" s="1" t="n">
        <v>43000.04166666666</v>
      </c>
      <c r="B11116" t="n">
        <v>0.3359802666666667</v>
      </c>
    </row>
    <row r="11117">
      <c r="A11117" s="1" t="n">
        <v>43000.08333333334</v>
      </c>
      <c r="B11117" t="n">
        <v>0.335370025</v>
      </c>
    </row>
    <row r="11118">
      <c r="A11118" s="1" t="n">
        <v>43000.125</v>
      </c>
      <c r="B11118" t="n">
        <v>0.3348919</v>
      </c>
    </row>
    <row r="11119">
      <c r="A11119" s="1" t="n">
        <v>43000.16666666666</v>
      </c>
      <c r="B11119" t="n">
        <v>0.3346722416666667</v>
      </c>
    </row>
    <row r="11120">
      <c r="A11120" s="1" t="n">
        <v>43000.20833333334</v>
      </c>
      <c r="B11120" t="n">
        <v>0.3342658166666667</v>
      </c>
    </row>
    <row r="11121">
      <c r="A11121" s="1" t="n">
        <v>43000.25</v>
      </c>
      <c r="B11121" t="n">
        <v>0.3338852416666667</v>
      </c>
    </row>
    <row r="11122">
      <c r="A11122" s="1" t="n">
        <v>43000.29166666666</v>
      </c>
      <c r="B11122" t="n">
        <v>0.3333913083333333</v>
      </c>
    </row>
    <row r="11123">
      <c r="A11123" s="1" t="n">
        <v>43000.33333333334</v>
      </c>
      <c r="B11123" t="n">
        <v>0.3330386583333333</v>
      </c>
    </row>
    <row r="11124">
      <c r="A11124" s="1" t="n">
        <v>43000.375</v>
      </c>
      <c r="B11124" t="n">
        <v>0.33220835</v>
      </c>
    </row>
    <row r="11125">
      <c r="A11125" s="1" t="n">
        <v>43000.41666666666</v>
      </c>
      <c r="B11125" t="n">
        <v>0.3311755</v>
      </c>
    </row>
    <row r="11126">
      <c r="A11126" s="1" t="n">
        <v>43000.45833333334</v>
      </c>
      <c r="B11126" t="n">
        <v>0.3300174166666667</v>
      </c>
    </row>
    <row r="11127">
      <c r="A11127" s="1" t="n">
        <v>43000.5</v>
      </c>
      <c r="B11127" t="n">
        <v>0.3291003583333333</v>
      </c>
    </row>
    <row r="11128">
      <c r="A11128" s="1" t="n">
        <v>43000.54166666666</v>
      </c>
      <c r="B11128" t="n">
        <v>0.32670405</v>
      </c>
    </row>
    <row r="11129">
      <c r="A11129" s="1" t="n">
        <v>43000.58333333334</v>
      </c>
      <c r="B11129" t="n">
        <v>0.32447625</v>
      </c>
    </row>
    <row r="11130">
      <c r="A11130" s="1" t="n">
        <v>43000.625</v>
      </c>
      <c r="B11130" t="n">
        <v>0.322759</v>
      </c>
    </row>
    <row r="11131">
      <c r="A11131" s="1" t="n">
        <v>43000.66666666666</v>
      </c>
      <c r="B11131" t="n">
        <v>0.32156475</v>
      </c>
    </row>
    <row r="11132">
      <c r="A11132" s="1" t="n">
        <v>43000.70833333334</v>
      </c>
      <c r="B11132" t="n">
        <v>0.3207383916666667</v>
      </c>
    </row>
    <row r="11133">
      <c r="A11133" s="1" t="n">
        <v>43000.75</v>
      </c>
      <c r="B11133" t="n">
        <v>0.3202221</v>
      </c>
    </row>
    <row r="11134">
      <c r="A11134" s="1" t="n">
        <v>43000.79166666666</v>
      </c>
      <c r="B11134" t="n">
        <v>0.319805125</v>
      </c>
    </row>
    <row r="11135">
      <c r="A11135" s="1" t="n">
        <v>43000.83333333334</v>
      </c>
      <c r="B11135" t="n">
        <v>0.319457</v>
      </c>
    </row>
    <row r="11136">
      <c r="A11136" s="1" t="n">
        <v>43000.875</v>
      </c>
      <c r="B11136" t="n">
        <v>0.3192779833333333</v>
      </c>
    </row>
    <row r="11137">
      <c r="A11137" s="1" t="n">
        <v>43000.91666666666</v>
      </c>
      <c r="B11137" t="n">
        <v>0.3187589</v>
      </c>
    </row>
    <row r="11138">
      <c r="A11138" s="1" t="n">
        <v>43000.95833333334</v>
      </c>
      <c r="B11138" t="n">
        <v>0.3181801818181818</v>
      </c>
    </row>
    <row r="11139">
      <c r="A11139" s="1" t="n">
        <v>43001</v>
      </c>
      <c r="B11139" t="n">
        <v>0.3179430333333333</v>
      </c>
    </row>
    <row r="11140">
      <c r="A11140" s="1" t="n">
        <v>43001.04166666666</v>
      </c>
      <c r="B11140" t="n">
        <v>0.3175436166666667</v>
      </c>
    </row>
    <row r="11141">
      <c r="A11141" s="1" t="n">
        <v>43001.08333333334</v>
      </c>
      <c r="B11141" t="n">
        <v>0.3170783416666667</v>
      </c>
    </row>
    <row r="11142">
      <c r="A11142" s="1" t="n">
        <v>43001.125</v>
      </c>
      <c r="B11142" t="n">
        <v>0.3167183</v>
      </c>
    </row>
    <row r="11143">
      <c r="A11143" s="1" t="n">
        <v>43001.16666666666</v>
      </c>
      <c r="B11143" t="n">
        <v>0.316647975</v>
      </c>
    </row>
    <row r="11144">
      <c r="A11144" s="1" t="n">
        <v>43001.20833333334</v>
      </c>
      <c r="B11144" t="n">
        <v>0.3165958166666666</v>
      </c>
    </row>
    <row r="11145">
      <c r="A11145" s="1" t="n">
        <v>43001.25</v>
      </c>
      <c r="B11145" t="n">
        <v>0.3163119833333333</v>
      </c>
    </row>
    <row r="11146">
      <c r="A11146" s="1" t="n">
        <v>43001.29166666666</v>
      </c>
      <c r="B11146" t="n">
        <v>0.3159252083333333</v>
      </c>
    </row>
    <row r="11147">
      <c r="A11147" s="1" t="n">
        <v>43001.33333333334</v>
      </c>
      <c r="B11147" t="n">
        <v>0.3154709916666666</v>
      </c>
    </row>
    <row r="11148">
      <c r="A11148" s="1" t="n">
        <v>43001.375</v>
      </c>
      <c r="B11148" t="n">
        <v>0.3148158</v>
      </c>
    </row>
    <row r="11149">
      <c r="A11149" s="1" t="n">
        <v>43001.41666666666</v>
      </c>
      <c r="B11149" t="n">
        <v>0.3137249</v>
      </c>
    </row>
    <row r="11150">
      <c r="A11150" s="1" t="n">
        <v>43001.45833333334</v>
      </c>
      <c r="B11150" t="n">
        <v>0.3117256166666666</v>
      </c>
    </row>
    <row r="11151">
      <c r="A11151" s="1" t="n">
        <v>43001.5</v>
      </c>
      <c r="B11151" t="n">
        <v>0.30955595</v>
      </c>
    </row>
    <row r="11152">
      <c r="A11152" s="1" t="n">
        <v>43001.54166666666</v>
      </c>
      <c r="B11152" t="n">
        <v>0.3084107583333333</v>
      </c>
    </row>
    <row r="11153">
      <c r="A11153" s="1" t="n">
        <v>43001.58333333334</v>
      </c>
      <c r="B11153" t="n">
        <v>0.3064514083333333</v>
      </c>
    </row>
    <row r="11154">
      <c r="A11154" s="1" t="n">
        <v>43001.625</v>
      </c>
      <c r="B11154" t="n">
        <v>0.3061824416666667</v>
      </c>
    </row>
    <row r="11155">
      <c r="A11155" s="1" t="n">
        <v>43001.66666666666</v>
      </c>
      <c r="B11155" t="n">
        <v>0.3474316083333333</v>
      </c>
    </row>
    <row r="11156">
      <c r="A11156" s="1" t="n">
        <v>43001.70833333334</v>
      </c>
      <c r="B11156" t="n">
        <v>0.4293450272727272</v>
      </c>
    </row>
    <row r="11157">
      <c r="A11157" s="1" t="n">
        <v>43001.75</v>
      </c>
      <c r="B11157" t="n">
        <v>0.4361760583333333</v>
      </c>
    </row>
    <row r="11158">
      <c r="A11158" s="1" t="n">
        <v>43001.79166666666</v>
      </c>
      <c r="B11158" t="n">
        <v>0.4291698333333334</v>
      </c>
    </row>
    <row r="11159">
      <c r="A11159" s="1" t="n">
        <v>43001.83333333334</v>
      </c>
      <c r="B11159" t="n">
        <v>0.4212703416666666</v>
      </c>
    </row>
    <row r="11160">
      <c r="A11160" s="1" t="n">
        <v>43001.875</v>
      </c>
      <c r="B11160" t="n">
        <v>0.4130637333333333</v>
      </c>
    </row>
    <row r="11161">
      <c r="A11161" s="1" t="n">
        <v>43001.91666666666</v>
      </c>
      <c r="B11161" t="n">
        <v>0.4099191833333333</v>
      </c>
    </row>
    <row r="11162">
      <c r="A11162" s="1" t="n">
        <v>43001.95833333334</v>
      </c>
      <c r="B11162" t="n">
        <v>0.4076017</v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/>
      </c>
    </row>
    <row r="11171">
      <c r="A11171" s="1" t="n">
        <v>43002.33333333334</v>
      </c>
      <c r="B11171" t="n">
        <v/>
      </c>
    </row>
    <row r="11172">
      <c r="A11172" s="1" t="n">
        <v>43002.375</v>
      </c>
      <c r="B11172" t="n">
        <v/>
      </c>
    </row>
    <row r="11173">
      <c r="A11173" s="1" t="n">
        <v>43002.41666666666</v>
      </c>
      <c r="B11173" t="n">
        <v/>
      </c>
    </row>
    <row r="11174">
      <c r="A11174" s="1" t="n">
        <v>43002.45833333334</v>
      </c>
      <c r="B11174" t="n">
        <v/>
      </c>
    </row>
    <row r="11175">
      <c r="A11175" s="1" t="n">
        <v>43002.5</v>
      </c>
      <c r="B11175" t="n">
        <v/>
      </c>
    </row>
    <row r="11176">
      <c r="A11176" s="1" t="n">
        <v>43002.54166666666</v>
      </c>
      <c r="B11176" t="n">
        <v/>
      </c>
    </row>
    <row r="11177">
      <c r="A11177" s="1" t="n">
        <v>43002.58333333334</v>
      </c>
      <c r="B11177" t="n">
        <v/>
      </c>
    </row>
    <row r="11178">
      <c r="A11178" s="1" t="n">
        <v>43002.625</v>
      </c>
      <c r="B11178" t="n">
        <v/>
      </c>
    </row>
    <row r="11179">
      <c r="A11179" s="1" t="n">
        <v>43002.66666666666</v>
      </c>
      <c r="B11179" t="n">
        <v/>
      </c>
    </row>
    <row r="11180">
      <c r="A11180" s="1" t="n">
        <v>43002.70833333334</v>
      </c>
      <c r="B11180" t="n">
        <v/>
      </c>
    </row>
    <row r="11181">
      <c r="A11181" s="1" t="n">
        <v>43002.75</v>
      </c>
      <c r="B11181" t="n">
        <v/>
      </c>
    </row>
    <row r="11182">
      <c r="A11182" s="1" t="n">
        <v>43002.79166666666</v>
      </c>
      <c r="B11182" t="n">
        <v/>
      </c>
    </row>
    <row r="11183">
      <c r="A11183" s="1" t="n">
        <v>43002.83333333334</v>
      </c>
      <c r="B11183" t="n">
        <v/>
      </c>
    </row>
    <row r="11184">
      <c r="A11184" s="1" t="n">
        <v>43002.875</v>
      </c>
      <c r="B11184" t="n">
        <v/>
      </c>
    </row>
    <row r="11185">
      <c r="A11185" s="1" t="n">
        <v>43002.91666666666</v>
      </c>
      <c r="B11185" t="n">
        <v/>
      </c>
    </row>
    <row r="11186">
      <c r="A11186" s="1" t="n">
        <v>43002.95833333334</v>
      </c>
      <c r="B11186" t="n">
        <v/>
      </c>
    </row>
    <row r="11187">
      <c r="A11187" s="1" t="n">
        <v>43003</v>
      </c>
      <c r="B11187" t="n">
        <v>0.38989465</v>
      </c>
    </row>
    <row r="11188">
      <c r="A11188" s="1" t="n">
        <v>43003.04166666666</v>
      </c>
      <c r="B11188" t="n">
        <v>0.390082675</v>
      </c>
    </row>
    <row r="11189">
      <c r="A11189" s="1" t="n">
        <v>43003.08333333334</v>
      </c>
      <c r="B11189" t="n">
        <v>0.3903904333333333</v>
      </c>
    </row>
    <row r="11190">
      <c r="A11190" s="1" t="n">
        <v>43003.125</v>
      </c>
      <c r="B11190" t="n">
        <v>0.3902077636363636</v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/>
      </c>
    </row>
    <row r="11196">
      <c r="A11196" s="1" t="n">
        <v>43003.375</v>
      </c>
      <c r="B11196" t="n">
        <v>0.393233525</v>
      </c>
    </row>
    <row r="11197">
      <c r="A11197" s="1" t="n">
        <v>43003.41666666666</v>
      </c>
      <c r="B11197" t="n">
        <v>0.3941244545454545</v>
      </c>
    </row>
    <row r="11198">
      <c r="A11198" s="1" t="n">
        <v>43003.45833333334</v>
      </c>
      <c r="B11198" t="n">
        <v>0.3941332583333333</v>
      </c>
    </row>
    <row r="11199">
      <c r="A11199" s="1" t="n">
        <v>43003.5</v>
      </c>
      <c r="B11199" t="n">
        <v>0.3938923</v>
      </c>
    </row>
    <row r="11200">
      <c r="A11200" s="1" t="n">
        <v>43003.54166666666</v>
      </c>
      <c r="B11200" t="n">
        <v>0.3923912583333333</v>
      </c>
    </row>
    <row r="11201">
      <c r="A11201" s="1" t="n">
        <v>43003.58333333334</v>
      </c>
      <c r="B11201" t="n">
        <v>0.3914266333333333</v>
      </c>
    </row>
    <row r="11202">
      <c r="A11202" s="1" t="n">
        <v>43003.625</v>
      </c>
      <c r="B11202" t="n">
        <v>0.3907763083333333</v>
      </c>
    </row>
    <row r="11203">
      <c r="A11203" s="1" t="n">
        <v>43003.66666666666</v>
      </c>
      <c r="B11203" t="n">
        <v>0.3905142833333333</v>
      </c>
    </row>
    <row r="11204">
      <c r="A11204" s="1" t="n">
        <v>43003.70833333334</v>
      </c>
      <c r="B11204" t="n">
        <v>0.3901107333333333</v>
      </c>
    </row>
    <row r="11205">
      <c r="A11205" s="1" t="n">
        <v>43003.75</v>
      </c>
      <c r="B11205" t="n">
        <v>0.3899131</v>
      </c>
    </row>
    <row r="11206">
      <c r="A11206" s="1" t="n">
        <v>43003.79166666666</v>
      </c>
      <c r="B11206" t="n">
        <v>0.38990285</v>
      </c>
    </row>
    <row r="11207">
      <c r="A11207" s="1" t="n">
        <v>43003.83333333334</v>
      </c>
      <c r="B11207" t="n">
        <v>0.3895016583333333</v>
      </c>
    </row>
    <row r="11208">
      <c r="A11208" s="1" t="n">
        <v>43003.875</v>
      </c>
      <c r="B11208" t="n">
        <v>0.3894380833333333</v>
      </c>
    </row>
    <row r="11209">
      <c r="A11209" s="1" t="n">
        <v>43003.91666666666</v>
      </c>
      <c r="B11209" t="n">
        <v>0.3892354545454546</v>
      </c>
    </row>
    <row r="11210">
      <c r="A11210" s="1" t="n">
        <v>43003.95833333334</v>
      </c>
      <c r="B11210" t="n">
        <v>0.3892297666666666</v>
      </c>
    </row>
    <row r="11211">
      <c r="A11211" s="1" t="n">
        <v>43004</v>
      </c>
      <c r="B11211" t="n">
        <v>0.3892891999999999</v>
      </c>
    </row>
    <row r="11212">
      <c r="A11212" s="1" t="n">
        <v>43004.04166666666</v>
      </c>
      <c r="B11212" t="n">
        <v>0.3889476333333333</v>
      </c>
    </row>
    <row r="11213">
      <c r="A11213" s="1" t="n">
        <v>43004.08333333334</v>
      </c>
      <c r="B11213" t="n">
        <v>0.3889292</v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>0.3878104666666667</v>
      </c>
    </row>
    <row r="11219">
      <c r="A11219" s="1" t="n">
        <v>43004.33333333334</v>
      </c>
      <c r="B11219" t="n">
        <v>0.3873126583333333</v>
      </c>
    </row>
    <row r="11220">
      <c r="A11220" s="1" t="n">
        <v>43004.375</v>
      </c>
      <c r="B11220" t="n">
        <v>0.3861654083333333</v>
      </c>
    </row>
    <row r="11221">
      <c r="A11221" s="1" t="n">
        <v>43004.41666666666</v>
      </c>
      <c r="B11221" t="n">
        <v>0.3847039583333333</v>
      </c>
    </row>
    <row r="11222">
      <c r="A11222" s="1" t="n">
        <v>43004.45833333334</v>
      </c>
      <c r="B11222" t="n">
        <v>0.3826570833333334</v>
      </c>
    </row>
    <row r="11223">
      <c r="A11223" s="1" t="n">
        <v>43004.5</v>
      </c>
      <c r="B11223" t="n">
        <v>0.380587625</v>
      </c>
    </row>
    <row r="11224">
      <c r="A11224" s="1" t="n">
        <v>43004.54166666666</v>
      </c>
      <c r="B11224" t="n">
        <v>0.3788496666666667</v>
      </c>
    </row>
    <row r="11225">
      <c r="A11225" s="1" t="n">
        <v>43004.58333333334</v>
      </c>
      <c r="B11225" t="n">
        <v>0.377314</v>
      </c>
    </row>
    <row r="11226">
      <c r="A11226" s="1" t="n">
        <v>43004.625</v>
      </c>
      <c r="B11226" t="n">
        <v>0.3763770166666667</v>
      </c>
    </row>
    <row r="11227">
      <c r="A11227" s="1" t="n">
        <v>43004.66666666666</v>
      </c>
      <c r="B11227" t="n">
        <v>0.3756388333333334</v>
      </c>
    </row>
    <row r="11228">
      <c r="A11228" s="1" t="n">
        <v>43004.70833333334</v>
      </c>
      <c r="B11228" t="n">
        <v>0.3755930583333333</v>
      </c>
    </row>
    <row r="11229">
      <c r="A11229" s="1" t="n">
        <v>43004.75</v>
      </c>
      <c r="B11229" t="n">
        <v>0.3752895</v>
      </c>
    </row>
    <row r="11230">
      <c r="A11230" s="1" t="n">
        <v>43004.79166666666</v>
      </c>
      <c r="B11230" t="n">
        <v>0.37513945</v>
      </c>
    </row>
    <row r="11231">
      <c r="A11231" s="1" t="n">
        <v>43004.83333333334</v>
      </c>
      <c r="B11231" t="n">
        <v>0.3747774083333333</v>
      </c>
    </row>
    <row r="11232">
      <c r="A11232" s="1" t="n">
        <v>43004.875</v>
      </c>
      <c r="B11232" t="n">
        <v>0.3744352333333333</v>
      </c>
    </row>
    <row r="11233">
      <c r="A11233" s="1" t="n">
        <v>43004.91666666666</v>
      </c>
      <c r="B11233" t="n">
        <v>0.3743483909090909</v>
      </c>
    </row>
    <row r="11234">
      <c r="A11234" s="1" t="n">
        <v>43004.95833333334</v>
      </c>
      <c r="B11234" t="n">
        <v>0.3742543916666667</v>
      </c>
    </row>
    <row r="11235">
      <c r="A11235" s="1" t="n">
        <v>43005</v>
      </c>
      <c r="B11235" t="n">
        <v>0.3738646</v>
      </c>
    </row>
    <row r="11236">
      <c r="A11236" s="1" t="n">
        <v>43005.04166666666</v>
      </c>
      <c r="B11236" t="n">
        <v>0.3736167083333333</v>
      </c>
    </row>
    <row r="11237">
      <c r="A11237" s="1" t="n">
        <v>43005.08333333334</v>
      </c>
      <c r="B11237" t="n">
        <v>0.3733178416666666</v>
      </c>
    </row>
    <row r="11238">
      <c r="A11238" s="1" t="n">
        <v>43005.125</v>
      </c>
      <c r="B11238" t="n">
        <v>0.3729237916666667</v>
      </c>
    </row>
    <row r="11239">
      <c r="A11239" s="1" t="n">
        <v>43005.16666666666</v>
      </c>
      <c r="B11239" t="n">
        <v>0.3728251333333333</v>
      </c>
    </row>
    <row r="11240">
      <c r="A11240" s="1" t="n">
        <v>43005.20833333334</v>
      </c>
      <c r="B11240" t="n">
        <v>0.3727795</v>
      </c>
    </row>
    <row r="11241">
      <c r="A11241" s="1" t="n">
        <v>43005.25</v>
      </c>
      <c r="B11241" t="n">
        <v>0.372431275</v>
      </c>
    </row>
    <row r="11242">
      <c r="A11242" s="1" t="n">
        <v>43005.29166666666</v>
      </c>
      <c r="B11242" t="n">
        <v>0.3721831333333334</v>
      </c>
    </row>
    <row r="11243">
      <c r="A11243" s="1" t="n">
        <v>43005.33333333334</v>
      </c>
      <c r="B11243" t="n">
        <v>0.3713921333333334</v>
      </c>
    </row>
    <row r="11244">
      <c r="A11244" s="1" t="n">
        <v>43005.375</v>
      </c>
      <c r="B11244" t="n">
        <v>0.3700410166666667</v>
      </c>
    </row>
    <row r="11245">
      <c r="A11245" s="1" t="n">
        <v>43005.41666666666</v>
      </c>
      <c r="B11245" t="n">
        <v>0.368233725</v>
      </c>
    </row>
    <row r="11246">
      <c r="A11246" s="1" t="n">
        <v>43005.45833333334</v>
      </c>
      <c r="B11246" t="n">
        <v>0.3661794666666667</v>
      </c>
    </row>
    <row r="11247">
      <c r="A11247" s="1" t="n">
        <v>43005.5</v>
      </c>
      <c r="B11247" t="n">
        <v>0.363983775</v>
      </c>
    </row>
    <row r="11248">
      <c r="A11248" s="1" t="n">
        <v>43005.54166666666</v>
      </c>
      <c r="B11248" t="n">
        <v>0.362179225</v>
      </c>
    </row>
    <row r="11249">
      <c r="A11249" s="1" t="n">
        <v>43005.58333333334</v>
      </c>
      <c r="B11249" t="n">
        <v>0.3605910000000001</v>
      </c>
    </row>
    <row r="11250">
      <c r="A11250" s="1" t="n">
        <v>43005.625</v>
      </c>
      <c r="B11250" t="n">
        <v>0.359024025</v>
      </c>
    </row>
    <row r="11251">
      <c r="A11251" s="1" t="n">
        <v>43005.66666666666</v>
      </c>
      <c r="B11251" t="n">
        <v>0.3578828166666667</v>
      </c>
    </row>
    <row r="11252">
      <c r="A11252" s="1" t="n">
        <v>43005.70833333334</v>
      </c>
      <c r="B11252" t="n">
        <v>0.3575184833333334</v>
      </c>
    </row>
    <row r="11253">
      <c r="A11253" s="1" t="n">
        <v>43005.75</v>
      </c>
      <c r="B11253" t="n">
        <v>0.357128725</v>
      </c>
    </row>
    <row r="11254">
      <c r="A11254" s="1" t="n">
        <v>43005.79166666666</v>
      </c>
      <c r="B11254" t="n">
        <v>0.3567588833333333</v>
      </c>
    </row>
    <row r="11255">
      <c r="A11255" s="1" t="n">
        <v>43005.83333333334</v>
      </c>
      <c r="B11255" t="n">
        <v>0.3563819333333333</v>
      </c>
    </row>
    <row r="11256">
      <c r="A11256" s="1" t="n">
        <v>43005.875</v>
      </c>
      <c r="B11256" t="n">
        <v>0.3562817916666667</v>
      </c>
    </row>
    <row r="11257">
      <c r="A11257" s="1" t="n">
        <v>43005.91666666666</v>
      </c>
      <c r="B11257" t="n">
        <v>0.3559643416666667</v>
      </c>
    </row>
    <row r="11258">
      <c r="A11258" s="1" t="n">
        <v>43005.95833333334</v>
      </c>
      <c r="B11258" t="n">
        <v>0.3555487818181818</v>
      </c>
    </row>
    <row r="11259">
      <c r="A11259" s="1" t="n">
        <v>43006</v>
      </c>
      <c r="B11259" t="n">
        <v>0.3551271</v>
      </c>
    </row>
    <row r="11260">
      <c r="A11260" s="1" t="n">
        <v>43006.04166666666</v>
      </c>
      <c r="B11260" t="n">
        <v>0.3549060916666666</v>
      </c>
    </row>
    <row r="11261">
      <c r="A11261" s="1" t="n">
        <v>43006.08333333334</v>
      </c>
      <c r="B11261" t="n">
        <v>0.3547969083333333</v>
      </c>
    </row>
    <row r="11262">
      <c r="A11262" s="1" t="n">
        <v>43006.125</v>
      </c>
      <c r="B11262" t="n">
        <v>0.354498375</v>
      </c>
    </row>
    <row r="11263">
      <c r="A11263" s="1" t="n">
        <v>43006.16666666666</v>
      </c>
      <c r="B11263" t="n">
        <v>0.3540934916666667</v>
      </c>
    </row>
    <row r="11264">
      <c r="A11264" s="1" t="n">
        <v>43006.20833333334</v>
      </c>
      <c r="B11264" t="n">
        <v>0.3537078666666666</v>
      </c>
    </row>
    <row r="11265">
      <c r="A11265" s="1" t="n">
        <v>43006.25</v>
      </c>
      <c r="B11265" t="n">
        <v>0.35345105</v>
      </c>
    </row>
    <row r="11266">
      <c r="A11266" s="1" t="n">
        <v>43006.29166666666</v>
      </c>
      <c r="B11266" t="n">
        <v>0.35317595</v>
      </c>
    </row>
    <row r="11267">
      <c r="A11267" s="1" t="n">
        <v>43006.33333333334</v>
      </c>
      <c r="B11267" t="n">
        <v>0.3527723416666667</v>
      </c>
    </row>
    <row r="11268">
      <c r="A11268" s="1" t="n">
        <v>43006.375</v>
      </c>
      <c r="B11268" t="n">
        <v>0.3523007166666667</v>
      </c>
    </row>
    <row r="11269">
      <c r="A11269" s="1" t="n">
        <v>43006.41666666666</v>
      </c>
      <c r="B11269" t="n">
        <v>0.35187265</v>
      </c>
    </row>
    <row r="11270">
      <c r="A11270" s="1" t="n">
        <v>43006.45833333334</v>
      </c>
      <c r="B11270" t="n">
        <v>0.3517435583333333</v>
      </c>
    </row>
    <row r="11271">
      <c r="A11271" s="1" t="n">
        <v>43006.5</v>
      </c>
      <c r="B11271" t="n">
        <v>0.35142775</v>
      </c>
    </row>
    <row r="11272">
      <c r="A11272" s="1" t="n">
        <v>43006.54166666666</v>
      </c>
      <c r="B11272" t="n">
        <v>0.3513399416666667</v>
      </c>
    </row>
    <row r="11273">
      <c r="A11273" s="1" t="n">
        <v>43006.58333333334</v>
      </c>
      <c r="B11273" t="n">
        <v>0.35092085</v>
      </c>
    </row>
    <row r="11274">
      <c r="A11274" s="1" t="n">
        <v>43006.625</v>
      </c>
      <c r="B11274" t="n">
        <v>0.3503468416666666</v>
      </c>
    </row>
    <row r="11275">
      <c r="A11275" s="1" t="n">
        <v>43006.66666666666</v>
      </c>
      <c r="B11275" t="n">
        <v>0.34996355</v>
      </c>
    </row>
    <row r="11276">
      <c r="A11276" s="1" t="n">
        <v>43006.70833333334</v>
      </c>
      <c r="B11276" t="n">
        <v>0.349496025</v>
      </c>
    </row>
    <row r="11277">
      <c r="A11277" s="1" t="n">
        <v>43006.75</v>
      </c>
      <c r="B11277" t="n">
        <v>0.3492718833333333</v>
      </c>
    </row>
    <row r="11278">
      <c r="A11278" s="1" t="n">
        <v>43006.79166666666</v>
      </c>
      <c r="B11278" t="n">
        <v>0.3489915416666667</v>
      </c>
    </row>
    <row r="11279">
      <c r="A11279" s="1" t="n">
        <v>43006.83333333334</v>
      </c>
      <c r="B11279" t="n">
        <v>0.348828925</v>
      </c>
    </row>
    <row r="11280">
      <c r="A11280" s="1" t="n">
        <v>43006.875</v>
      </c>
      <c r="B11280" t="n">
        <v>0.3486009916666666</v>
      </c>
    </row>
    <row r="11281">
      <c r="A11281" s="1" t="n">
        <v>43006.91666666666</v>
      </c>
      <c r="B11281" t="n">
        <v>0.3481969333333333</v>
      </c>
    </row>
    <row r="11282">
      <c r="A11282" s="1" t="n">
        <v>43006.95833333334</v>
      </c>
      <c r="B11282" t="n">
        <v>0.3478752363636364</v>
      </c>
    </row>
    <row r="11283">
      <c r="A11283" s="1" t="n">
        <v>43007</v>
      </c>
      <c r="B11283" t="n">
        <v>0.3475353833333333</v>
      </c>
    </row>
    <row r="11284">
      <c r="A11284" s="1" t="n">
        <v>43007.04166666666</v>
      </c>
      <c r="B11284" t="n">
        <v>0.3472628583333333</v>
      </c>
    </row>
    <row r="11285">
      <c r="A11285" s="1" t="n">
        <v>43007.08333333334</v>
      </c>
      <c r="B11285" t="n">
        <v>0.34713375</v>
      </c>
    </row>
    <row r="11286">
      <c r="A11286" s="1" t="n">
        <v>43007.125</v>
      </c>
      <c r="B11286" t="n">
        <v>0.3467812083333333</v>
      </c>
    </row>
    <row r="11287">
      <c r="A11287" s="1" t="n">
        <v>43007.16666666666</v>
      </c>
      <c r="B11287" t="n">
        <v>0.346460075</v>
      </c>
    </row>
    <row r="11288">
      <c r="A11288" s="1" t="n">
        <v>43007.20833333334</v>
      </c>
      <c r="B11288" t="n">
        <v>0.3461188583333333</v>
      </c>
    </row>
    <row r="11289">
      <c r="A11289" s="1" t="n">
        <v>43007.25</v>
      </c>
      <c r="B11289" t="n">
        <v>0.3457374333333333</v>
      </c>
    </row>
    <row r="11290">
      <c r="A11290" s="1" t="n">
        <v>43007.29166666666</v>
      </c>
      <c r="B11290" t="n">
        <v>0.3454700166666667</v>
      </c>
    </row>
    <row r="11291">
      <c r="A11291" s="1" t="n">
        <v>43007.33333333334</v>
      </c>
      <c r="B11291" t="n">
        <v>0.3444974083333334</v>
      </c>
    </row>
    <row r="11292">
      <c r="A11292" s="1" t="n">
        <v>43007.375</v>
      </c>
      <c r="B11292" t="n">
        <v>0.3426624583333333</v>
      </c>
    </row>
    <row r="11293">
      <c r="A11293" s="1" t="n">
        <v>43007.41666666666</v>
      </c>
      <c r="B11293" t="n">
        <v>0.3401808333333333</v>
      </c>
    </row>
    <row r="11294">
      <c r="A11294" s="1" t="n">
        <v>43007.45833333334</v>
      </c>
      <c r="B11294" t="n">
        <v>0.3379323916666667</v>
      </c>
    </row>
    <row r="11295">
      <c r="A11295" s="1" t="n">
        <v>43007.5</v>
      </c>
      <c r="B11295" t="n">
        <v>0.337014775</v>
      </c>
    </row>
    <row r="11296">
      <c r="A11296" s="1" t="n">
        <v>43007.54166666666</v>
      </c>
      <c r="B11296" t="n">
        <v>0.3787119416666667</v>
      </c>
    </row>
    <row r="11297">
      <c r="A11297" s="1" t="n">
        <v>43007.58333333334</v>
      </c>
      <c r="B11297" t="n">
        <v>0.4371739833333333</v>
      </c>
    </row>
    <row r="11298">
      <c r="A11298" s="1" t="n">
        <v>43007.625</v>
      </c>
      <c r="B11298" t="n">
        <v>0.4387648916666667</v>
      </c>
    </row>
    <row r="11299">
      <c r="A11299" s="1" t="n">
        <v>43007.66666666666</v>
      </c>
      <c r="B11299" t="n">
        <v>0.4396343249999999</v>
      </c>
    </row>
    <row r="11300">
      <c r="A11300" s="1" t="n">
        <v>43007.70833333334</v>
      </c>
      <c r="B11300" t="n">
        <v>0.4409082166666667</v>
      </c>
    </row>
    <row r="11301">
      <c r="A11301" s="1" t="n">
        <v>43007.75</v>
      </c>
      <c r="B11301" t="n">
        <v>0.441613125</v>
      </c>
    </row>
    <row r="11302">
      <c r="A11302" s="1" t="n">
        <v>43007.79166666666</v>
      </c>
      <c r="B11302" t="n">
        <v>0.44263715</v>
      </c>
    </row>
    <row r="11303">
      <c r="A11303" s="1" t="n">
        <v>43007.83333333334</v>
      </c>
      <c r="B11303" t="n">
        <v>0.44311885</v>
      </c>
    </row>
    <row r="11304">
      <c r="A11304" s="1" t="n">
        <v>43007.875</v>
      </c>
      <c r="B11304" t="n">
        <v>0.4435372</v>
      </c>
    </row>
    <row r="11305">
      <c r="A11305" s="1" t="n">
        <v>43007.91666666666</v>
      </c>
      <c r="B11305" t="n">
        <v>0.4430546666666667</v>
      </c>
    </row>
    <row r="11306">
      <c r="A11306" s="1" t="n">
        <v>43007.95833333334</v>
      </c>
      <c r="B11306" t="n">
        <v>0.4415228166666667</v>
      </c>
    </row>
    <row r="11307">
      <c r="A11307" s="1" t="n">
        <v>43008</v>
      </c>
      <c r="B11307" t="n">
        <v>0.4380966416666667</v>
      </c>
    </row>
    <row r="11308">
      <c r="A11308" s="1" t="n">
        <v>43008.04166666666</v>
      </c>
      <c r="B11308" t="n">
        <v>0.4338529166666667</v>
      </c>
    </row>
    <row r="11309">
      <c r="A11309" s="1" t="n">
        <v>43008.08333333334</v>
      </c>
      <c r="B11309" t="n">
        <v>0.428959225</v>
      </c>
    </row>
    <row r="11310">
      <c r="A11310" s="1" t="n">
        <v>43008.125</v>
      </c>
      <c r="B11310" t="n">
        <v>0.422903475</v>
      </c>
    </row>
    <row r="11311">
      <c r="A11311" s="1" t="n">
        <v>43008.16666666666</v>
      </c>
      <c r="B11311" t="n">
        <v>0.420371175</v>
      </c>
    </row>
    <row r="11312">
      <c r="A11312" s="1" t="n">
        <v>43008.20833333334</v>
      </c>
      <c r="B11312" t="n">
        <v>0.414153025</v>
      </c>
    </row>
    <row r="11313">
      <c r="A11313" s="1" t="n">
        <v>43008.25</v>
      </c>
      <c r="B11313" t="n">
        <v>0.4074489454545454</v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>0.4193780333333333</v>
      </c>
    </row>
    <row r="11317">
      <c r="A11317" s="1" t="n">
        <v>43008.41666666666</v>
      </c>
      <c r="B11317" t="n">
        <v>0.4194696583333333</v>
      </c>
    </row>
    <row r="11318">
      <c r="A11318" s="1" t="n">
        <v>43008.45833333334</v>
      </c>
      <c r="B11318" t="n">
        <v>0.4191130916666667</v>
      </c>
    </row>
    <row r="11319">
      <c r="A11319" s="1" t="n">
        <v>43008.5</v>
      </c>
      <c r="B11319" t="n">
        <v>0.4207822166666667</v>
      </c>
    </row>
    <row r="11320">
      <c r="A11320" s="1" t="n">
        <v>43008.54166666666</v>
      </c>
      <c r="B11320" t="n">
        <v>0.4225070416666667</v>
      </c>
    </row>
    <row r="11321">
      <c r="A11321" s="1" t="n">
        <v>43008.58333333334</v>
      </c>
      <c r="B11321" t="n">
        <v>0.42295675</v>
      </c>
    </row>
    <row r="11322">
      <c r="A11322" s="1" t="n">
        <v>43008.625</v>
      </c>
      <c r="B11322" t="n">
        <v>0.423044475</v>
      </c>
    </row>
    <row r="11323">
      <c r="A11323" s="1" t="n">
        <v>43008.66666666666</v>
      </c>
      <c r="B11323" t="n">
        <v>0.4234293</v>
      </c>
    </row>
    <row r="11324">
      <c r="A11324" s="1" t="n">
        <v>43008.70833333334</v>
      </c>
      <c r="B11324" t="n">
        <v>0.4234597</v>
      </c>
    </row>
    <row r="11325">
      <c r="A11325" s="1" t="n">
        <v>43008.75</v>
      </c>
      <c r="B11325" t="n">
        <v>0.42338475</v>
      </c>
    </row>
    <row r="11326">
      <c r="A11326" s="1" t="n">
        <v>43008.79166666666</v>
      </c>
      <c r="B11326" t="n">
        <v>0.4229412</v>
      </c>
    </row>
    <row r="11327">
      <c r="A11327" s="1" t="n">
        <v>43008.83333333334</v>
      </c>
      <c r="B11327" t="n">
        <v>0.4222936</v>
      </c>
    </row>
    <row r="11328">
      <c r="A11328" s="1" t="n">
        <v>43008.875</v>
      </c>
      <c r="B11328" t="n">
        <v>0.4212079500000001</v>
      </c>
    </row>
    <row r="11329">
      <c r="A11329" s="1" t="n">
        <v>43008.91666666666</v>
      </c>
      <c r="B11329" t="n">
        <v>0.4197229083333333</v>
      </c>
    </row>
    <row r="11330">
      <c r="A11330" s="1" t="n">
        <v>43008.95833333334</v>
      </c>
      <c r="B11330" t="n">
        <v>0.4164537416666667</v>
      </c>
    </row>
    <row r="11331">
      <c r="A11331" s="1" t="n">
        <v>43009</v>
      </c>
      <c r="B11331" t="n">
        <v>0.4146877666666667</v>
      </c>
    </row>
    <row r="11332">
      <c r="A11332" s="1" t="n">
        <v>43009.04166666666</v>
      </c>
      <c r="B11332" t="n">
        <v>0.4128919833333333</v>
      </c>
    </row>
    <row r="11333">
      <c r="A11333" s="1" t="n">
        <v>43009.08333333334</v>
      </c>
      <c r="B11333" t="n">
        <v>0.4092478090909091</v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>0.40237956</v>
      </c>
    </row>
    <row r="11339">
      <c r="A11339" s="1" t="n">
        <v>43009.33333333334</v>
      </c>
      <c r="B11339" t="n">
        <v>0.4017477666666667</v>
      </c>
    </row>
    <row r="11340">
      <c r="A11340" s="1" t="n">
        <v>43009.375</v>
      </c>
      <c r="B11340" t="n">
        <v>0.4001667333333334</v>
      </c>
    </row>
    <row r="11341">
      <c r="A11341" s="1" t="n">
        <v>43009.41666666666</v>
      </c>
      <c r="B11341" t="n">
        <v>0.398188225</v>
      </c>
    </row>
    <row r="11342">
      <c r="A11342" s="1" t="n">
        <v>43009.45833333334</v>
      </c>
      <c r="B11342" t="n">
        <v>0.3956215583333333</v>
      </c>
    </row>
    <row r="11343">
      <c r="A11343" s="1" t="n">
        <v>43009.5</v>
      </c>
      <c r="B11343" t="n">
        <v>0.393495625</v>
      </c>
    </row>
    <row r="11344">
      <c r="A11344" s="1" t="n">
        <v>43009.54166666666</v>
      </c>
      <c r="B11344" t="n">
        <v>0.3923226916666667</v>
      </c>
    </row>
    <row r="11345">
      <c r="A11345" s="1" t="n">
        <v>43009.58333333334</v>
      </c>
      <c r="B11345" t="n">
        <v>0.3909638916666667</v>
      </c>
    </row>
    <row r="11346">
      <c r="A11346" s="1" t="n">
        <v>43009.625</v>
      </c>
      <c r="B11346" t="n">
        <v>0.3902064833333334</v>
      </c>
    </row>
    <row r="11347">
      <c r="A11347" s="1" t="n">
        <v>43009.66666666666</v>
      </c>
      <c r="B11347" t="n">
        <v>0.3899131</v>
      </c>
    </row>
    <row r="11348">
      <c r="A11348" s="1" t="n">
        <v>43009.70833333334</v>
      </c>
      <c r="B11348" t="n">
        <v>0.3899131</v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>0.389529675</v>
      </c>
    </row>
    <row r="11352">
      <c r="A11352" s="1" t="n">
        <v>43009.875</v>
      </c>
      <c r="B11352" t="n">
        <v>0.389277575</v>
      </c>
    </row>
    <row r="11353">
      <c r="A11353" s="1" t="n">
        <v>43009.91666666666</v>
      </c>
      <c r="B11353" t="n">
        <v>0.3891326090909091</v>
      </c>
    </row>
    <row r="11354">
      <c r="A11354" s="1" t="n">
        <v>43009.95833333334</v>
      </c>
      <c r="B11354" t="n">
        <v>0.389268025</v>
      </c>
    </row>
    <row r="11355">
      <c r="A11355" s="1" t="n">
        <v>43010</v>
      </c>
      <c r="B11355" t="n">
        <v>0.3892119666666667</v>
      </c>
    </row>
    <row r="11356">
      <c r="A11356" s="1" t="n">
        <v>43010.04166666666</v>
      </c>
      <c r="B11356" t="n">
        <v>0.3889524333333333</v>
      </c>
    </row>
    <row r="11357">
      <c r="A11357" s="1" t="n">
        <v>43010.08333333334</v>
      </c>
      <c r="B11357" t="n">
        <v>0.3889326083333333</v>
      </c>
    </row>
    <row r="11358">
      <c r="A11358" s="1" t="n">
        <v>43010.125</v>
      </c>
      <c r="B11358" t="n">
        <v>0.3889292</v>
      </c>
    </row>
    <row r="11359">
      <c r="A11359" s="1" t="n">
        <v>43010.16666666666</v>
      </c>
      <c r="B11359" t="n">
        <v>0.388618525</v>
      </c>
    </row>
    <row r="11360">
      <c r="A11360" s="1" t="n">
        <v>43010.20833333334</v>
      </c>
      <c r="B11360" t="n">
        <v>0.3883700083333333</v>
      </c>
    </row>
    <row r="11361">
      <c r="A11361" s="1" t="n">
        <v>43010.25</v>
      </c>
      <c r="B11361" t="n">
        <v>0.3879605166666666</v>
      </c>
    </row>
    <row r="11362">
      <c r="A11362" s="1" t="n">
        <v>43010.29166666666</v>
      </c>
      <c r="B11362" t="n">
        <v>0.3880567583333334</v>
      </c>
    </row>
    <row r="11363">
      <c r="A11363" s="1" t="n">
        <v>43010.33333333334</v>
      </c>
      <c r="B11363" t="n">
        <v>0.3879707666666667</v>
      </c>
    </row>
    <row r="11364">
      <c r="A11364" s="1" t="n">
        <v>43010.375</v>
      </c>
      <c r="B11364" t="n">
        <v>0.3878247750000001</v>
      </c>
    </row>
    <row r="11365">
      <c r="A11365" s="1" t="n">
        <v>43010.41666666666</v>
      </c>
      <c r="B11365" t="n">
        <v>0.3875614999999999</v>
      </c>
    </row>
    <row r="11366">
      <c r="A11366" s="1" t="n">
        <v>43010.45833333334</v>
      </c>
      <c r="B11366" t="n">
        <v>0.3867450333333333</v>
      </c>
    </row>
    <row r="11367">
      <c r="A11367" s="1" t="n">
        <v>43010.5</v>
      </c>
      <c r="B11367" t="n">
        <v>0.3851832333333333</v>
      </c>
    </row>
    <row r="11368">
      <c r="A11368" s="1" t="n">
        <v>43010.54166666666</v>
      </c>
      <c r="B11368" t="n">
        <v>0.3841770666666667</v>
      </c>
    </row>
    <row r="11369">
      <c r="A11369" s="1" t="n">
        <v>43010.58333333334</v>
      </c>
      <c r="B11369" t="n">
        <v>0.3832235416666667</v>
      </c>
    </row>
    <row r="11370">
      <c r="A11370" s="1" t="n">
        <v>43010.625</v>
      </c>
      <c r="B11370" t="n">
        <v>0.3823964166666667</v>
      </c>
    </row>
    <row r="11371">
      <c r="A11371" s="1" t="n">
        <v>43010.66666666666</v>
      </c>
      <c r="B11371" t="n">
        <v>0.381841175</v>
      </c>
    </row>
    <row r="11372">
      <c r="A11372" s="1" t="n">
        <v>43010.70833333334</v>
      </c>
      <c r="B11372" t="n">
        <v>0.381582975</v>
      </c>
    </row>
    <row r="11373">
      <c r="A11373" s="1" t="n">
        <v>43010.75</v>
      </c>
      <c r="B11373" t="n">
        <v>0.381582975</v>
      </c>
    </row>
    <row r="11374">
      <c r="A11374" s="1" t="n">
        <v>43010.79166666666</v>
      </c>
      <c r="B11374" t="n">
        <v>0.38133435</v>
      </c>
    </row>
    <row r="11375">
      <c r="A11375" s="1" t="n">
        <v>43010.83333333334</v>
      </c>
      <c r="B11375" t="n">
        <v>0.3810965416666667</v>
      </c>
    </row>
    <row r="11376">
      <c r="A11376" s="1" t="n">
        <v>43010.875</v>
      </c>
      <c r="B11376" t="n">
        <v>0.38110605</v>
      </c>
    </row>
    <row r="11377">
      <c r="A11377" s="1" t="n">
        <v>43010.91666666666</v>
      </c>
      <c r="B11377" t="n">
        <v>0.3810633916666666</v>
      </c>
    </row>
    <row r="11378">
      <c r="A11378" s="1" t="n">
        <v>43010.95833333334</v>
      </c>
      <c r="B11378" t="n">
        <v>0.3808840363636364</v>
      </c>
    </row>
    <row r="11379">
      <c r="A11379" s="1" t="n">
        <v>43011</v>
      </c>
      <c r="B11379" t="n">
        <v>0.3810180416666666</v>
      </c>
    </row>
    <row r="11380">
      <c r="A11380" s="1" t="n">
        <v>43011.04166666666</v>
      </c>
      <c r="B11380" t="n">
        <v>0.3809645583333334</v>
      </c>
    </row>
    <row r="11381">
      <c r="A11381" s="1" t="n">
        <v>43011.08333333334</v>
      </c>
      <c r="B11381" t="n">
        <v>0.3806118416666666</v>
      </c>
    </row>
    <row r="11382">
      <c r="A11382" s="1" t="n">
        <v>43011.125</v>
      </c>
      <c r="B11382" t="n">
        <v>0.3806071</v>
      </c>
    </row>
    <row r="11383">
      <c r="A11383" s="1" t="n">
        <v>43011.16666666666</v>
      </c>
      <c r="B11383" t="n">
        <v>0.3805110250000001</v>
      </c>
    </row>
    <row r="11384">
      <c r="A11384" s="1" t="n">
        <v>43011.20833333334</v>
      </c>
      <c r="B11384" t="n">
        <v>0.38548165</v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/>
      </c>
    </row>
    <row r="11388">
      <c r="A11388" s="1" t="n">
        <v>43011.375</v>
      </c>
      <c r="B11388" t="n">
        <v>0.4287026833333333</v>
      </c>
    </row>
    <row r="11389">
      <c r="A11389" s="1" t="n">
        <v>43011.41666666666</v>
      </c>
      <c r="B11389" t="n">
        <v>0.4290790416666666</v>
      </c>
    </row>
    <row r="11390">
      <c r="A11390" s="1" t="n">
        <v>43011.45833333334</v>
      </c>
      <c r="B11390" t="n">
        <v>0.4297780583333333</v>
      </c>
    </row>
    <row r="11391">
      <c r="A11391" s="1" t="n">
        <v>43011.5</v>
      </c>
      <c r="B11391" t="n">
        <v>0.4299073363636364</v>
      </c>
    </row>
    <row r="11392">
      <c r="A11392" s="1" t="n">
        <v>43011.54166666666</v>
      </c>
      <c r="B11392" t="n">
        <v>0.4284514916666667</v>
      </c>
    </row>
    <row r="11393">
      <c r="A11393" s="1" t="n">
        <v>43011.58333333334</v>
      </c>
      <c r="B11393" t="n">
        <v>0.424325075</v>
      </c>
    </row>
    <row r="11394">
      <c r="A11394" s="1" t="n">
        <v>43011.625</v>
      </c>
      <c r="B11394" t="n">
        <v>0.41681895</v>
      </c>
    </row>
    <row r="11395">
      <c r="A11395" s="1" t="n">
        <v>43011.66666666666</v>
      </c>
      <c r="B11395" t="n">
        <v>0.4113794916666667</v>
      </c>
    </row>
    <row r="11396">
      <c r="A11396" s="1" t="n">
        <v>43011.70833333334</v>
      </c>
      <c r="B11396" t="n">
        <v>0.408617475</v>
      </c>
    </row>
    <row r="11397">
      <c r="A11397" s="1" t="n">
        <v>43011.75</v>
      </c>
      <c r="B11397" t="n">
        <v>0.4068386333333334</v>
      </c>
    </row>
    <row r="11398">
      <c r="A11398" s="1" t="n">
        <v>43011.79166666666</v>
      </c>
      <c r="B11398" t="n">
        <v>0.4049677416666667</v>
      </c>
    </row>
    <row r="11399">
      <c r="A11399" s="1" t="n">
        <v>43011.83333333334</v>
      </c>
      <c r="B11399" t="n">
        <v>0.40398405</v>
      </c>
    </row>
    <row r="11400">
      <c r="A11400" s="1" t="n">
        <v>43011.875</v>
      </c>
      <c r="B11400" t="n">
        <v>0.4031186</v>
      </c>
    </row>
    <row r="11401">
      <c r="A11401" s="1" t="n">
        <v>43011.91666666666</v>
      </c>
      <c r="B11401" t="n">
        <v>0.4027346166666667</v>
      </c>
    </row>
    <row r="11402">
      <c r="A11402" s="1" t="n">
        <v>43011.95833333334</v>
      </c>
      <c r="B11402" t="n">
        <v>0.4021638083333334</v>
      </c>
    </row>
    <row r="11403">
      <c r="A11403" s="1" t="n">
        <v>43012</v>
      </c>
      <c r="B11403" t="n">
        <v>0.4015089333333333</v>
      </c>
    </row>
    <row r="11404">
      <c r="A11404" s="1" t="n">
        <v>43012.04166666666</v>
      </c>
      <c r="B11404" t="n">
        <v>0.40131515</v>
      </c>
    </row>
    <row r="11405">
      <c r="A11405" s="1" t="n">
        <v>43012.08333333334</v>
      </c>
      <c r="B11405" t="n">
        <v>0.4010619583333333</v>
      </c>
    </row>
    <row r="11406">
      <c r="A11406" s="1" t="n">
        <v>43012.125</v>
      </c>
      <c r="B11406" t="n">
        <v>0.4010744166666667</v>
      </c>
    </row>
    <row r="11407">
      <c r="A11407" s="1" t="n">
        <v>43012.16666666666</v>
      </c>
      <c r="B11407" t="n">
        <v>0.4006857083333333</v>
      </c>
    </row>
    <row r="11408">
      <c r="A11408" s="1" t="n">
        <v>43012.20833333334</v>
      </c>
      <c r="B11408" t="n">
        <v>0.4003020583333334</v>
      </c>
    </row>
    <row r="11409">
      <c r="A11409" s="1" t="n">
        <v>43012.25</v>
      </c>
      <c r="B11409" t="n">
        <v>0.3999254</v>
      </c>
    </row>
    <row r="11410">
      <c r="A11410" s="1" t="n">
        <v>43012.29166666666</v>
      </c>
      <c r="B11410" t="n">
        <v>0.3998093</v>
      </c>
    </row>
    <row r="11411">
      <c r="A11411" s="1" t="n">
        <v>43012.33333333334</v>
      </c>
      <c r="B11411" t="n">
        <v>0.3995765833333333</v>
      </c>
    </row>
    <row r="11412">
      <c r="A11412" s="1" t="n">
        <v>43012.375</v>
      </c>
      <c r="B11412" t="n">
        <v>0.40021985</v>
      </c>
    </row>
    <row r="11413">
      <c r="A11413" s="1" t="n">
        <v>43012.41666666666</v>
      </c>
      <c r="B11413" t="n">
        <v>0.4093158833333333</v>
      </c>
    </row>
    <row r="11414">
      <c r="A11414" s="1" t="n">
        <v>43012.45833333334</v>
      </c>
      <c r="B11414" t="n">
        <v>0.4116182833333333</v>
      </c>
    </row>
    <row r="11415">
      <c r="A11415" s="1" t="n">
        <v>43012.5</v>
      </c>
      <c r="B11415" t="n">
        <v>0.417650825</v>
      </c>
    </row>
    <row r="11416">
      <c r="A11416" s="1" t="n">
        <v>43012.54166666666</v>
      </c>
      <c r="B11416" t="n">
        <v>0.4203250083333334</v>
      </c>
    </row>
    <row r="11417">
      <c r="A11417" s="1" t="n">
        <v>43012.58333333334</v>
      </c>
      <c r="B11417" t="n">
        <v>0.4202727545454545</v>
      </c>
    </row>
    <row r="11418">
      <c r="A11418" s="1" t="n">
        <v>43012.625</v>
      </c>
      <c r="B11418" t="n">
        <v>0.4185532583333333</v>
      </c>
    </row>
    <row r="11419">
      <c r="A11419" s="1" t="n">
        <v>43012.66666666666</v>
      </c>
      <c r="B11419" t="n">
        <v>0.4155592583333333</v>
      </c>
    </row>
    <row r="11420">
      <c r="A11420" s="1" t="n">
        <v>43012.70833333334</v>
      </c>
      <c r="B11420" t="n">
        <v>0.4128440333333334</v>
      </c>
    </row>
    <row r="11421">
      <c r="A11421" s="1" t="n">
        <v>43012.75</v>
      </c>
      <c r="B11421" t="n">
        <v>0.4106594083333333</v>
      </c>
    </row>
    <row r="11422">
      <c r="A11422" s="1" t="n">
        <v>43012.79166666666</v>
      </c>
      <c r="B11422" t="n">
        <v>0.4090831</v>
      </c>
    </row>
    <row r="11423">
      <c r="A11423" s="1" t="n">
        <v>43012.83333333334</v>
      </c>
      <c r="B11423" t="n">
        <v>0.40851895</v>
      </c>
    </row>
    <row r="11424">
      <c r="A11424" s="1" t="n">
        <v>43012.875</v>
      </c>
      <c r="B11424" t="n">
        <v>0.4087851833333334</v>
      </c>
    </row>
    <row r="11425">
      <c r="A11425" s="1" t="n">
        <v>43012.91666666666</v>
      </c>
      <c r="B11425" t="n">
        <v>0.4082401833333333</v>
      </c>
    </row>
    <row r="11426">
      <c r="A11426" s="1" t="n">
        <v>43012.95833333334</v>
      </c>
      <c r="B11426" t="n">
        <v>0.4077739727272727</v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0.3938586083333334</v>
      </c>
    </row>
    <row r="11476">
      <c r="A11476" s="1" t="n">
        <v>43015.04166666666</v>
      </c>
      <c r="B11476" t="n">
        <v>0.3936588583333334</v>
      </c>
    </row>
    <row r="11477">
      <c r="A11477" s="1" t="n">
        <v>43015.08333333334</v>
      </c>
      <c r="B11477" t="n">
        <v>0.3933712666666667</v>
      </c>
    </row>
    <row r="11478">
      <c r="A11478" s="1" t="n">
        <v>43015.125</v>
      </c>
      <c r="B11478" t="n">
        <v>0.3933651</v>
      </c>
    </row>
    <row r="11479">
      <c r="A11479" s="1" t="n">
        <v>43015.16666666666</v>
      </c>
      <c r="B11479" t="n">
        <v>0.3933651</v>
      </c>
    </row>
    <row r="11480">
      <c r="A11480" s="1" t="n">
        <v>43015.20833333334</v>
      </c>
      <c r="B11480" t="n">
        <v>0.3933486272727272</v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>0.3928814916666667</v>
      </c>
    </row>
    <row r="11483">
      <c r="A11483" s="1" t="n">
        <v>43015.33333333334</v>
      </c>
      <c r="B11483" t="n">
        <v>0.3925647</v>
      </c>
    </row>
    <row r="11484">
      <c r="A11484" s="1" t="n">
        <v>43015.375</v>
      </c>
      <c r="B11484" t="n">
        <v>0.3923911833333333</v>
      </c>
    </row>
    <row r="11485">
      <c r="A11485" s="1" t="n">
        <v>43015.41666666666</v>
      </c>
      <c r="B11485" t="n">
        <v>0.3922781166666667</v>
      </c>
    </row>
    <row r="11486">
      <c r="A11486" s="1" t="n">
        <v>43015.45833333334</v>
      </c>
      <c r="B11486" t="n">
        <v>0.392134225</v>
      </c>
    </row>
    <row r="11487">
      <c r="A11487" s="1" t="n">
        <v>43015.5</v>
      </c>
      <c r="B11487" t="n">
        <v>0.391245925</v>
      </c>
    </row>
    <row r="11488">
      <c r="A11488" s="1" t="n">
        <v>43015.54166666666</v>
      </c>
      <c r="B11488" t="n">
        <v>0.3903494166666666</v>
      </c>
    </row>
    <row r="11489">
      <c r="A11489" s="1" t="n">
        <v>43015.58333333334</v>
      </c>
      <c r="B11489" t="n">
        <v>0.3893957916666667</v>
      </c>
    </row>
    <row r="11490">
      <c r="A11490" s="1" t="n">
        <v>43015.625</v>
      </c>
      <c r="B11490" t="n">
        <v>0.388895725</v>
      </c>
    </row>
    <row r="11491">
      <c r="A11491" s="1" t="n">
        <v>43015.66666666666</v>
      </c>
      <c r="B11491" t="n">
        <v>0.388705925</v>
      </c>
    </row>
    <row r="11492">
      <c r="A11492" s="1" t="n">
        <v>43015.70833333334</v>
      </c>
      <c r="B11492" t="n">
        <v>0.388444425</v>
      </c>
    </row>
    <row r="11493">
      <c r="A11493" s="1" t="n">
        <v>43015.75</v>
      </c>
      <c r="B11493" t="n">
        <v>0.3884376</v>
      </c>
    </row>
    <row r="11494">
      <c r="A11494" s="1" t="n">
        <v>43015.79166666666</v>
      </c>
      <c r="B11494" t="n">
        <v>0.388408925</v>
      </c>
    </row>
    <row r="11495">
      <c r="A11495" s="1" t="n">
        <v>43015.83333333334</v>
      </c>
      <c r="B11495" t="n">
        <v>0.3880110166666667</v>
      </c>
    </row>
    <row r="11496">
      <c r="A11496" s="1" t="n">
        <v>43015.875</v>
      </c>
      <c r="B11496" t="n">
        <v>0.3879462</v>
      </c>
    </row>
    <row r="11497">
      <c r="A11497" s="1" t="n">
        <v>43015.91666666666</v>
      </c>
      <c r="B11497" t="n">
        <v>0.3878152166666667</v>
      </c>
    </row>
    <row r="11498">
      <c r="A11498" s="1" t="n">
        <v>43015.95833333334</v>
      </c>
      <c r="B11498" t="n">
        <v>0.3874625545454545</v>
      </c>
    </row>
    <row r="11499">
      <c r="A11499" s="1" t="n">
        <v>43016</v>
      </c>
      <c r="B11499" t="n">
        <v>0.3874912583333334</v>
      </c>
    </row>
    <row r="11500">
      <c r="A11500" s="1" t="n">
        <v>43016.04166666666</v>
      </c>
      <c r="B11500" t="n">
        <v>0.3874237666666667</v>
      </c>
    </row>
    <row r="11501">
      <c r="A11501" s="1" t="n">
        <v>43016.08333333334</v>
      </c>
      <c r="B11501" t="n">
        <v>0.3873547090909091</v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>0.3860978666666666</v>
      </c>
    </row>
    <row r="11508">
      <c r="A11508" s="1" t="n">
        <v>43016.375</v>
      </c>
      <c r="B11508" t="n">
        <v>0.3852124833333333</v>
      </c>
    </row>
    <row r="11509">
      <c r="A11509" s="1" t="n">
        <v>43016.41666666666</v>
      </c>
      <c r="B11509" t="n">
        <v>0.3837837833333334</v>
      </c>
    </row>
    <row r="11510">
      <c r="A11510" s="1" t="n">
        <v>43016.45833333334</v>
      </c>
      <c r="B11510" t="n">
        <v>0.3821171166666666</v>
      </c>
    </row>
    <row r="11511">
      <c r="A11511" s="1" t="n">
        <v>43016.5</v>
      </c>
      <c r="B11511" t="n">
        <v>0.380428625</v>
      </c>
    </row>
    <row r="11512">
      <c r="A11512" s="1" t="n">
        <v>43016.54166666666</v>
      </c>
      <c r="B11512" t="n">
        <v>0.378648325</v>
      </c>
    </row>
    <row r="11513">
      <c r="A11513" s="1" t="n">
        <v>43016.58333333334</v>
      </c>
      <c r="B11513" t="n">
        <v>0.3774448833333333</v>
      </c>
    </row>
    <row r="11514">
      <c r="A11514" s="1" t="n">
        <v>43016.625</v>
      </c>
      <c r="B11514" t="n">
        <v>0.376292225</v>
      </c>
    </row>
    <row r="11515">
      <c r="A11515" s="1" t="n">
        <v>43016.66666666666</v>
      </c>
      <c r="B11515" t="n">
        <v>0.3751508916666667</v>
      </c>
    </row>
    <row r="11516">
      <c r="A11516" s="1" t="n">
        <v>43016.70833333334</v>
      </c>
      <c r="B11516" t="n">
        <v>0.3745340583333334</v>
      </c>
    </row>
    <row r="11517">
      <c r="A11517" s="1" t="n">
        <v>43016.75</v>
      </c>
      <c r="B11517" t="n">
        <v>0.3742604583333333</v>
      </c>
    </row>
    <row r="11518">
      <c r="A11518" s="1" t="n">
        <v>43016.79166666666</v>
      </c>
      <c r="B11518" t="n">
        <v>0.3740037083333334</v>
      </c>
    </row>
    <row r="11519">
      <c r="A11519" s="1" t="n">
        <v>43016.83333333334</v>
      </c>
      <c r="B11519" t="n">
        <v>0.3739297916666667</v>
      </c>
    </row>
    <row r="11520">
      <c r="A11520" s="1" t="n">
        <v>43016.875</v>
      </c>
      <c r="B11520" t="n">
        <v>0.373687225</v>
      </c>
    </row>
    <row r="11521">
      <c r="A11521" s="1" t="n">
        <v>43016.91666666666</v>
      </c>
      <c r="B11521" t="n">
        <v>0.3733245583333333</v>
      </c>
    </row>
    <row r="11522">
      <c r="A11522" s="1" t="n">
        <v>43016.95833333334</v>
      </c>
      <c r="B11522" t="n">
        <v>0.3729121363636363</v>
      </c>
    </row>
    <row r="11523">
      <c r="A11523" s="1" t="n">
        <v>43017</v>
      </c>
      <c r="B11523" t="n">
        <v>0.37265805</v>
      </c>
    </row>
    <row r="11524">
      <c r="A11524" s="1" t="n">
        <v>43017.04166666666</v>
      </c>
      <c r="B11524" t="n">
        <v>0.37263055</v>
      </c>
    </row>
    <row r="11525">
      <c r="A11525" s="1" t="n">
        <v>43017.08333333334</v>
      </c>
      <c r="B11525" t="n">
        <v>0.3723890166666666</v>
      </c>
    </row>
    <row r="11526">
      <c r="A11526" s="1" t="n">
        <v>43017.125</v>
      </c>
      <c r="B11526" t="n">
        <v>0.3721361916666666</v>
      </c>
    </row>
    <row r="11527">
      <c r="A11527" s="1" t="n">
        <v>43017.16666666666</v>
      </c>
      <c r="B11527" t="n">
        <v>0.3718554818181818</v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>0.3708434166666667</v>
      </c>
    </row>
    <row r="11531">
      <c r="A11531" s="1" t="n">
        <v>43017.33333333334</v>
      </c>
      <c r="B11531" t="n">
        <v>0.3703279833333333</v>
      </c>
    </row>
    <row r="11532">
      <c r="A11532" s="1" t="n">
        <v>43017.375</v>
      </c>
      <c r="B11532" t="n">
        <v>0.36860105</v>
      </c>
    </row>
    <row r="11533">
      <c r="A11533" s="1" t="n">
        <v>43017.41666666666</v>
      </c>
      <c r="B11533" t="n">
        <v>0.3662488833333333</v>
      </c>
    </row>
    <row r="11534">
      <c r="A11534" s="1" t="n">
        <v>43017.45833333334</v>
      </c>
      <c r="B11534" t="n">
        <v>0.3635600166666667</v>
      </c>
    </row>
    <row r="11535">
      <c r="A11535" s="1" t="n">
        <v>43017.5</v>
      </c>
      <c r="B11535" t="n">
        <v>0.36065485</v>
      </c>
    </row>
    <row r="11536">
      <c r="A11536" s="1" t="n">
        <v>43017.54166666666</v>
      </c>
      <c r="B11536" t="n">
        <v>0.3578599416666666</v>
      </c>
    </row>
    <row r="11537">
      <c r="A11537" s="1" t="n">
        <v>43017.58333333334</v>
      </c>
      <c r="B11537" t="n">
        <v>0.355256375</v>
      </c>
    </row>
    <row r="11538">
      <c r="A11538" s="1" t="n">
        <v>43017.625</v>
      </c>
      <c r="B11538" t="n">
        <v>0.3531400833333334</v>
      </c>
    </row>
    <row r="11539">
      <c r="A11539" s="1" t="n">
        <v>43017.66666666666</v>
      </c>
      <c r="B11539" t="n">
        <v>0.351718675</v>
      </c>
    </row>
    <row r="11540">
      <c r="A11540" s="1" t="n">
        <v>43017.70833333334</v>
      </c>
      <c r="B11540" t="n">
        <v>0.3511683416666667</v>
      </c>
    </row>
    <row r="11541">
      <c r="A11541" s="1" t="n">
        <v>43017.75</v>
      </c>
      <c r="B11541" t="n">
        <v>0.3506609916666667</v>
      </c>
    </row>
    <row r="11542">
      <c r="A11542" s="1" t="n">
        <v>43017.79166666666</v>
      </c>
      <c r="B11542" t="n">
        <v>0.350282725</v>
      </c>
    </row>
    <row r="11543">
      <c r="A11543" s="1" t="n">
        <v>43017.83333333334</v>
      </c>
      <c r="B11543" t="n">
        <v>0.3502657083333333</v>
      </c>
    </row>
    <row r="11544">
      <c r="A11544" s="1" t="n">
        <v>43017.875</v>
      </c>
      <c r="B11544" t="n">
        <v>0.3498386416666666</v>
      </c>
    </row>
    <row r="11545">
      <c r="A11545" s="1" t="n">
        <v>43017.91666666666</v>
      </c>
      <c r="B11545" t="n">
        <v>0.3493803583333333</v>
      </c>
    </row>
    <row r="11546">
      <c r="A11546" s="1" t="n">
        <v>43017.95833333334</v>
      </c>
      <c r="B11546" t="n">
        <v>0.3489897636363636</v>
      </c>
    </row>
    <row r="11547">
      <c r="A11547" s="1" t="n">
        <v>43018</v>
      </c>
      <c r="B11547" t="n">
        <v>0.3485715916666667</v>
      </c>
    </row>
    <row r="11548">
      <c r="A11548" s="1" t="n">
        <v>43018.04166666666</v>
      </c>
      <c r="B11548" t="n">
        <v>0.3484527833333333</v>
      </c>
    </row>
    <row r="11549">
      <c r="A11549" s="1" t="n">
        <v>43018.08333333334</v>
      </c>
      <c r="B11549" t="n">
        <v>0.3484305916666666</v>
      </c>
    </row>
    <row r="11550">
      <c r="A11550" s="1" t="n">
        <v>43018.125</v>
      </c>
      <c r="B11550" t="n">
        <v>0.3481564583333334</v>
      </c>
    </row>
    <row r="11551">
      <c r="A11551" s="1" t="n">
        <v>43018.16666666666</v>
      </c>
      <c r="B11551" t="n">
        <v>0.3476551777777778</v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>0.34676555</v>
      </c>
    </row>
    <row r="11555">
      <c r="A11555" s="1" t="n">
        <v>43018.33333333334</v>
      </c>
      <c r="B11555" t="n">
        <v>0.3464437916666667</v>
      </c>
    </row>
    <row r="11556">
      <c r="A11556" s="1" t="n">
        <v>43018.375</v>
      </c>
      <c r="B11556" t="n">
        <v>0.3456522583333333</v>
      </c>
    </row>
    <row r="11557">
      <c r="A11557" s="1" t="n">
        <v>43018.41666666666</v>
      </c>
      <c r="B11557" t="n">
        <v>0.3447417</v>
      </c>
    </row>
    <row r="11558">
      <c r="A11558" s="1" t="n">
        <v>43018.45833333334</v>
      </c>
      <c r="B11558" t="n">
        <v>0.343448575</v>
      </c>
    </row>
    <row r="11559">
      <c r="A11559" s="1" t="n">
        <v>43018.5</v>
      </c>
      <c r="B11559" t="n">
        <v>0.3419383583333333</v>
      </c>
    </row>
    <row r="11560">
      <c r="A11560" s="1" t="n">
        <v>43018.54166666666</v>
      </c>
      <c r="B11560" t="n">
        <v>0.34019165</v>
      </c>
    </row>
    <row r="11561">
      <c r="A11561" s="1" t="n">
        <v>43018.58333333334</v>
      </c>
      <c r="B11561" t="n">
        <v>0.3384322833333333</v>
      </c>
    </row>
    <row r="11562">
      <c r="A11562" s="1" t="n">
        <v>43018.625</v>
      </c>
      <c r="B11562" t="n">
        <v>0.33707145</v>
      </c>
    </row>
    <row r="11563">
      <c r="A11563" s="1" t="n">
        <v>43018.66666666666</v>
      </c>
      <c r="B11563" t="n">
        <v>0.3360368583333334</v>
      </c>
    </row>
    <row r="11564">
      <c r="A11564" s="1" t="n">
        <v>43018.70833333334</v>
      </c>
      <c r="B11564" t="n">
        <v>0.335564175</v>
      </c>
    </row>
    <row r="11565">
      <c r="A11565" s="1" t="n">
        <v>43018.75</v>
      </c>
      <c r="B11565" t="n">
        <v>0.3351142166666667</v>
      </c>
    </row>
    <row r="11566">
      <c r="A11566" s="1" t="n">
        <v>43018.79166666666</v>
      </c>
      <c r="B11566" t="n">
        <v>0.3347236333333334</v>
      </c>
    </row>
    <row r="11567">
      <c r="A11567" s="1" t="n">
        <v>43018.83333333334</v>
      </c>
      <c r="B11567" t="n">
        <v>0.3346748083333334</v>
      </c>
    </row>
    <row r="11568">
      <c r="A11568" s="1" t="n">
        <v>43018.875</v>
      </c>
      <c r="B11568" t="n">
        <v>0.3343402583333333</v>
      </c>
    </row>
    <row r="11569">
      <c r="A11569" s="1" t="n">
        <v>43018.91666666666</v>
      </c>
      <c r="B11569" t="n">
        <v>0.3339487416666667</v>
      </c>
    </row>
    <row r="11570">
      <c r="A11570" s="1" t="n">
        <v>43018.95833333334</v>
      </c>
      <c r="B11570" t="n">
        <v>0.333611</v>
      </c>
    </row>
    <row r="11571">
      <c r="A11571" s="1" t="n">
        <v>43019</v>
      </c>
      <c r="B11571" t="n">
        <v>0.333232275</v>
      </c>
    </row>
    <row r="11572">
      <c r="A11572" s="1" t="n">
        <v>43019.04166666666</v>
      </c>
      <c r="B11572" t="n">
        <v>0.3331745833333333</v>
      </c>
    </row>
    <row r="11573">
      <c r="A11573" s="1" t="n">
        <v>43019.08333333334</v>
      </c>
      <c r="B11573" t="n">
        <v>0.333096975</v>
      </c>
    </row>
    <row r="11574">
      <c r="A11574" s="1" t="n">
        <v>43019.125</v>
      </c>
      <c r="B11574" t="n">
        <v>0.332701</v>
      </c>
    </row>
    <row r="11575">
      <c r="A11575" s="1" t="n">
        <v>43019.16666666666</v>
      </c>
      <c r="B11575" t="n">
        <v/>
      </c>
    </row>
    <row r="11576">
      <c r="A11576" s="1" t="n">
        <v>43019.20833333334</v>
      </c>
      <c r="B11576" t="n">
        <v/>
      </c>
    </row>
    <row r="11577">
      <c r="A11577" s="1" t="n">
        <v>43019.25</v>
      </c>
      <c r="B11577" t="n">
        <v/>
      </c>
    </row>
    <row r="11578">
      <c r="A11578" s="1" t="n">
        <v>43019.29166666666</v>
      </c>
      <c r="B11578" t="n">
        <v>0.3315050833333333</v>
      </c>
    </row>
    <row r="11579">
      <c r="A11579" s="1" t="n">
        <v>43019.33333333334</v>
      </c>
      <c r="B11579" t="n">
        <v>0.331028375</v>
      </c>
    </row>
    <row r="11580">
      <c r="A11580" s="1" t="n">
        <v>43019.375</v>
      </c>
      <c r="B11580" t="n">
        <v>0.3302824916666667</v>
      </c>
    </row>
    <row r="11581">
      <c r="A11581" s="1" t="n">
        <v>43019.41666666666</v>
      </c>
      <c r="B11581" t="n">
        <v>0.3290668727272727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0.3240894166666666</v>
      </c>
    </row>
    <row r="11585">
      <c r="A11585" s="1" t="n">
        <v>43019.58333333334</v>
      </c>
      <c r="B11585" t="n">
        <v>0.321919475</v>
      </c>
    </row>
    <row r="11586">
      <c r="A11586" s="1" t="n">
        <v>43019.625</v>
      </c>
      <c r="B11586" t="n">
        <v>0.320912675</v>
      </c>
    </row>
    <row r="11587">
      <c r="A11587" s="1" t="n">
        <v>43019.66666666666</v>
      </c>
      <c r="B11587" t="n">
        <v>0.320573</v>
      </c>
    </row>
    <row r="11588">
      <c r="A11588" s="1" t="n">
        <v>43019.70833333334</v>
      </c>
      <c r="B11588" t="n">
        <v>0.3198354166666666</v>
      </c>
    </row>
    <row r="11589">
      <c r="A11589" s="1" t="n">
        <v>43019.75</v>
      </c>
      <c r="B11589" t="n">
        <v>0.3195496833333333</v>
      </c>
    </row>
    <row r="11590">
      <c r="A11590" s="1" t="n">
        <v>43019.79166666666</v>
      </c>
      <c r="B11590" t="n">
        <v>0.3194191416666667</v>
      </c>
    </row>
    <row r="11591">
      <c r="A11591" s="1" t="n">
        <v>43019.83333333334</v>
      </c>
      <c r="B11591" t="n">
        <v>0.319298775</v>
      </c>
    </row>
    <row r="11592">
      <c r="A11592" s="1" t="n">
        <v>43019.875</v>
      </c>
      <c r="B11592" t="n">
        <v>0.3192515166666667</v>
      </c>
    </row>
    <row r="11593">
      <c r="A11593" s="1" t="n">
        <v>43019.91666666666</v>
      </c>
      <c r="B11593" t="n">
        <v>0.319067525</v>
      </c>
    </row>
    <row r="11594">
      <c r="A11594" s="1" t="n">
        <v>43019.95833333334</v>
      </c>
      <c r="B11594" t="n">
        <v>0.31891292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/>
      </c>
    </row>
    <row r="11644">
      <c r="A11644" s="1" t="n">
        <v>43022.04166666666</v>
      </c>
      <c r="B11644" t="n">
        <v/>
      </c>
    </row>
    <row r="11645">
      <c r="A11645" s="1" t="n">
        <v>43022.08333333334</v>
      </c>
      <c r="B11645" t="n">
        <v/>
      </c>
    </row>
    <row r="11646">
      <c r="A11646" s="1" t="n">
        <v>43022.125</v>
      </c>
      <c r="B11646" t="n">
        <v/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>0.319547825</v>
      </c>
    </row>
    <row r="11651">
      <c r="A11651" s="1" t="n">
        <v>43022.33333333334</v>
      </c>
      <c r="B11651" t="n">
        <v>0.3205592333333333</v>
      </c>
    </row>
    <row r="11652">
      <c r="A11652" s="1" t="n">
        <v>43022.375</v>
      </c>
      <c r="B11652" t="n">
        <v>0.3186810416666667</v>
      </c>
    </row>
    <row r="11653">
      <c r="A11653" s="1" t="n">
        <v>43022.41666666666</v>
      </c>
      <c r="B11653" t="n">
        <v>0.3170495666666667</v>
      </c>
    </row>
    <row r="11654">
      <c r="A11654" s="1" t="n">
        <v>43022.45833333334</v>
      </c>
      <c r="B11654" t="n">
        <v>0.3153061833333333</v>
      </c>
    </row>
    <row r="11655">
      <c r="A11655" s="1" t="n">
        <v>43022.5</v>
      </c>
      <c r="B11655" t="n">
        <v>0.3135491666666667</v>
      </c>
    </row>
    <row r="11656">
      <c r="A11656" s="1" t="n">
        <v>43022.54166666666</v>
      </c>
      <c r="B11656" t="n">
        <v>0.312213025</v>
      </c>
    </row>
    <row r="11657">
      <c r="A11657" s="1" t="n">
        <v>43022.58333333334</v>
      </c>
      <c r="B11657" t="n">
        <v>0.3119656583333333</v>
      </c>
    </row>
    <row r="11658">
      <c r="A11658" s="1" t="n">
        <v>43022.625</v>
      </c>
      <c r="B11658" t="n">
        <v>0.3121817583333333</v>
      </c>
    </row>
    <row r="11659">
      <c r="A11659" s="1" t="n">
        <v>43022.66666666666</v>
      </c>
      <c r="B11659" t="n">
        <v>0.31182205</v>
      </c>
    </row>
    <row r="11660">
      <c r="A11660" s="1" t="n">
        <v>43022.70833333334</v>
      </c>
      <c r="B11660" t="n">
        <v>0.3115685833333333</v>
      </c>
    </row>
    <row r="11661">
      <c r="A11661" s="1" t="n">
        <v>43022.75</v>
      </c>
      <c r="B11661" t="n">
        <v>0.3113364</v>
      </c>
    </row>
    <row r="11662">
      <c r="A11662" s="1" t="n">
        <v>43022.79166666666</v>
      </c>
      <c r="B11662" t="n">
        <v>0.3110719333333333</v>
      </c>
    </row>
    <row r="11663">
      <c r="A11663" s="1" t="n">
        <v>43022.83333333334</v>
      </c>
      <c r="B11663" t="n">
        <v>0.3114144333333334</v>
      </c>
    </row>
    <row r="11664">
      <c r="A11664" s="1" t="n">
        <v>43022.875</v>
      </c>
      <c r="B11664" t="n">
        <v>0.311290825</v>
      </c>
    </row>
    <row r="11665">
      <c r="A11665" s="1" t="n">
        <v>43022.91666666666</v>
      </c>
      <c r="B11665" t="n">
        <v>0.3109010583333333</v>
      </c>
    </row>
    <row r="11666">
      <c r="A11666" s="1" t="n">
        <v>43022.95833333334</v>
      </c>
      <c r="B11666" t="n">
        <v>0.3107341090909091</v>
      </c>
    </row>
    <row r="11667">
      <c r="A11667" s="1" t="n">
        <v>43023</v>
      </c>
      <c r="B11667" t="n">
        <v>0.310659775</v>
      </c>
    </row>
    <row r="11668">
      <c r="A11668" s="1" t="n">
        <v>43023.04166666666</v>
      </c>
      <c r="B11668" t="n">
        <v>0.3112460083333333</v>
      </c>
    </row>
    <row r="11669">
      <c r="A11669" s="1" t="n">
        <v>43023.08333333334</v>
      </c>
      <c r="B11669" t="n">
        <v>0.3109977333333334</v>
      </c>
    </row>
    <row r="11670">
      <c r="A11670" s="1" t="n">
        <v>43023.125</v>
      </c>
      <c r="B11670" t="n">
        <v>0.3108592833333333</v>
      </c>
    </row>
    <row r="11671">
      <c r="A11671" s="1" t="n">
        <v>43023.16666666666</v>
      </c>
      <c r="B11671" t="n">
        <v>0.310849925</v>
      </c>
    </row>
    <row r="11672">
      <c r="A11672" s="1" t="n">
        <v>43023.20833333334</v>
      </c>
      <c r="B11672" t="n">
        <v>0.3105919545454545</v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>0.3103673666666666</v>
      </c>
    </row>
    <row r="11676">
      <c r="A11676" s="1" t="n">
        <v>43023.375</v>
      </c>
      <c r="B11676" t="n">
        <v>0.3099991583333334</v>
      </c>
    </row>
    <row r="11677">
      <c r="A11677" s="1" t="n">
        <v>43023.41666666666</v>
      </c>
      <c r="B11677" t="n">
        <v>0.30994995</v>
      </c>
    </row>
    <row r="11678">
      <c r="A11678" s="1" t="n">
        <v>43023.45833333334</v>
      </c>
      <c r="B11678" t="n">
        <v>0.309572025</v>
      </c>
    </row>
    <row r="11679">
      <c r="A11679" s="1" t="n">
        <v>43023.5</v>
      </c>
      <c r="B11679" t="n">
        <v>0.3091612166666667</v>
      </c>
    </row>
    <row r="11680">
      <c r="A11680" s="1" t="n">
        <v>43023.54166666666</v>
      </c>
      <c r="B11680" t="n">
        <v>0.3092354166666667</v>
      </c>
    </row>
    <row r="11681">
      <c r="A11681" s="1" t="n">
        <v>43023.58333333334</v>
      </c>
      <c r="B11681" t="n">
        <v>0.3111199833333333</v>
      </c>
    </row>
    <row r="11682">
      <c r="A11682" s="1" t="n">
        <v>43023.625</v>
      </c>
      <c r="B11682" t="n">
        <v>0.3112952083333333</v>
      </c>
    </row>
    <row r="11683">
      <c r="A11683" s="1" t="n">
        <v>43023.66666666666</v>
      </c>
      <c r="B11683" t="n">
        <v>0.3112952083333333</v>
      </c>
    </row>
    <row r="11684">
      <c r="A11684" s="1" t="n">
        <v>43023.70833333334</v>
      </c>
      <c r="B11684" t="n">
        <v>0.3109515833333333</v>
      </c>
    </row>
    <row r="11685">
      <c r="A11685" s="1" t="n">
        <v>43023.75</v>
      </c>
      <c r="B11685" t="n">
        <v>0.3106772083333333</v>
      </c>
    </row>
    <row r="11686">
      <c r="A11686" s="1" t="n">
        <v>43023.79166666666</v>
      </c>
      <c r="B11686" t="n">
        <v>0.3107732166666667</v>
      </c>
    </row>
    <row r="11687">
      <c r="A11687" s="1" t="n">
        <v>43023.83333333334</v>
      </c>
      <c r="B11687" t="n">
        <v>0.3107077583333334</v>
      </c>
    </row>
    <row r="11688">
      <c r="A11688" s="1" t="n">
        <v>43023.875</v>
      </c>
      <c r="B11688" t="n">
        <v>0.3104215916666667</v>
      </c>
    </row>
    <row r="11689">
      <c r="A11689" s="1" t="n">
        <v>43023.91666666666</v>
      </c>
      <c r="B11689" t="n">
        <v>0.3104029</v>
      </c>
    </row>
    <row r="11690">
      <c r="A11690" s="1" t="n">
        <v>43023.95833333334</v>
      </c>
      <c r="B11690" t="n">
        <v>0.3099823416666667</v>
      </c>
    </row>
    <row r="11691">
      <c r="A11691" s="1" t="n">
        <v>43024</v>
      </c>
      <c r="B11691" t="n">
        <v>0.309925675</v>
      </c>
    </row>
    <row r="11692">
      <c r="A11692" s="1" t="n">
        <v>43024.04166666666</v>
      </c>
      <c r="B11692" t="n">
        <v>0.30992005</v>
      </c>
    </row>
    <row r="11693">
      <c r="A11693" s="1" t="n">
        <v>43024.08333333334</v>
      </c>
      <c r="B11693" t="n">
        <v>0.3099325333333333</v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/>
      </c>
    </row>
    <row r="11699">
      <c r="A11699" s="1" t="n">
        <v>43024.33333333334</v>
      </c>
      <c r="B11699" t="n">
        <v>0.3101399416666666</v>
      </c>
    </row>
    <row r="11700">
      <c r="A11700" s="1" t="n">
        <v>43024.375</v>
      </c>
      <c r="B11700" t="n">
        <v>0.3101019583333334</v>
      </c>
    </row>
    <row r="11701">
      <c r="A11701" s="1" t="n">
        <v>43024.41666666666</v>
      </c>
      <c r="B11701" t="n">
        <v>0.3100726666666667</v>
      </c>
    </row>
    <row r="11702">
      <c r="A11702" s="1" t="n">
        <v>43024.45833333334</v>
      </c>
      <c r="B11702" t="n">
        <v>0.3095296833333334</v>
      </c>
    </row>
    <row r="11703">
      <c r="A11703" s="1" t="n">
        <v>43024.5</v>
      </c>
      <c r="B11703" t="n">
        <v>0.3090679166666667</v>
      </c>
    </row>
    <row r="11704">
      <c r="A11704" s="1" t="n">
        <v>43024.54166666666</v>
      </c>
      <c r="B11704" t="n">
        <v>0.30879175</v>
      </c>
    </row>
    <row r="11705">
      <c r="A11705" s="1" t="n">
        <v>43024.58333333334</v>
      </c>
      <c r="B11705" t="n">
        <v>0.3077209333333333</v>
      </c>
    </row>
    <row r="11706">
      <c r="A11706" s="1" t="n">
        <v>43024.625</v>
      </c>
      <c r="B11706" t="n">
        <v>0.3066384916666667</v>
      </c>
    </row>
    <row r="11707">
      <c r="A11707" s="1" t="n">
        <v>43024.66666666666</v>
      </c>
      <c r="B11707" t="n">
        <v>0.3061133833333333</v>
      </c>
    </row>
    <row r="11708">
      <c r="A11708" s="1" t="n">
        <v>43024.70833333334</v>
      </c>
      <c r="B11708" t="n">
        <v>0.305723</v>
      </c>
    </row>
    <row r="11709">
      <c r="A11709" s="1" t="n">
        <v>43024.75</v>
      </c>
      <c r="B11709" t="n">
        <v>0.3057887083333333</v>
      </c>
    </row>
    <row r="11710">
      <c r="A11710" s="1" t="n">
        <v>43024.79166666666</v>
      </c>
      <c r="B11710" t="n">
        <v>0.3055086916666667</v>
      </c>
    </row>
    <row r="11711">
      <c r="A11711" s="1" t="n">
        <v>43024.83333333334</v>
      </c>
      <c r="B11711" t="n">
        <v>0.3056524833333333</v>
      </c>
    </row>
    <row r="11712">
      <c r="A11712" s="1" t="n">
        <v>43024.875</v>
      </c>
      <c r="B11712" t="n">
        <v>0.3054740666666667</v>
      </c>
    </row>
    <row r="11713">
      <c r="A11713" s="1" t="n">
        <v>43024.91666666666</v>
      </c>
      <c r="B11713" t="n">
        <v>0.3051390416666667</v>
      </c>
    </row>
    <row r="11714">
      <c r="A11714" s="1" t="n">
        <v>43024.95833333334</v>
      </c>
      <c r="B11714" t="n">
        <v>0.3048884181818182</v>
      </c>
    </row>
    <row r="11715">
      <c r="A11715" s="1" t="n">
        <v>43025</v>
      </c>
      <c r="B11715" t="n">
        <v>0.3046422083333333</v>
      </c>
    </row>
    <row r="11716">
      <c r="A11716" s="1" t="n">
        <v>43025.04166666666</v>
      </c>
      <c r="B11716" t="n">
        <v>0.3045915</v>
      </c>
    </row>
    <row r="11717">
      <c r="A11717" s="1" t="n">
        <v>43025.08333333334</v>
      </c>
      <c r="B11717" t="n">
        <v>0.3045915</v>
      </c>
    </row>
    <row r="11718">
      <c r="A11718" s="1" t="n">
        <v>43025.125</v>
      </c>
      <c r="B11718" t="n">
        <v>0.3045894545454546</v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>0.30491995</v>
      </c>
    </row>
    <row r="11723">
      <c r="A11723" s="1" t="n">
        <v>43025.33333333334</v>
      </c>
      <c r="B11723" t="n">
        <v>0.304847575</v>
      </c>
    </row>
    <row r="11724">
      <c r="A11724" s="1" t="n">
        <v>43025.375</v>
      </c>
      <c r="B11724" t="n">
        <v>0.304217375</v>
      </c>
    </row>
    <row r="11725">
      <c r="A11725" s="1" t="n">
        <v>43025.41666666666</v>
      </c>
      <c r="B11725" t="n">
        <v>0.3035047916666667</v>
      </c>
    </row>
    <row r="11726">
      <c r="A11726" s="1" t="n">
        <v>43025.45833333334</v>
      </c>
      <c r="B11726" t="n">
        <v>0.3030169666666667</v>
      </c>
    </row>
    <row r="11727">
      <c r="A11727" s="1" t="n">
        <v>43025.5</v>
      </c>
      <c r="B11727" t="n">
        <v>0.3022827583333333</v>
      </c>
    </row>
    <row r="11728">
      <c r="A11728" s="1" t="n">
        <v>43025.54166666666</v>
      </c>
      <c r="B11728" t="n">
        <v>0.30245</v>
      </c>
    </row>
    <row r="11729">
      <c r="A11729" s="1" t="n">
        <v>43025.58333333334</v>
      </c>
      <c r="B11729" t="n">
        <v>0.303542475</v>
      </c>
    </row>
    <row r="11730">
      <c r="A11730" s="1" t="n">
        <v>43025.625</v>
      </c>
      <c r="B11730" t="n">
        <v>0.3038143166666666</v>
      </c>
    </row>
    <row r="11731">
      <c r="A11731" s="1" t="n">
        <v>43025.66666666666</v>
      </c>
      <c r="B11731" t="n">
        <v>0.3038754916666667</v>
      </c>
    </row>
    <row r="11732">
      <c r="A11732" s="1" t="n">
        <v>43025.70833333334</v>
      </c>
      <c r="B11732" t="n">
        <v>0.30386375</v>
      </c>
    </row>
    <row r="11733">
      <c r="A11733" s="1" t="n">
        <v>43025.75</v>
      </c>
      <c r="B11733" t="n">
        <v>0.3038019416666667</v>
      </c>
    </row>
    <row r="11734">
      <c r="A11734" s="1" t="n">
        <v>43025.79166666666</v>
      </c>
      <c r="B11734" t="n">
        <v>0.3038149166666667</v>
      </c>
    </row>
    <row r="11735">
      <c r="A11735" s="1" t="n">
        <v>43025.83333333334</v>
      </c>
      <c r="B11735" t="n">
        <v>0.3037902</v>
      </c>
    </row>
    <row r="11736">
      <c r="A11736" s="1" t="n">
        <v>43025.875</v>
      </c>
      <c r="B11736" t="n">
        <v>0.3037500333333333</v>
      </c>
    </row>
    <row r="11737">
      <c r="A11737" s="1" t="n">
        <v>43025.91666666666</v>
      </c>
      <c r="B11737" t="n">
        <v>0.3036974916666667</v>
      </c>
    </row>
    <row r="11738">
      <c r="A11738" s="1" t="n">
        <v>43025.95833333334</v>
      </c>
      <c r="B11738" t="n">
        <v>0.30369935</v>
      </c>
    </row>
    <row r="11739">
      <c r="A11739" s="1" t="n">
        <v>43026</v>
      </c>
      <c r="B11739" t="n">
        <v>0.303638825</v>
      </c>
    </row>
    <row r="11740">
      <c r="A11740" s="1" t="n">
        <v>43026.04166666666</v>
      </c>
      <c r="B11740" t="n">
        <v>0.3032565</v>
      </c>
    </row>
    <row r="11741">
      <c r="A11741" s="1" t="n">
        <v>43026.08333333334</v>
      </c>
      <c r="B11741" t="n">
        <v>0.3032540333333333</v>
      </c>
    </row>
    <row r="11742">
      <c r="A11742" s="1" t="n">
        <v>43026.125</v>
      </c>
      <c r="B11742" t="n">
        <v>0.3031964111111111</v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>0.3032565</v>
      </c>
    </row>
    <row r="11747">
      <c r="A11747" s="1" t="n">
        <v>43026.33333333334</v>
      </c>
      <c r="B11747" t="n">
        <v>0.3031706916666667</v>
      </c>
    </row>
    <row r="11748">
      <c r="A11748" s="1" t="n">
        <v>43026.375</v>
      </c>
      <c r="B11748" t="n">
        <v>0.3024702916666667</v>
      </c>
    </row>
    <row r="11749">
      <c r="A11749" s="1" t="n">
        <v>43026.41666666666</v>
      </c>
      <c r="B11749" t="n">
        <v>0.3016324333333333</v>
      </c>
    </row>
    <row r="11750">
      <c r="A11750" s="1" t="n">
        <v>43026.45833333334</v>
      </c>
      <c r="B11750" t="n">
        <v>0.3009315416666666</v>
      </c>
    </row>
    <row r="11751">
      <c r="A11751" s="1" t="n">
        <v>43026.5</v>
      </c>
      <c r="B11751" t="n">
        <v>0.300416425</v>
      </c>
    </row>
    <row r="11752">
      <c r="A11752" s="1" t="n">
        <v>43026.54166666666</v>
      </c>
      <c r="B11752" t="n">
        <v>0.2993050416666667</v>
      </c>
    </row>
    <row r="11753">
      <c r="A11753" s="1" t="n">
        <v>43026.58333333334</v>
      </c>
      <c r="B11753" t="n">
        <v>0.2978468333333333</v>
      </c>
    </row>
    <row r="11754">
      <c r="A11754" s="1" t="n">
        <v>43026.625</v>
      </c>
      <c r="B11754" t="n">
        <v>0.2969423666666667</v>
      </c>
    </row>
    <row r="11755">
      <c r="A11755" s="1" t="n">
        <v>43026.66666666666</v>
      </c>
      <c r="B11755" t="n">
        <v>0.2960677833333333</v>
      </c>
    </row>
    <row r="11756">
      <c r="A11756" s="1" t="n">
        <v>43026.70833333334</v>
      </c>
      <c r="B11756" t="n">
        <v>0.2958133416666667</v>
      </c>
    </row>
    <row r="11757">
      <c r="A11757" s="1" t="n">
        <v>43026.75</v>
      </c>
      <c r="B11757" t="n">
        <v>0.2958842833333333</v>
      </c>
    </row>
    <row r="11758">
      <c r="A11758" s="1" t="n">
        <v>43026.79166666666</v>
      </c>
      <c r="B11758" t="n">
        <v>0.29598215</v>
      </c>
    </row>
    <row r="11759">
      <c r="A11759" s="1" t="n">
        <v>43026.83333333334</v>
      </c>
      <c r="B11759" t="n">
        <v>0.2960800166666667</v>
      </c>
    </row>
    <row r="11760">
      <c r="A11760" s="1" t="n">
        <v>43026.875</v>
      </c>
      <c r="B11760" t="n">
        <v>0.2960139583333333</v>
      </c>
    </row>
    <row r="11761">
      <c r="A11761" s="1" t="n">
        <v>43026.91666666666</v>
      </c>
      <c r="B11761" t="n">
        <v>0.2959001833333333</v>
      </c>
    </row>
    <row r="11762">
      <c r="A11762" s="1" t="n">
        <v>43026.95833333334</v>
      </c>
      <c r="B11762" t="n">
        <v>0.2960066083333333</v>
      </c>
    </row>
    <row r="11763">
      <c r="A11763" s="1" t="n">
        <v>43027</v>
      </c>
      <c r="B11763" t="n">
        <v>0.29606165</v>
      </c>
    </row>
    <row r="11764">
      <c r="A11764" s="1" t="n">
        <v>43027.04166666666</v>
      </c>
      <c r="B11764" t="n">
        <v>0.2961430416666667</v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>0.2970574</v>
      </c>
    </row>
    <row r="11771">
      <c r="A11771" s="1" t="n">
        <v>43027.33333333334</v>
      </c>
      <c r="B11771" t="n">
        <v>0.2969582583333333</v>
      </c>
    </row>
    <row r="11772">
      <c r="A11772" s="1" t="n">
        <v>43027.375</v>
      </c>
      <c r="B11772" t="n">
        <v>0.2964514</v>
      </c>
    </row>
    <row r="11773">
      <c r="A11773" s="1" t="n">
        <v>43027.41666666666</v>
      </c>
      <c r="B11773" t="n">
        <v>0.2960206583333334</v>
      </c>
    </row>
    <row r="11774">
      <c r="A11774" s="1" t="n">
        <v>43027.45833333334</v>
      </c>
      <c r="B11774" t="n">
        <v>0.2955578083333333</v>
      </c>
    </row>
    <row r="11775">
      <c r="A11775" s="1" t="n">
        <v>43027.5</v>
      </c>
      <c r="B11775" t="n">
        <v>0.2949608333333333</v>
      </c>
    </row>
    <row r="11776">
      <c r="A11776" s="1" t="n">
        <v>43027.54166666666</v>
      </c>
      <c r="B11776" t="n">
        <v>0.2942826333333333</v>
      </c>
    </row>
    <row r="11777">
      <c r="A11777" s="1" t="n">
        <v>43027.58333333334</v>
      </c>
      <c r="B11777" t="n">
        <v>0.2937884833333334</v>
      </c>
    </row>
    <row r="11778">
      <c r="A11778" s="1" t="n">
        <v>43027.625</v>
      </c>
      <c r="B11778" t="n">
        <v>0.293553075</v>
      </c>
    </row>
    <row r="11779">
      <c r="A11779" s="1" t="n">
        <v>43027.66666666666</v>
      </c>
      <c r="B11779" t="n">
        <v>0.2931416916666666</v>
      </c>
    </row>
    <row r="11780">
      <c r="A11780" s="1" t="n">
        <v>43027.70833333334</v>
      </c>
      <c r="B11780" t="n">
        <v>0.2929705416666666</v>
      </c>
    </row>
    <row r="11781">
      <c r="A11781" s="1" t="n">
        <v>43027.75</v>
      </c>
      <c r="B11781" t="n">
        <v>0.2927853833333333</v>
      </c>
    </row>
    <row r="11782">
      <c r="A11782" s="1" t="n">
        <v>43027.79166666666</v>
      </c>
      <c r="B11782" t="n">
        <v>0.2927116833333334</v>
      </c>
    </row>
    <row r="11783">
      <c r="A11783" s="1" t="n">
        <v>43027.83333333334</v>
      </c>
      <c r="B11783" t="n">
        <v>0.2926704727272727</v>
      </c>
    </row>
    <row r="11784">
      <c r="A11784" s="1" t="n">
        <v>43027.875</v>
      </c>
      <c r="B11784" t="n">
        <v>0.2927068083333333</v>
      </c>
    </row>
    <row r="11785">
      <c r="A11785" s="1" t="n">
        <v>43027.91666666666</v>
      </c>
      <c r="B11785" t="n">
        <v>0.292788425</v>
      </c>
    </row>
    <row r="11786">
      <c r="A11786" s="1" t="n">
        <v>43027.95833333334</v>
      </c>
      <c r="B11786" t="n">
        <v>0.2928377666666667</v>
      </c>
    </row>
    <row r="11787">
      <c r="A11787" s="1" t="n">
        <v>43028</v>
      </c>
      <c r="B11787" t="n">
        <v>0.292628875</v>
      </c>
    </row>
    <row r="11788">
      <c r="A11788" s="1" t="n">
        <v>43028.04166666666</v>
      </c>
      <c r="B11788" t="n">
        <v>0.2926465083333333</v>
      </c>
    </row>
    <row r="11789">
      <c r="A11789" s="1" t="n">
        <v>43028.08333333334</v>
      </c>
      <c r="B11789" t="n">
        <v>0.2926562416666666</v>
      </c>
    </row>
    <row r="11790">
      <c r="A11790" s="1" t="n">
        <v>43028.125</v>
      </c>
      <c r="B11790" t="n">
        <v>0.29265685</v>
      </c>
    </row>
    <row r="11791">
      <c r="A11791" s="1" t="n">
        <v>43028.16666666666</v>
      </c>
      <c r="B11791" t="n">
        <v>0.29256848</v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>0.2926820454545455</v>
      </c>
    </row>
    <row r="11795">
      <c r="A11795" s="1" t="n">
        <v>43028.33333333334</v>
      </c>
      <c r="B11795" t="n">
        <v>0.2924310166666667</v>
      </c>
    </row>
    <row r="11796">
      <c r="A11796" s="1" t="n">
        <v>43028.375</v>
      </c>
      <c r="B11796" t="n">
        <v>0.291549525</v>
      </c>
    </row>
    <row r="11797">
      <c r="A11797" s="1" t="n">
        <v>43028.41666666666</v>
      </c>
      <c r="B11797" t="n">
        <v>0.2903327333333334</v>
      </c>
    </row>
    <row r="11798">
      <c r="A11798" s="1" t="n">
        <v>43028.45833333334</v>
      </c>
      <c r="B11798" t="n">
        <v>0.2891336833333333</v>
      </c>
    </row>
    <row r="11799">
      <c r="A11799" s="1" t="n">
        <v>43028.5</v>
      </c>
      <c r="B11799" t="n">
        <v>0.2884291833333333</v>
      </c>
    </row>
    <row r="11800">
      <c r="A11800" s="1" t="n">
        <v>43028.54166666666</v>
      </c>
      <c r="B11800" t="n">
        <v>0.28815555</v>
      </c>
    </row>
    <row r="11801">
      <c r="A11801" s="1" t="n">
        <v>43028.58333333334</v>
      </c>
      <c r="B11801" t="n">
        <v>0.28769455</v>
      </c>
    </row>
    <row r="11802">
      <c r="A11802" s="1" t="n">
        <v>43028.625</v>
      </c>
      <c r="B11802" t="n">
        <v>0.2868639583333333</v>
      </c>
    </row>
    <row r="11803">
      <c r="A11803" s="1" t="n">
        <v>43028.66666666666</v>
      </c>
      <c r="B11803" t="n">
        <v>0.2861496083333333</v>
      </c>
    </row>
    <row r="11804">
      <c r="A11804" s="1" t="n">
        <v>43028.70833333334</v>
      </c>
      <c r="B11804" t="n">
        <v>0.2859365833333333</v>
      </c>
    </row>
    <row r="11805">
      <c r="A11805" s="1" t="n">
        <v>43028.75</v>
      </c>
      <c r="B11805" t="n">
        <v>0.2860795833333333</v>
      </c>
    </row>
    <row r="11806">
      <c r="A11806" s="1" t="n">
        <v>43028.79166666666</v>
      </c>
      <c r="B11806" t="n">
        <v>0.2861061333333333</v>
      </c>
    </row>
    <row r="11807">
      <c r="A11807" s="1" t="n">
        <v>43028.83333333334</v>
      </c>
      <c r="B11807" t="n">
        <v>0.2861121833333333</v>
      </c>
    </row>
    <row r="11808">
      <c r="A11808" s="1" t="n">
        <v>43028.875</v>
      </c>
      <c r="B11808" t="n">
        <v>0.2860669166666667</v>
      </c>
    </row>
    <row r="11809">
      <c r="A11809" s="1" t="n">
        <v>43028.91666666666</v>
      </c>
      <c r="B11809" t="n">
        <v>0.2858062666666667</v>
      </c>
    </row>
    <row r="11810">
      <c r="A11810" s="1" t="n">
        <v>43028.95833333334</v>
      </c>
      <c r="B11810" t="n">
        <v>0.2856795636363637</v>
      </c>
    </row>
    <row r="11811">
      <c r="A11811" s="1" t="n">
        <v>43029</v>
      </c>
      <c r="B11811" t="n">
        <v>0.2856789</v>
      </c>
    </row>
    <row r="11812">
      <c r="A11812" s="1" t="n">
        <v>43029.04166666666</v>
      </c>
      <c r="B11812" t="n">
        <v>0.2856704666666667</v>
      </c>
    </row>
    <row r="11813">
      <c r="A11813" s="1" t="n">
        <v>43029.08333333334</v>
      </c>
      <c r="B11813" t="n">
        <v>0.2853762333333333</v>
      </c>
    </row>
    <row r="11814">
      <c r="A11814" s="1" t="n">
        <v>43029.125</v>
      </c>
      <c r="B11814" t="n">
        <v>0.2852448</v>
      </c>
    </row>
    <row r="11815">
      <c r="A11815" s="1" t="n">
        <v>43029.16666666666</v>
      </c>
      <c r="B11815" t="n">
        <v>0.2852899916666666</v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>0.28514484</v>
      </c>
    </row>
    <row r="11819">
      <c r="A11819" s="1" t="n">
        <v>43029.33333333334</v>
      </c>
      <c r="B11819" t="n">
        <v>0.2850145666666666</v>
      </c>
    </row>
    <row r="11820">
      <c r="A11820" s="1" t="n">
        <v>43029.375</v>
      </c>
      <c r="B11820" t="n">
        <v>0.2845693666666667</v>
      </c>
    </row>
    <row r="11821">
      <c r="A11821" s="1" t="n">
        <v>43029.41666666666</v>
      </c>
      <c r="B11821" t="n">
        <v>0.283899275</v>
      </c>
    </row>
    <row r="11822">
      <c r="A11822" s="1" t="n">
        <v>43029.45833333334</v>
      </c>
      <c r="B11822" t="n">
        <v>0.28293605</v>
      </c>
    </row>
    <row r="11823">
      <c r="A11823" s="1" t="n">
        <v>43029.5</v>
      </c>
      <c r="B11823" t="n">
        <v>0.2819326333333333</v>
      </c>
    </row>
    <row r="11824">
      <c r="A11824" s="1" t="n">
        <v>43029.54166666666</v>
      </c>
      <c r="B11824" t="n">
        <v>0.2809269916666666</v>
      </c>
    </row>
    <row r="11825">
      <c r="A11825" s="1" t="n">
        <v>43029.58333333334</v>
      </c>
      <c r="B11825" t="n">
        <v>0.2804501416666667</v>
      </c>
    </row>
    <row r="11826">
      <c r="A11826" s="1" t="n">
        <v>43029.625</v>
      </c>
      <c r="B11826" t="n">
        <v>0.2795200333333334</v>
      </c>
    </row>
    <row r="11827">
      <c r="A11827" s="1" t="n">
        <v>43029.66666666666</v>
      </c>
      <c r="B11827" t="n">
        <v>0.2789031083333333</v>
      </c>
    </row>
    <row r="11828">
      <c r="A11828" s="1" t="n">
        <v>43029.70833333334</v>
      </c>
      <c r="B11828" t="n">
        <v>0.2787638916666667</v>
      </c>
    </row>
    <row r="11829">
      <c r="A11829" s="1" t="n">
        <v>43029.75</v>
      </c>
      <c r="B11829" t="n">
        <v>0.2787680583333333</v>
      </c>
    </row>
    <row r="11830">
      <c r="A11830" s="1" t="n">
        <v>43029.79166666666</v>
      </c>
      <c r="B11830" t="n">
        <v>0.2787859583333334</v>
      </c>
    </row>
    <row r="11831">
      <c r="A11831" s="1" t="n">
        <v>43029.83333333334</v>
      </c>
      <c r="B11831" t="n">
        <v>0.27879</v>
      </c>
    </row>
    <row r="11832">
      <c r="A11832" s="1" t="n">
        <v>43029.875</v>
      </c>
      <c r="B11832" t="n">
        <v>0.278680225</v>
      </c>
    </row>
    <row r="11833">
      <c r="A11833" s="1" t="n">
        <v>43029.91666666666</v>
      </c>
      <c r="B11833" t="n">
        <v>0.2787525</v>
      </c>
    </row>
    <row r="11834">
      <c r="A11834" s="1" t="n">
        <v>43029.95833333334</v>
      </c>
      <c r="B11834" t="n">
        <v>0.2787591</v>
      </c>
    </row>
    <row r="11835">
      <c r="A11835" s="1" t="n">
        <v>43030</v>
      </c>
      <c r="B11835" t="n">
        <v>0.2787083083333333</v>
      </c>
    </row>
    <row r="11836">
      <c r="A11836" s="1" t="n">
        <v>43030.04166666666</v>
      </c>
      <c r="B11836" t="n">
        <v>0.2784459363636364</v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>0.2923803090909091</v>
      </c>
    </row>
    <row r="11844">
      <c r="A11844" s="1" t="n">
        <v>43030.375</v>
      </c>
      <c r="B11844" t="n">
        <v>0.2916687</v>
      </c>
    </row>
    <row r="11845">
      <c r="A11845" s="1" t="n">
        <v>43030.41666666666</v>
      </c>
      <c r="B11845" t="n">
        <v>0.29099465</v>
      </c>
    </row>
    <row r="11846">
      <c r="A11846" s="1" t="n">
        <v>43030.45833333334</v>
      </c>
      <c r="B11846" t="n">
        <v>0.2899316416666667</v>
      </c>
    </row>
    <row r="11847">
      <c r="A11847" s="1" t="n">
        <v>43030.5</v>
      </c>
      <c r="B11847" t="n">
        <v>0.2890918583333333</v>
      </c>
    </row>
    <row r="11848">
      <c r="A11848" s="1" t="n">
        <v>43030.54166666666</v>
      </c>
      <c r="B11848" t="n">
        <v>0.2882378916666666</v>
      </c>
    </row>
    <row r="11849">
      <c r="A11849" s="1" t="n">
        <v>43030.58333333334</v>
      </c>
      <c r="B11849" t="n">
        <v>0.287291275</v>
      </c>
    </row>
    <row r="11850">
      <c r="A11850" s="1" t="n">
        <v>43030.625</v>
      </c>
      <c r="B11850" t="n">
        <v>0.2863530333333333</v>
      </c>
    </row>
    <row r="11851">
      <c r="A11851" s="1" t="n">
        <v>43030.66666666666</v>
      </c>
      <c r="B11851" t="n">
        <v>0.2861278666666667</v>
      </c>
    </row>
    <row r="11852">
      <c r="A11852" s="1" t="n">
        <v>43030.70833333334</v>
      </c>
      <c r="B11852" t="n">
        <v>0.2857633916666667</v>
      </c>
    </row>
    <row r="11853">
      <c r="A11853" s="1" t="n">
        <v>43030.75</v>
      </c>
      <c r="B11853" t="n">
        <v>0.285458225</v>
      </c>
    </row>
    <row r="11854">
      <c r="A11854" s="1" t="n">
        <v>43030.79166666666</v>
      </c>
      <c r="B11854" t="n">
        <v>0.2852423583333333</v>
      </c>
    </row>
    <row r="11855">
      <c r="A11855" s="1" t="n">
        <v>43030.83333333334</v>
      </c>
      <c r="B11855" t="n">
        <v>0.2850712</v>
      </c>
    </row>
    <row r="11856">
      <c r="A11856" s="1" t="n">
        <v>43030.875</v>
      </c>
      <c r="B11856" t="n">
        <v>0.2850953</v>
      </c>
    </row>
    <row r="11857">
      <c r="A11857" s="1" t="n">
        <v>43030.91666666666</v>
      </c>
      <c r="B11857" t="n">
        <v>0.2848127083333333</v>
      </c>
    </row>
    <row r="11858">
      <c r="A11858" s="1" t="n">
        <v>43030.95833333334</v>
      </c>
      <c r="B11858" t="n">
        <v>0.2846723583333333</v>
      </c>
    </row>
    <row r="11859">
      <c r="A11859" s="1" t="n">
        <v>43031</v>
      </c>
      <c r="B11859" t="n">
        <v>0.2843778083333333</v>
      </c>
    </row>
    <row r="11860">
      <c r="A11860" s="1" t="n">
        <v>43031.04166666666</v>
      </c>
      <c r="B11860" t="n">
        <v>0.284306775</v>
      </c>
    </row>
    <row r="11861">
      <c r="A11861" s="1" t="n">
        <v>43031.08333333334</v>
      </c>
      <c r="B11861" t="n">
        <v>0.2840343818181818</v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>0.28361175</v>
      </c>
    </row>
    <row r="11868">
      <c r="A11868" s="1" t="n">
        <v>43031.375</v>
      </c>
      <c r="B11868" t="n">
        <v>0.283502875</v>
      </c>
    </row>
    <row r="11869">
      <c r="A11869" s="1" t="n">
        <v>43031.41666666666</v>
      </c>
      <c r="B11869" t="n">
        <v>0.2831349166666666</v>
      </c>
    </row>
    <row r="11870">
      <c r="A11870" s="1" t="n">
        <v>43031.45833333334</v>
      </c>
      <c r="B11870" t="n">
        <v>0.2828537083333333</v>
      </c>
    </row>
    <row r="11871">
      <c r="A11871" s="1" t="n">
        <v>43031.5</v>
      </c>
      <c r="B11871" t="n">
        <v>0.282767775</v>
      </c>
    </row>
    <row r="11872">
      <c r="A11872" s="1" t="n">
        <v>43031.54166666666</v>
      </c>
      <c r="B11872" t="n">
        <v>0.2826295916666666</v>
      </c>
    </row>
    <row r="11873">
      <c r="A11873" s="1" t="n">
        <v>43031.58333333334</v>
      </c>
      <c r="B11873" t="n">
        <v>0.2821180833333333</v>
      </c>
    </row>
    <row r="11874">
      <c r="A11874" s="1" t="n">
        <v>43031.625</v>
      </c>
      <c r="B11874" t="n">
        <v>0.2816188333333333</v>
      </c>
    </row>
    <row r="11875">
      <c r="A11875" s="1" t="n">
        <v>43031.66666666666</v>
      </c>
      <c r="B11875" t="n">
        <v>0.2813489</v>
      </c>
    </row>
    <row r="11876">
      <c r="A11876" s="1" t="n">
        <v>43031.70833333334</v>
      </c>
      <c r="B11876" t="n">
        <v>0.2812332166666667</v>
      </c>
    </row>
    <row r="11877">
      <c r="A11877" s="1" t="n">
        <v>43031.75</v>
      </c>
      <c r="B11877" t="n">
        <v>0.2810186416666667</v>
      </c>
    </row>
    <row r="11878">
      <c r="A11878" s="1" t="n">
        <v>43031.79166666666</v>
      </c>
      <c r="B11878" t="n">
        <v>0.2809297363636363</v>
      </c>
    </row>
    <row r="11879">
      <c r="A11879" s="1" t="n">
        <v>43031.83333333334</v>
      </c>
      <c r="B11879" t="n">
        <v>0.2809179</v>
      </c>
    </row>
    <row r="11880">
      <c r="A11880" s="1" t="n">
        <v>43031.875</v>
      </c>
      <c r="B11880" t="n">
        <v>0.2809179</v>
      </c>
    </row>
    <row r="11881">
      <c r="A11881" s="1" t="n">
        <v>43031.91666666666</v>
      </c>
      <c r="B11881" t="n">
        <v>0.2809281</v>
      </c>
    </row>
    <row r="11882">
      <c r="A11882" s="1" t="n">
        <v>43031.95833333334</v>
      </c>
      <c r="B11882" t="n">
        <v>0.2809493727272727</v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>0.2800549</v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>0.2793455181818181</v>
      </c>
    </row>
    <row r="11915">
      <c r="A11915" s="1" t="n">
        <v>43033.33333333334</v>
      </c>
      <c r="B11915" t="n">
        <v>0.2790041</v>
      </c>
    </row>
    <row r="11916">
      <c r="A11916" s="1" t="n">
        <v>43033.375</v>
      </c>
      <c r="B11916" t="n">
        <v>0.2784264</v>
      </c>
    </row>
    <row r="11917">
      <c r="A11917" s="1" t="n">
        <v>43033.41666666666</v>
      </c>
      <c r="B11917" t="n">
        <v>0.277597475</v>
      </c>
    </row>
    <row r="11918">
      <c r="A11918" s="1" t="n">
        <v>43033.45833333334</v>
      </c>
      <c r="B11918" t="n">
        <v>0.2764334833333333</v>
      </c>
    </row>
    <row r="11919">
      <c r="A11919" s="1" t="n">
        <v>43033.5</v>
      </c>
      <c r="B11919" t="n">
        <v>0.2755085416666667</v>
      </c>
    </row>
    <row r="11920">
      <c r="A11920" s="1" t="n">
        <v>43033.54166666666</v>
      </c>
      <c r="B11920" t="n">
        <v>0.2752599583333333</v>
      </c>
    </row>
    <row r="11921">
      <c r="A11921" s="1" t="n">
        <v>43033.58333333334</v>
      </c>
      <c r="B11921" t="n">
        <v>0.27490745</v>
      </c>
    </row>
    <row r="11922">
      <c r="A11922" s="1" t="n">
        <v>43033.625</v>
      </c>
      <c r="B11922" t="n">
        <v>0.2749021</v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>0.2748783583333334</v>
      </c>
    </row>
    <row r="11928">
      <c r="A11928" s="1" t="n">
        <v>43033.875</v>
      </c>
      <c r="B11928" t="n">
        <v>0.27465625</v>
      </c>
    </row>
    <row r="11929">
      <c r="A11929" s="1" t="n">
        <v>43033.91666666666</v>
      </c>
      <c r="B11929" t="n">
        <v>0.2745010818181818</v>
      </c>
    </row>
    <row r="11930">
      <c r="A11930" s="1" t="n">
        <v>43033.95833333334</v>
      </c>
      <c r="B11930" t="n">
        <v>0.2745523</v>
      </c>
    </row>
    <row r="11931">
      <c r="A11931" s="1" t="n">
        <v>43034</v>
      </c>
      <c r="B11931" t="n">
        <v>0.2746170666666667</v>
      </c>
    </row>
    <row r="11932">
      <c r="A11932" s="1" t="n">
        <v>43034.04166666666</v>
      </c>
      <c r="B11932" t="n">
        <v>0.2746966333333333</v>
      </c>
    </row>
    <row r="11933">
      <c r="A11933" s="1" t="n">
        <v>43034.08333333334</v>
      </c>
      <c r="B11933" t="n">
        <v>0.2744920181818182</v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>0.2741752583333333</v>
      </c>
    </row>
    <row r="11939">
      <c r="A11939" s="1" t="n">
        <v>43034.33333333334</v>
      </c>
      <c r="B11939" t="n">
        <v>0.27389215</v>
      </c>
    </row>
    <row r="11940">
      <c r="A11940" s="1" t="n">
        <v>43034.375</v>
      </c>
      <c r="B11940" t="n">
        <v>0.2733927083333333</v>
      </c>
    </row>
    <row r="11941">
      <c r="A11941" s="1" t="n">
        <v>43034.41666666666</v>
      </c>
      <c r="B11941" t="n">
        <v>0.2726294166666667</v>
      </c>
    </row>
    <row r="11942">
      <c r="A11942" s="1" t="n">
        <v>43034.45833333334</v>
      </c>
      <c r="B11942" t="n">
        <v>0.2716657083333333</v>
      </c>
    </row>
    <row r="11943">
      <c r="A11943" s="1" t="n">
        <v>43034.5</v>
      </c>
      <c r="B11943" t="n">
        <v>0.2708351416666667</v>
      </c>
    </row>
    <row r="11944">
      <c r="A11944" s="1" t="n">
        <v>43034.54166666666</v>
      </c>
      <c r="B11944" t="n">
        <v>0.2695719666666667</v>
      </c>
    </row>
    <row r="11945">
      <c r="A11945" s="1" t="n">
        <v>43034.58333333334</v>
      </c>
      <c r="B11945" t="n">
        <v>0.2689681833333333</v>
      </c>
    </row>
    <row r="11946">
      <c r="A11946" s="1" t="n">
        <v>43034.625</v>
      </c>
      <c r="B11946" t="n">
        <v>0.268530475</v>
      </c>
    </row>
    <row r="11947">
      <c r="A11947" s="1" t="n">
        <v>43034.66666666666</v>
      </c>
      <c r="B11947" t="n">
        <v>0.2685122166666667</v>
      </c>
    </row>
    <row r="11948">
      <c r="A11948" s="1" t="n">
        <v>43034.70833333334</v>
      </c>
      <c r="B11948" t="n">
        <v>0.2684933666666667</v>
      </c>
    </row>
    <row r="11949">
      <c r="A11949" s="1" t="n">
        <v>43034.75</v>
      </c>
      <c r="B11949" t="n">
        <v>0.2683297083333333</v>
      </c>
    </row>
    <row r="11950">
      <c r="A11950" s="1" t="n">
        <v>43034.79166666666</v>
      </c>
      <c r="B11950" t="n">
        <v>0.2681619416666667</v>
      </c>
    </row>
    <row r="11951">
      <c r="A11951" s="1" t="n">
        <v>43034.83333333334</v>
      </c>
      <c r="B11951" t="n">
        <v>0.268363275</v>
      </c>
    </row>
    <row r="11952">
      <c r="A11952" s="1" t="n">
        <v>43034.875</v>
      </c>
      <c r="B11952" t="n">
        <v>0.2683962333333333</v>
      </c>
    </row>
    <row r="11953">
      <c r="A11953" s="1" t="n">
        <v>43034.91666666666</v>
      </c>
      <c r="B11953" t="n">
        <v>0.2681037181818182</v>
      </c>
    </row>
    <row r="11954">
      <c r="A11954" s="1" t="n">
        <v>43034.95833333334</v>
      </c>
      <c r="B11954" t="n">
        <v>0.2680896</v>
      </c>
    </row>
    <row r="11955">
      <c r="A11955" s="1" t="n">
        <v>43035</v>
      </c>
      <c r="B11955" t="n">
        <v>0.2680872416666666</v>
      </c>
    </row>
    <row r="11956">
      <c r="A11956" s="1" t="n">
        <v>43035.04166666666</v>
      </c>
      <c r="B11956" t="n">
        <v>0.2678238090909091</v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>0.2669981583333333</v>
      </c>
    </row>
    <row r="11964">
      <c r="A11964" s="1" t="n">
        <v>43035.375</v>
      </c>
      <c r="B11964" t="n">
        <v>0.2665025</v>
      </c>
    </row>
    <row r="11965">
      <c r="A11965" s="1" t="n">
        <v>43035.41666666666</v>
      </c>
      <c r="B11965" t="n">
        <v>0.2653238833333333</v>
      </c>
    </row>
    <row r="11966">
      <c r="A11966" s="1" t="n">
        <v>43035.45833333334</v>
      </c>
      <c r="B11966" t="n">
        <v>0.2639092166666667</v>
      </c>
    </row>
    <row r="11967">
      <c r="A11967" s="1" t="n">
        <v>43035.5</v>
      </c>
      <c r="B11967" t="n">
        <v>0.2624518</v>
      </c>
    </row>
    <row r="11968">
      <c r="A11968" s="1" t="n">
        <v>43035.54166666666</v>
      </c>
      <c r="B11968" t="n">
        <v>0.2612234583333333</v>
      </c>
    </row>
    <row r="11969">
      <c r="A11969" s="1" t="n">
        <v>43035.58333333334</v>
      </c>
      <c r="B11969" t="n">
        <v>0.26092745</v>
      </c>
    </row>
    <row r="11970">
      <c r="A11970" s="1" t="n">
        <v>43035.625</v>
      </c>
      <c r="B11970" t="n">
        <v>0.2615294666666667</v>
      </c>
    </row>
    <row r="11971">
      <c r="A11971" s="1" t="n">
        <v>43035.66666666666</v>
      </c>
      <c r="B11971" t="n">
        <v>0.2618897666666667</v>
      </c>
    </row>
    <row r="11972">
      <c r="A11972" s="1" t="n">
        <v>43035.70833333334</v>
      </c>
      <c r="B11972" t="n">
        <v>0.2621359333333333</v>
      </c>
    </row>
    <row r="11973">
      <c r="A11973" s="1" t="n">
        <v>43035.75</v>
      </c>
      <c r="B11973" t="n">
        <v>0.2622164916666667</v>
      </c>
    </row>
    <row r="11974">
      <c r="A11974" s="1" t="n">
        <v>43035.79166666666</v>
      </c>
      <c r="B11974" t="n">
        <v>0.2622380666666667</v>
      </c>
    </row>
    <row r="11975">
      <c r="A11975" s="1" t="n">
        <v>43035.83333333334</v>
      </c>
      <c r="B11975" t="n">
        <v>0.2621849333333333</v>
      </c>
    </row>
    <row r="11976">
      <c r="A11976" s="1" t="n">
        <v>43035.875</v>
      </c>
      <c r="B11976" t="n">
        <v>0.2622088666666667</v>
      </c>
    </row>
    <row r="11977">
      <c r="A11977" s="1" t="n">
        <v>43035.91666666666</v>
      </c>
      <c r="B11977" t="n">
        <v>0.262361225</v>
      </c>
    </row>
    <row r="11978">
      <c r="A11978" s="1" t="n">
        <v>43035.95833333334</v>
      </c>
      <c r="B11978" t="n">
        <v>0.2624736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>0.3207926666666667</v>
      </c>
    </row>
    <row r="12052">
      <c r="A12052" s="1" t="n">
        <v>43039.04166666666</v>
      </c>
      <c r="B12052" t="n">
        <v>0.3204918454545455</v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>0.3198066333333333</v>
      </c>
    </row>
    <row r="12059">
      <c r="A12059" s="1" t="n">
        <v>43039.33333333334</v>
      </c>
      <c r="B12059" t="n">
        <v>0.3197710166666667</v>
      </c>
    </row>
    <row r="12060">
      <c r="A12060" s="1" t="n">
        <v>43039.375</v>
      </c>
      <c r="B12060" t="n">
        <v>0.3195011166666666</v>
      </c>
    </row>
    <row r="12061">
      <c r="A12061" s="1" t="n">
        <v>43039.41666666666</v>
      </c>
      <c r="B12061" t="n">
        <v>0.3189005833333333</v>
      </c>
    </row>
    <row r="12062">
      <c r="A12062" s="1" t="n">
        <v>43039.45833333334</v>
      </c>
      <c r="B12062" t="n">
        <v>0.3182709666666667</v>
      </c>
    </row>
    <row r="12063">
      <c r="A12063" s="1" t="n">
        <v>43039.5</v>
      </c>
      <c r="B12063" t="n">
        <v>0.316653775</v>
      </c>
    </row>
    <row r="12064">
      <c r="A12064" s="1" t="n">
        <v>43039.54166666666</v>
      </c>
      <c r="B12064" t="n">
        <v>0.315107975</v>
      </c>
    </row>
    <row r="12065">
      <c r="A12065" s="1" t="n">
        <v>43039.58333333334</v>
      </c>
      <c r="B12065" t="n">
        <v>0.313600975</v>
      </c>
    </row>
    <row r="12066">
      <c r="A12066" s="1" t="n">
        <v>43039.625</v>
      </c>
      <c r="B12066" t="n">
        <v>0.3123010916666667</v>
      </c>
    </row>
    <row r="12067">
      <c r="A12067" s="1" t="n">
        <v>43039.66666666666</v>
      </c>
      <c r="B12067" t="n">
        <v>0.3115567166666667</v>
      </c>
    </row>
    <row r="12068">
      <c r="A12068" s="1" t="n">
        <v>43039.70833333334</v>
      </c>
      <c r="B12068" t="n">
        <v>0.31122535</v>
      </c>
    </row>
    <row r="12069">
      <c r="A12069" s="1" t="n">
        <v>43039.75</v>
      </c>
      <c r="B12069" t="n">
        <v>0.310866125</v>
      </c>
    </row>
    <row r="12070">
      <c r="A12070" s="1" t="n">
        <v>43039.79166666666</v>
      </c>
      <c r="B12070" t="n">
        <v>0.3109216333333333</v>
      </c>
    </row>
    <row r="12071">
      <c r="A12071" s="1" t="n">
        <v>43039.83333333334</v>
      </c>
      <c r="B12071" t="n">
        <v>0.310872975</v>
      </c>
    </row>
    <row r="12072">
      <c r="A12072" s="1" t="n">
        <v>43039.875</v>
      </c>
      <c r="B12072" t="n">
        <v>0.3108424333333333</v>
      </c>
    </row>
    <row r="12073">
      <c r="A12073" s="1" t="n">
        <v>43039.91666666666</v>
      </c>
      <c r="B12073" t="n">
        <v>0.3105661</v>
      </c>
    </row>
    <row r="12074">
      <c r="A12074" s="1" t="n">
        <v>43039.95833333334</v>
      </c>
      <c r="B12074" t="n">
        <v>0.3104029</v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/>
      </c>
    </row>
    <row r="12124">
      <c r="A12124" s="1" t="n">
        <v>43042.04166666666</v>
      </c>
      <c r="B12124" t="n">
        <v/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/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/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/>
      </c>
    </row>
    <row r="12141">
      <c r="A12141" s="1" t="n">
        <v>43042.75</v>
      </c>
      <c r="B12141" t="n">
        <v/>
      </c>
    </row>
    <row r="12142">
      <c r="A12142" s="1" t="n">
        <v>43042.79166666666</v>
      </c>
      <c r="B12142" t="n">
        <v/>
      </c>
    </row>
    <row r="12143">
      <c r="A12143" s="1" t="n">
        <v>43042.83333333334</v>
      </c>
      <c r="B12143" t="n">
        <v/>
      </c>
    </row>
    <row r="12144">
      <c r="A12144" s="1" t="n">
        <v>43042.875</v>
      </c>
      <c r="B12144" t="n">
        <v/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/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/>
      </c>
    </row>
    <row r="12227">
      <c r="A12227" s="1" t="n">
        <v>43046.33333333334</v>
      </c>
      <c r="B12227" t="n">
        <v/>
      </c>
    </row>
    <row r="12228">
      <c r="A12228" s="1" t="n">
        <v>43046.375</v>
      </c>
      <c r="B12228" t="n">
        <v/>
      </c>
    </row>
    <row r="12229">
      <c r="A12229" s="1" t="n">
        <v>43046.41666666666</v>
      </c>
      <c r="B12229" t="n">
        <v/>
      </c>
    </row>
    <row r="12230">
      <c r="A12230" s="1" t="n">
        <v>43046.45833333334</v>
      </c>
      <c r="B12230" t="n">
        <v/>
      </c>
    </row>
    <row r="12231">
      <c r="A12231" s="1" t="n">
        <v>43046.5</v>
      </c>
      <c r="B12231" t="n">
        <v/>
      </c>
    </row>
    <row r="12232">
      <c r="A12232" s="1" t="n">
        <v>43046.54166666666</v>
      </c>
      <c r="B12232" t="n">
        <v/>
      </c>
    </row>
    <row r="12233">
      <c r="A12233" s="1" t="n">
        <v>43046.58333333334</v>
      </c>
      <c r="B12233" t="n">
        <v/>
      </c>
    </row>
    <row r="12234">
      <c r="A12234" s="1" t="n">
        <v>43046.625</v>
      </c>
      <c r="B12234" t="n">
        <v/>
      </c>
    </row>
    <row r="12235">
      <c r="A12235" s="1" t="n">
        <v>43046.66666666666</v>
      </c>
      <c r="B12235" t="n">
        <v/>
      </c>
    </row>
    <row r="12236">
      <c r="A12236" s="1" t="n">
        <v>43046.70833333334</v>
      </c>
      <c r="B12236" t="n">
        <v/>
      </c>
    </row>
    <row r="12237">
      <c r="A12237" s="1" t="n">
        <v>43046.75</v>
      </c>
      <c r="B12237" t="n">
        <v/>
      </c>
    </row>
    <row r="12238">
      <c r="A12238" s="1" t="n">
        <v>43046.79166666666</v>
      </c>
      <c r="B12238" t="n">
        <v/>
      </c>
    </row>
    <row r="12239">
      <c r="A12239" s="1" t="n">
        <v>43046.83333333334</v>
      </c>
      <c r="B12239" t="n">
        <v/>
      </c>
    </row>
    <row r="12240">
      <c r="A12240" s="1" t="n">
        <v>43046.875</v>
      </c>
      <c r="B12240" t="n">
        <v/>
      </c>
    </row>
    <row r="12241">
      <c r="A12241" s="1" t="n">
        <v>43046.91666666666</v>
      </c>
      <c r="B12241" t="n">
        <v/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/>
      </c>
    </row>
    <row r="13900">
      <c r="A13900" s="1" t="n">
        <v>43116.04166666666</v>
      </c>
      <c r="B13900" t="n">
        <v/>
      </c>
    </row>
    <row r="13901">
      <c r="A13901" s="1" t="n">
        <v>43116.08333333334</v>
      </c>
      <c r="B13901" t="n">
        <v/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/>
      </c>
    </row>
    <row r="13908">
      <c r="A13908" s="1" t="n">
        <v>43116.375</v>
      </c>
      <c r="B13908" t="n">
        <v/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/>
      </c>
    </row>
    <row r="13912">
      <c r="A13912" s="1" t="n">
        <v>43116.54166666666</v>
      </c>
      <c r="B13912" t="n">
        <v/>
      </c>
    </row>
    <row r="13913">
      <c r="A13913" s="1" t="n">
        <v>43116.58333333334</v>
      </c>
      <c r="B13913" t="n">
        <v/>
      </c>
    </row>
    <row r="13914">
      <c r="A13914" s="1" t="n">
        <v>43116.625</v>
      </c>
      <c r="B13914" t="n">
        <v/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/>
      </c>
    </row>
    <row r="13918">
      <c r="A13918" s="1" t="n">
        <v>43116.79166666666</v>
      </c>
      <c r="B13918" t="n">
        <v/>
      </c>
    </row>
    <row r="13919">
      <c r="A13919" s="1" t="n">
        <v>43116.83333333334</v>
      </c>
      <c r="B13919" t="n">
        <v/>
      </c>
    </row>
    <row r="13920">
      <c r="A13920" s="1" t="n">
        <v>43116.875</v>
      </c>
      <c r="B13920" t="n">
        <v/>
      </c>
    </row>
    <row r="13921">
      <c r="A13921" s="1" t="n">
        <v>43116.91666666666</v>
      </c>
      <c r="B13921" t="n">
        <v/>
      </c>
    </row>
    <row r="13922">
      <c r="A13922" s="1" t="n">
        <v>43116.95833333334</v>
      </c>
      <c r="B13922" t="n">
        <v/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/>
      </c>
    </row>
    <row r="14260">
      <c r="A14260" s="1" t="n">
        <v>43131.04166666666</v>
      </c>
      <c r="B14260" t="n">
        <v/>
      </c>
    </row>
    <row r="14261">
      <c r="A14261" s="1" t="n">
        <v>43131.08333333334</v>
      </c>
      <c r="B14261" t="n">
        <v/>
      </c>
    </row>
    <row r="14262">
      <c r="A14262" s="1" t="n">
        <v>43131.125</v>
      </c>
      <c r="B14262" t="n">
        <v/>
      </c>
    </row>
    <row r="14263">
      <c r="A14263" s="1" t="n">
        <v>43131.16666666666</v>
      </c>
      <c r="B14263" t="n">
        <v/>
      </c>
    </row>
    <row r="14264">
      <c r="A14264" s="1" t="n">
        <v>43131.20833333334</v>
      </c>
      <c r="B14264" t="n">
        <v/>
      </c>
    </row>
    <row r="14265">
      <c r="A14265" s="1" t="n">
        <v>43131.25</v>
      </c>
      <c r="B14265" t="n">
        <v/>
      </c>
    </row>
    <row r="14266">
      <c r="A14266" s="1" t="n">
        <v>43131.29166666666</v>
      </c>
      <c r="B14266" t="n">
        <v/>
      </c>
    </row>
    <row r="14267">
      <c r="A14267" s="1" t="n">
        <v>43131.33333333334</v>
      </c>
      <c r="B14267" t="n">
        <v/>
      </c>
    </row>
    <row r="14268">
      <c r="A14268" s="1" t="n">
        <v>43131.375</v>
      </c>
      <c r="B14268" t="n">
        <v/>
      </c>
    </row>
    <row r="14269">
      <c r="A14269" s="1" t="n">
        <v>43131.41666666666</v>
      </c>
      <c r="B14269" t="n">
        <v/>
      </c>
    </row>
    <row r="14270">
      <c r="A14270" s="1" t="n">
        <v>43131.45833333334</v>
      </c>
      <c r="B14270" t="n">
        <v/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/>
      </c>
    </row>
    <row r="14273">
      <c r="A14273" s="1" t="n">
        <v>43131.58333333334</v>
      </c>
      <c r="B14273" t="n">
        <v/>
      </c>
    </row>
    <row r="14274">
      <c r="A14274" s="1" t="n">
        <v>43131.625</v>
      </c>
      <c r="B14274" t="n">
        <v/>
      </c>
    </row>
    <row r="14275">
      <c r="A14275" s="1" t="n">
        <v>43131.66666666666</v>
      </c>
      <c r="B14275" t="n">
        <v/>
      </c>
    </row>
    <row r="14276">
      <c r="A14276" s="1" t="n">
        <v>43131.70833333334</v>
      </c>
      <c r="B14276" t="n">
        <v/>
      </c>
    </row>
    <row r="14277">
      <c r="A14277" s="1" t="n">
        <v>43131.75</v>
      </c>
      <c r="B14277" t="n">
        <v/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/>
      </c>
    </row>
    <row r="14280">
      <c r="A14280" s="1" t="n">
        <v>43131.875</v>
      </c>
      <c r="B14280" t="n">
        <v/>
      </c>
    </row>
    <row r="14281">
      <c r="A14281" s="1" t="n">
        <v>43131.91666666666</v>
      </c>
      <c r="B14281" t="n">
        <v/>
      </c>
    </row>
    <row r="14282">
      <c r="A14282" s="1" t="n">
        <v>43131.95833333334</v>
      </c>
      <c r="B14282" t="n">
        <v/>
      </c>
    </row>
    <row r="14283">
      <c r="A14283" s="1" t="n">
        <v>43132</v>
      </c>
      <c r="B14283" t="n">
        <v/>
      </c>
    </row>
    <row r="14284">
      <c r="A14284" s="1" t="n">
        <v>43132.04166666666</v>
      </c>
      <c r="B14284" t="n">
        <v/>
      </c>
    </row>
    <row r="14285">
      <c r="A14285" s="1" t="n">
        <v>43132.08333333334</v>
      </c>
      <c r="B14285" t="n">
        <v/>
      </c>
    </row>
    <row r="14286">
      <c r="A14286" s="1" t="n">
        <v>43132.125</v>
      </c>
      <c r="B14286" t="n">
        <v/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/>
      </c>
    </row>
    <row r="14300">
      <c r="A14300" s="1" t="n">
        <v>43132.70833333334</v>
      </c>
      <c r="B14300" t="n">
        <v/>
      </c>
    </row>
    <row r="14301">
      <c r="A14301" s="1" t="n">
        <v>43132.75</v>
      </c>
      <c r="B14301" t="n">
        <v/>
      </c>
    </row>
    <row r="14302">
      <c r="A14302" s="1" t="n">
        <v>43132.79166666666</v>
      </c>
      <c r="B14302" t="n">
        <v/>
      </c>
    </row>
    <row r="14303">
      <c r="A14303" s="1" t="n">
        <v>43132.83333333334</v>
      </c>
      <c r="B14303" t="n">
        <v/>
      </c>
    </row>
    <row r="14304">
      <c r="A14304" s="1" t="n">
        <v>43132.875</v>
      </c>
      <c r="B14304" t="n">
        <v/>
      </c>
    </row>
    <row r="14305">
      <c r="A14305" s="1" t="n">
        <v>43132.91666666666</v>
      </c>
      <c r="B14305" t="n">
        <v/>
      </c>
    </row>
    <row r="14306">
      <c r="A14306" s="1" t="n">
        <v>43132.95833333334</v>
      </c>
      <c r="B14306" t="n">
        <v/>
      </c>
    </row>
    <row r="14307">
      <c r="A14307" s="1" t="n">
        <v>43133</v>
      </c>
      <c r="B14307" t="n">
        <v/>
      </c>
    </row>
    <row r="14308">
      <c r="A14308" s="1" t="n">
        <v>43133.04166666666</v>
      </c>
      <c r="B14308" t="n">
        <v/>
      </c>
    </row>
    <row r="14309">
      <c r="A14309" s="1" t="n">
        <v>43133.08333333334</v>
      </c>
      <c r="B14309" t="n">
        <v/>
      </c>
    </row>
    <row r="14310">
      <c r="A14310" s="1" t="n">
        <v>43133.125</v>
      </c>
      <c r="B14310" t="n">
        <v/>
      </c>
    </row>
    <row r="14311">
      <c r="A14311" s="1" t="n">
        <v>43133.16666666666</v>
      </c>
      <c r="B14311" t="n">
        <v/>
      </c>
    </row>
    <row r="14312">
      <c r="A14312" s="1" t="n">
        <v>43133.20833333334</v>
      </c>
      <c r="B14312" t="n">
        <v/>
      </c>
    </row>
    <row r="14313">
      <c r="A14313" s="1" t="n">
        <v>43133.25</v>
      </c>
      <c r="B14313" t="n">
        <v/>
      </c>
    </row>
    <row r="14314">
      <c r="A14314" s="1" t="n">
        <v>43133.29166666666</v>
      </c>
      <c r="B14314" t="n">
        <v/>
      </c>
    </row>
    <row r="14315">
      <c r="A14315" s="1" t="n">
        <v>43133.33333333334</v>
      </c>
      <c r="B14315" t="n">
        <v/>
      </c>
    </row>
    <row r="14316">
      <c r="A14316" s="1" t="n">
        <v>43133.375</v>
      </c>
      <c r="B14316" t="n">
        <v/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/>
      </c>
    </row>
    <row r="14324">
      <c r="A14324" s="1" t="n">
        <v>43133.70833333334</v>
      </c>
      <c r="B14324" t="n">
        <v/>
      </c>
    </row>
    <row r="14325">
      <c r="A14325" s="1" t="n">
        <v>43133.75</v>
      </c>
      <c r="B14325" t="n">
        <v/>
      </c>
    </row>
    <row r="14326">
      <c r="A14326" s="1" t="n">
        <v>43133.79166666666</v>
      </c>
      <c r="B14326" t="n">
        <v/>
      </c>
    </row>
    <row r="14327">
      <c r="A14327" s="1" t="n">
        <v>43133.83333333334</v>
      </c>
      <c r="B14327" t="n">
        <v/>
      </c>
    </row>
    <row r="14328">
      <c r="A14328" s="1" t="n">
        <v>43133.875</v>
      </c>
      <c r="B14328" t="n">
        <v/>
      </c>
    </row>
    <row r="14329">
      <c r="A14329" s="1" t="n">
        <v>43133.91666666666</v>
      </c>
      <c r="B14329" t="n">
        <v/>
      </c>
    </row>
    <row r="14330">
      <c r="A14330" s="1" t="n">
        <v>43133.95833333334</v>
      </c>
      <c r="B14330" t="n">
        <v/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/>
      </c>
    </row>
    <row r="14500">
      <c r="A14500" s="1" t="n">
        <v>43141.04166666666</v>
      </c>
      <c r="B14500" t="n">
        <v/>
      </c>
    </row>
    <row r="14501">
      <c r="A14501" s="1" t="n">
        <v>43141.08333333334</v>
      </c>
      <c r="B14501" t="n">
        <v/>
      </c>
    </row>
    <row r="14502">
      <c r="A14502" s="1" t="n">
        <v>43141.125</v>
      </c>
      <c r="B14502" t="n">
        <v/>
      </c>
    </row>
    <row r="14503">
      <c r="A14503" s="1" t="n">
        <v>43141.16666666666</v>
      </c>
      <c r="B14503" t="n">
        <v/>
      </c>
    </row>
    <row r="14504">
      <c r="A14504" s="1" t="n">
        <v>43141.20833333334</v>
      </c>
      <c r="B14504" t="n">
        <v/>
      </c>
    </row>
    <row r="14505">
      <c r="A14505" s="1" t="n">
        <v>43141.25</v>
      </c>
      <c r="B14505" t="n">
        <v/>
      </c>
    </row>
    <row r="14506">
      <c r="A14506" s="1" t="n">
        <v>43141.29166666666</v>
      </c>
      <c r="B14506" t="n">
        <v/>
      </c>
    </row>
    <row r="14507">
      <c r="A14507" s="1" t="n">
        <v>43141.33333333334</v>
      </c>
      <c r="B14507" t="n">
        <v/>
      </c>
    </row>
    <row r="14508">
      <c r="A14508" s="1" t="n">
        <v>43141.375</v>
      </c>
      <c r="B14508" t="n">
        <v/>
      </c>
    </row>
    <row r="14509">
      <c r="A14509" s="1" t="n">
        <v>43141.41666666666</v>
      </c>
      <c r="B14509" t="n">
        <v/>
      </c>
    </row>
    <row r="14510">
      <c r="A14510" s="1" t="n">
        <v>43141.45833333334</v>
      </c>
      <c r="B14510" t="n">
        <v/>
      </c>
    </row>
    <row r="14511">
      <c r="A14511" s="1" t="n">
        <v>43141.5</v>
      </c>
      <c r="B14511" t="n">
        <v/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/>
      </c>
    </row>
    <row r="14515">
      <c r="A14515" s="1" t="n">
        <v>43141.66666666666</v>
      </c>
      <c r="B14515" t="n">
        <v/>
      </c>
    </row>
    <row r="14516">
      <c r="A14516" s="1" t="n">
        <v>43141.70833333334</v>
      </c>
      <c r="B14516" t="n">
        <v/>
      </c>
    </row>
    <row r="14517">
      <c r="A14517" s="1" t="n">
        <v>43141.75</v>
      </c>
      <c r="B14517" t="n">
        <v/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/>
      </c>
    </row>
    <row r="14520">
      <c r="A14520" s="1" t="n">
        <v>43141.875</v>
      </c>
      <c r="B14520" t="n">
        <v/>
      </c>
    </row>
    <row r="14521">
      <c r="A14521" s="1" t="n">
        <v>43141.91666666666</v>
      </c>
      <c r="B14521" t="n">
        <v/>
      </c>
    </row>
    <row r="14522">
      <c r="A14522" s="1" t="n">
        <v>43141.95833333334</v>
      </c>
      <c r="B14522" t="n">
        <v/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/>
      </c>
    </row>
    <row r="14740">
      <c r="A14740" s="1" t="n">
        <v>43151.04166666666</v>
      </c>
      <c r="B14740" t="n">
        <v/>
      </c>
    </row>
    <row r="14741">
      <c r="A14741" s="1" t="n">
        <v>43151.08333333334</v>
      </c>
      <c r="B14741" t="n">
        <v/>
      </c>
    </row>
    <row r="14742">
      <c r="A14742" s="1" t="n">
        <v>43151.125</v>
      </c>
      <c r="B14742" t="n">
        <v/>
      </c>
    </row>
    <row r="14743">
      <c r="A14743" s="1" t="n">
        <v>43151.16666666666</v>
      </c>
      <c r="B14743" t="n">
        <v/>
      </c>
    </row>
    <row r="14744">
      <c r="A14744" s="1" t="n">
        <v>43151.20833333334</v>
      </c>
      <c r="B14744" t="n">
        <v/>
      </c>
    </row>
    <row r="14745">
      <c r="A14745" s="1" t="n">
        <v>43151.25</v>
      </c>
      <c r="B14745" t="n">
        <v/>
      </c>
    </row>
    <row r="14746">
      <c r="A14746" s="1" t="n">
        <v>43151.29166666666</v>
      </c>
      <c r="B14746" t="n">
        <v/>
      </c>
    </row>
    <row r="14747">
      <c r="A14747" s="1" t="n">
        <v>43151.33333333334</v>
      </c>
      <c r="B14747" t="n">
        <v/>
      </c>
    </row>
    <row r="14748">
      <c r="A14748" s="1" t="n">
        <v>43151.375</v>
      </c>
      <c r="B14748" t="n">
        <v/>
      </c>
    </row>
    <row r="14749">
      <c r="A14749" s="1" t="n">
        <v>43151.41666666666</v>
      </c>
      <c r="B14749" t="n">
        <v/>
      </c>
    </row>
    <row r="14750">
      <c r="A14750" s="1" t="n">
        <v>43151.45833333334</v>
      </c>
      <c r="B14750" t="n">
        <v/>
      </c>
    </row>
    <row r="14751">
      <c r="A14751" s="1" t="n">
        <v>43151.5</v>
      </c>
      <c r="B14751" t="n">
        <v/>
      </c>
    </row>
    <row r="14752">
      <c r="A14752" s="1" t="n">
        <v>43151.54166666666</v>
      </c>
      <c r="B14752" t="n">
        <v/>
      </c>
    </row>
    <row r="14753">
      <c r="A14753" s="1" t="n">
        <v>43151.58333333334</v>
      </c>
      <c r="B14753" t="n">
        <v/>
      </c>
    </row>
    <row r="14754">
      <c r="A14754" s="1" t="n">
        <v>43151.625</v>
      </c>
      <c r="B14754" t="n">
        <v/>
      </c>
    </row>
    <row r="14755">
      <c r="A14755" s="1" t="n">
        <v>43151.66666666666</v>
      </c>
      <c r="B14755" t="n">
        <v/>
      </c>
    </row>
    <row r="14756">
      <c r="A14756" s="1" t="n">
        <v>43151.70833333334</v>
      </c>
      <c r="B14756" t="n">
        <v/>
      </c>
    </row>
    <row r="14757">
      <c r="A14757" s="1" t="n">
        <v>43151.75</v>
      </c>
      <c r="B14757" t="n">
        <v/>
      </c>
    </row>
    <row r="14758">
      <c r="A14758" s="1" t="n">
        <v>43151.79166666666</v>
      </c>
      <c r="B14758" t="n">
        <v/>
      </c>
    </row>
    <row r="14759">
      <c r="A14759" s="1" t="n">
        <v>43151.83333333334</v>
      </c>
      <c r="B14759" t="n">
        <v/>
      </c>
    </row>
    <row r="14760">
      <c r="A14760" s="1" t="n">
        <v>43151.875</v>
      </c>
      <c r="B14760" t="n">
        <v/>
      </c>
    </row>
    <row r="14761">
      <c r="A14761" s="1" t="n">
        <v>43151.91666666666</v>
      </c>
      <c r="B14761" t="n">
        <v/>
      </c>
    </row>
    <row r="14762">
      <c r="A14762" s="1" t="n">
        <v>43151.95833333334</v>
      </c>
      <c r="B14762" t="n">
        <v/>
      </c>
    </row>
    <row r="14763">
      <c r="A14763" s="1" t="n">
        <v>43152</v>
      </c>
      <c r="B14763" t="n">
        <v/>
      </c>
    </row>
    <row r="14764">
      <c r="A14764" s="1" t="n">
        <v>43152.04166666666</v>
      </c>
      <c r="B14764" t="n">
        <v/>
      </c>
    </row>
    <row r="14765">
      <c r="A14765" s="1" t="n">
        <v>43152.08333333334</v>
      </c>
      <c r="B14765" t="n">
        <v/>
      </c>
    </row>
    <row r="14766">
      <c r="A14766" s="1" t="n">
        <v>43152.125</v>
      </c>
      <c r="B14766" t="n">
        <v/>
      </c>
    </row>
    <row r="14767">
      <c r="A14767" s="1" t="n">
        <v>43152.16666666666</v>
      </c>
      <c r="B14767" t="n">
        <v/>
      </c>
    </row>
    <row r="14768">
      <c r="A14768" s="1" t="n">
        <v>43152.20833333334</v>
      </c>
      <c r="B14768" t="n">
        <v/>
      </c>
    </row>
    <row r="14769">
      <c r="A14769" s="1" t="n">
        <v>43152.25</v>
      </c>
      <c r="B14769" t="n">
        <v/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/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/>
      </c>
    </row>
    <row r="14779">
      <c r="A14779" s="1" t="n">
        <v>43152.66666666666</v>
      </c>
      <c r="B14779" t="n">
        <v/>
      </c>
    </row>
    <row r="14780">
      <c r="A14780" s="1" t="n">
        <v>43152.70833333334</v>
      </c>
      <c r="B14780" t="n">
        <v/>
      </c>
    </row>
    <row r="14781">
      <c r="A14781" s="1" t="n">
        <v>43152.75</v>
      </c>
      <c r="B14781" t="n">
        <v/>
      </c>
    </row>
    <row r="14782">
      <c r="A14782" s="1" t="n">
        <v>43152.79166666666</v>
      </c>
      <c r="B14782" t="n">
        <v/>
      </c>
    </row>
    <row r="14783">
      <c r="A14783" s="1" t="n">
        <v>43152.83333333334</v>
      </c>
      <c r="B14783" t="n">
        <v/>
      </c>
    </row>
    <row r="14784">
      <c r="A14784" s="1" t="n">
        <v>43152.875</v>
      </c>
      <c r="B14784" t="n">
        <v/>
      </c>
    </row>
    <row r="14785">
      <c r="A14785" s="1" t="n">
        <v>43152.91666666666</v>
      </c>
      <c r="B14785" t="n">
        <v/>
      </c>
    </row>
    <row r="14786">
      <c r="A14786" s="1" t="n">
        <v>43152.95833333334</v>
      </c>
      <c r="B14786" t="n">
        <v/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/>
      </c>
    </row>
    <row r="14956">
      <c r="A14956" s="1" t="n">
        <v>43160.04166666666</v>
      </c>
      <c r="B14956" t="n">
        <v/>
      </c>
    </row>
    <row r="14957">
      <c r="A14957" s="1" t="n">
        <v>43160.08333333334</v>
      </c>
      <c r="B14957" t="n">
        <v/>
      </c>
    </row>
    <row r="14958">
      <c r="A14958" s="1" t="n">
        <v>43160.125</v>
      </c>
      <c r="B14958" t="n">
        <v/>
      </c>
    </row>
    <row r="14959">
      <c r="A14959" s="1" t="n">
        <v>43160.16666666666</v>
      </c>
      <c r="B14959" t="n">
        <v/>
      </c>
    </row>
    <row r="14960">
      <c r="A14960" s="1" t="n">
        <v>43160.20833333334</v>
      </c>
      <c r="B14960" t="n">
        <v/>
      </c>
    </row>
    <row r="14961">
      <c r="A14961" s="1" t="n">
        <v>43160.25</v>
      </c>
      <c r="B14961" t="n">
        <v/>
      </c>
    </row>
    <row r="14962">
      <c r="A14962" s="1" t="n">
        <v>43160.29166666666</v>
      </c>
      <c r="B14962" t="n">
        <v/>
      </c>
    </row>
    <row r="14963">
      <c r="A14963" s="1" t="n">
        <v>43160.33333333334</v>
      </c>
      <c r="B14963" t="n">
        <v/>
      </c>
    </row>
    <row r="14964">
      <c r="A14964" s="1" t="n">
        <v>43160.375</v>
      </c>
      <c r="B14964" t="n">
        <v/>
      </c>
    </row>
    <row r="14965">
      <c r="A14965" s="1" t="n">
        <v>43160.41666666666</v>
      </c>
      <c r="B14965" t="n">
        <v/>
      </c>
    </row>
    <row r="14966">
      <c r="A14966" s="1" t="n">
        <v>43160.45833333334</v>
      </c>
      <c r="B14966" t="n">
        <v/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/>
      </c>
    </row>
    <row r="14973">
      <c r="A14973" s="1" t="n">
        <v>43160.75</v>
      </c>
      <c r="B14973" t="n">
        <v/>
      </c>
    </row>
    <row r="14974">
      <c r="A14974" s="1" t="n">
        <v>43160.79166666666</v>
      </c>
      <c r="B14974" t="n">
        <v/>
      </c>
    </row>
    <row r="14975">
      <c r="A14975" s="1" t="n">
        <v>43160.83333333334</v>
      </c>
      <c r="B14975" t="n">
        <v/>
      </c>
    </row>
    <row r="14976">
      <c r="A14976" s="1" t="n">
        <v>43160.875</v>
      </c>
      <c r="B14976" t="n">
        <v/>
      </c>
    </row>
    <row r="14977">
      <c r="A14977" s="1" t="n">
        <v>43160.91666666666</v>
      </c>
      <c r="B14977" t="n">
        <v/>
      </c>
    </row>
    <row r="14978">
      <c r="A14978" s="1" t="n">
        <v>43160.95833333334</v>
      </c>
      <c r="B14978" t="n">
        <v/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/>
      </c>
    </row>
    <row r="14981">
      <c r="A14981" s="1" t="n">
        <v>43161.08333333334</v>
      </c>
      <c r="B14981" t="n">
        <v/>
      </c>
    </row>
    <row r="14982">
      <c r="A14982" s="1" t="n">
        <v>43161.125</v>
      </c>
      <c r="B14982" t="n">
        <v/>
      </c>
    </row>
    <row r="14983">
      <c r="A14983" s="1" t="n">
        <v>43161.16666666666</v>
      </c>
      <c r="B14983" t="n">
        <v/>
      </c>
    </row>
    <row r="14984">
      <c r="A14984" s="1" t="n">
        <v>43161.20833333334</v>
      </c>
      <c r="B14984" t="n">
        <v/>
      </c>
    </row>
    <row r="14985">
      <c r="A14985" s="1" t="n">
        <v>43161.25</v>
      </c>
      <c r="B14985" t="n">
        <v/>
      </c>
    </row>
    <row r="14986">
      <c r="A14986" s="1" t="n">
        <v>43161.29166666666</v>
      </c>
      <c r="B14986" t="n">
        <v/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/>
      </c>
    </row>
    <row r="14990">
      <c r="A14990" s="1" t="n">
        <v>43161.45833333334</v>
      </c>
      <c r="B14990" t="n">
        <v/>
      </c>
    </row>
    <row r="14991">
      <c r="A14991" s="1" t="n">
        <v>43161.5</v>
      </c>
      <c r="B14991" t="n">
        <v/>
      </c>
    </row>
    <row r="14992">
      <c r="A14992" s="1" t="n">
        <v>43161.54166666666</v>
      </c>
      <c r="B14992" t="n">
        <v/>
      </c>
    </row>
    <row r="14993">
      <c r="A14993" s="1" t="n">
        <v>43161.58333333334</v>
      </c>
      <c r="B14993" t="n">
        <v/>
      </c>
    </row>
    <row r="14994">
      <c r="A14994" s="1" t="n">
        <v>43161.625</v>
      </c>
      <c r="B14994" t="n">
        <v/>
      </c>
    </row>
    <row r="14995">
      <c r="A14995" s="1" t="n">
        <v>43161.66666666666</v>
      </c>
      <c r="B14995" t="n">
        <v/>
      </c>
    </row>
    <row r="14996">
      <c r="A14996" s="1" t="n">
        <v>43161.70833333334</v>
      </c>
      <c r="B14996" t="n">
        <v/>
      </c>
    </row>
    <row r="14997">
      <c r="A14997" s="1" t="n">
        <v>43161.75</v>
      </c>
      <c r="B14997" t="n">
        <v/>
      </c>
    </row>
    <row r="14998">
      <c r="A14998" s="1" t="n">
        <v>43161.79166666666</v>
      </c>
      <c r="B14998" t="n">
        <v/>
      </c>
    </row>
    <row r="14999">
      <c r="A14999" s="1" t="n">
        <v>43161.83333333334</v>
      </c>
      <c r="B14999" t="n">
        <v/>
      </c>
    </row>
    <row r="15000">
      <c r="A15000" s="1" t="n">
        <v>43161.875</v>
      </c>
      <c r="B15000" t="n">
        <v/>
      </c>
    </row>
    <row r="15001">
      <c r="A15001" s="1" t="n">
        <v>43161.91666666666</v>
      </c>
      <c r="B15001" t="n">
        <v/>
      </c>
    </row>
    <row r="15002">
      <c r="A15002" s="1" t="n">
        <v>43161.95833333334</v>
      </c>
      <c r="B15002" t="n">
        <v/>
      </c>
    </row>
    <row r="15003">
      <c r="A15003" s="1" t="n">
        <v>43162</v>
      </c>
      <c r="B15003" t="n">
        <v/>
      </c>
    </row>
    <row r="15004">
      <c r="A15004" s="1" t="n">
        <v>43162.04166666666</v>
      </c>
      <c r="B15004" t="n">
        <v/>
      </c>
    </row>
    <row r="15005">
      <c r="A15005" s="1" t="n">
        <v>43162.08333333334</v>
      </c>
      <c r="B15005" t="n">
        <v/>
      </c>
    </row>
    <row r="15006">
      <c r="A15006" s="1" t="n">
        <v>43162.125</v>
      </c>
      <c r="B15006" t="n">
        <v/>
      </c>
    </row>
    <row r="15007">
      <c r="A15007" s="1" t="n">
        <v>43162.16666666666</v>
      </c>
      <c r="B15007" t="n">
        <v/>
      </c>
    </row>
    <row r="15008">
      <c r="A15008" s="1" t="n">
        <v>43162.20833333334</v>
      </c>
      <c r="B15008" t="n">
        <v/>
      </c>
    </row>
    <row r="15009">
      <c r="A15009" s="1" t="n">
        <v>43162.25</v>
      </c>
      <c r="B15009" t="n">
        <v/>
      </c>
    </row>
    <row r="15010">
      <c r="A15010" s="1" t="n">
        <v>43162.29166666666</v>
      </c>
      <c r="B15010" t="n">
        <v/>
      </c>
    </row>
    <row r="15011">
      <c r="A15011" s="1" t="n">
        <v>43162.33333333334</v>
      </c>
      <c r="B15011" t="n">
        <v/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/>
      </c>
    </row>
    <row r="15015">
      <c r="A15015" s="1" t="n">
        <v>43162.5</v>
      </c>
      <c r="B15015" t="n">
        <v/>
      </c>
    </row>
    <row r="15016">
      <c r="A15016" s="1" t="n">
        <v>43162.54166666666</v>
      </c>
      <c r="B15016" t="n">
        <v/>
      </c>
    </row>
    <row r="15017">
      <c r="A15017" s="1" t="n">
        <v>43162.58333333334</v>
      </c>
      <c r="B15017" t="n">
        <v/>
      </c>
    </row>
    <row r="15018">
      <c r="A15018" s="1" t="n">
        <v>43162.625</v>
      </c>
      <c r="B15018" t="n">
        <v/>
      </c>
    </row>
    <row r="15019">
      <c r="A15019" s="1" t="n">
        <v>43162.66666666666</v>
      </c>
      <c r="B15019" t="n">
        <v/>
      </c>
    </row>
    <row r="15020">
      <c r="A15020" s="1" t="n">
        <v>43162.70833333334</v>
      </c>
      <c r="B15020" t="n">
        <v/>
      </c>
    </row>
    <row r="15021">
      <c r="A15021" s="1" t="n">
        <v>43162.75</v>
      </c>
      <c r="B15021" t="n">
        <v/>
      </c>
    </row>
    <row r="15022">
      <c r="A15022" s="1" t="n">
        <v>43162.79166666666</v>
      </c>
      <c r="B15022" t="n">
        <v/>
      </c>
    </row>
    <row r="15023">
      <c r="A15023" s="1" t="n">
        <v>43162.83333333334</v>
      </c>
      <c r="B15023" t="n">
        <v/>
      </c>
    </row>
    <row r="15024">
      <c r="A15024" s="1" t="n">
        <v>43162.875</v>
      </c>
      <c r="B15024" t="n">
        <v/>
      </c>
    </row>
    <row r="15025">
      <c r="A15025" s="1" t="n">
        <v>43162.91666666666</v>
      </c>
      <c r="B15025" t="n">
        <v/>
      </c>
    </row>
    <row r="15026">
      <c r="A15026" s="1" t="n">
        <v>43162.95833333334</v>
      </c>
      <c r="B15026" t="n">
        <v/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/>
      </c>
    </row>
    <row r="15124">
      <c r="A15124" s="1" t="n">
        <v>43167.04166666666</v>
      </c>
      <c r="B15124" t="n">
        <v/>
      </c>
    </row>
    <row r="15125">
      <c r="A15125" s="1" t="n">
        <v>43167.08333333334</v>
      </c>
      <c r="B15125" t="n">
        <v/>
      </c>
    </row>
    <row r="15126">
      <c r="A15126" s="1" t="n">
        <v>43167.125</v>
      </c>
      <c r="B15126" t="n">
        <v/>
      </c>
    </row>
    <row r="15127">
      <c r="A15127" s="1" t="n">
        <v>43167.16666666666</v>
      </c>
      <c r="B15127" t="n">
        <v/>
      </c>
    </row>
    <row r="15128">
      <c r="A15128" s="1" t="n">
        <v>43167.20833333334</v>
      </c>
      <c r="B15128" t="n">
        <v/>
      </c>
    </row>
    <row r="15129">
      <c r="A15129" s="1" t="n">
        <v>43167.25</v>
      </c>
      <c r="B15129" t="n">
        <v/>
      </c>
    </row>
    <row r="15130">
      <c r="A15130" s="1" t="n">
        <v>43167.29166666666</v>
      </c>
      <c r="B15130" t="n">
        <v/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/>
      </c>
    </row>
    <row r="15134">
      <c r="A15134" s="1" t="n">
        <v>43167.45833333334</v>
      </c>
      <c r="B15134" t="n">
        <v/>
      </c>
    </row>
    <row r="15135">
      <c r="A15135" s="1" t="n">
        <v>43167.5</v>
      </c>
      <c r="B15135" t="n">
        <v/>
      </c>
    </row>
    <row r="15136">
      <c r="A15136" s="1" t="n">
        <v>43167.54166666666</v>
      </c>
      <c r="B15136" t="n">
        <v/>
      </c>
    </row>
    <row r="15137">
      <c r="A15137" s="1" t="n">
        <v>43167.58333333334</v>
      </c>
      <c r="B15137" t="n">
        <v/>
      </c>
    </row>
    <row r="15138">
      <c r="A15138" s="1" t="n">
        <v>43167.625</v>
      </c>
      <c r="B15138" t="n">
        <v/>
      </c>
    </row>
    <row r="15139">
      <c r="A15139" s="1" t="n">
        <v>43167.66666666666</v>
      </c>
      <c r="B15139" t="n">
        <v/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/>
      </c>
    </row>
    <row r="15172">
      <c r="A15172" s="1" t="n">
        <v>43169.04166666666</v>
      </c>
      <c r="B15172" t="n">
        <v/>
      </c>
    </row>
    <row r="15173">
      <c r="A15173" s="1" t="n">
        <v>43169.08333333334</v>
      </c>
      <c r="B15173" t="n">
        <v/>
      </c>
    </row>
    <row r="15174">
      <c r="A15174" s="1" t="n">
        <v>43169.125</v>
      </c>
      <c r="B15174" t="n">
        <v/>
      </c>
    </row>
    <row r="15175">
      <c r="A15175" s="1" t="n">
        <v>43169.16666666666</v>
      </c>
      <c r="B15175" t="n">
        <v/>
      </c>
    </row>
    <row r="15176">
      <c r="A15176" s="1" t="n">
        <v>43169.20833333334</v>
      </c>
      <c r="B15176" t="n">
        <v/>
      </c>
    </row>
    <row r="15177">
      <c r="A15177" s="1" t="n">
        <v>43169.25</v>
      </c>
      <c r="B15177" t="n">
        <v/>
      </c>
    </row>
    <row r="15178">
      <c r="A15178" s="1" t="n">
        <v>43169.29166666666</v>
      </c>
      <c r="B15178" t="n">
        <v/>
      </c>
    </row>
    <row r="15179">
      <c r="A15179" s="1" t="n">
        <v>43169.33333333334</v>
      </c>
      <c r="B15179" t="n">
        <v/>
      </c>
    </row>
    <row r="15180">
      <c r="A15180" s="1" t="n">
        <v>43169.375</v>
      </c>
      <c r="B15180" t="n">
        <v/>
      </c>
    </row>
    <row r="15181">
      <c r="A15181" s="1" t="n">
        <v>43169.41666666666</v>
      </c>
      <c r="B15181" t="n">
        <v/>
      </c>
    </row>
    <row r="15182">
      <c r="A15182" s="1" t="n">
        <v>43169.45833333334</v>
      </c>
      <c r="B15182" t="n">
        <v/>
      </c>
    </row>
    <row r="15183">
      <c r="A15183" s="1" t="n">
        <v>43169.5</v>
      </c>
      <c r="B15183" t="n">
        <v/>
      </c>
    </row>
    <row r="15184">
      <c r="A15184" s="1" t="n">
        <v>43169.54166666666</v>
      </c>
      <c r="B15184" t="n">
        <v/>
      </c>
    </row>
    <row r="15185">
      <c r="A15185" s="1" t="n">
        <v>43169.58333333334</v>
      </c>
      <c r="B15185" t="n">
        <v/>
      </c>
    </row>
    <row r="15186">
      <c r="A15186" s="1" t="n">
        <v>43169.625</v>
      </c>
      <c r="B15186" t="n">
        <v/>
      </c>
    </row>
    <row r="15187">
      <c r="A15187" s="1" t="n">
        <v>43169.66666666666</v>
      </c>
      <c r="B15187" t="n">
        <v/>
      </c>
    </row>
    <row r="15188">
      <c r="A15188" s="1" t="n">
        <v>43169.70833333334</v>
      </c>
      <c r="B15188" t="n">
        <v/>
      </c>
    </row>
    <row r="15189">
      <c r="A15189" s="1" t="n">
        <v>43169.75</v>
      </c>
      <c r="B15189" t="n">
        <v/>
      </c>
    </row>
    <row r="15190">
      <c r="A15190" s="1" t="n">
        <v>43169.79166666666</v>
      </c>
      <c r="B15190" t="n">
        <v/>
      </c>
    </row>
    <row r="15191">
      <c r="A15191" s="1" t="n">
        <v>43169.83333333334</v>
      </c>
      <c r="B15191" t="n">
        <v/>
      </c>
    </row>
    <row r="15192">
      <c r="A15192" s="1" t="n">
        <v>43169.875</v>
      </c>
      <c r="B15192" t="n">
        <v/>
      </c>
    </row>
    <row r="15193">
      <c r="A15193" s="1" t="n">
        <v>43169.91666666666</v>
      </c>
      <c r="B15193" t="n">
        <v/>
      </c>
    </row>
    <row r="15194">
      <c r="A15194" s="1" t="n">
        <v>43169.95833333334</v>
      </c>
      <c r="B15194" t="n">
        <v/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/>
      </c>
    </row>
    <row r="15292">
      <c r="A15292" s="1" t="n">
        <v>43174.04166666666</v>
      </c>
      <c r="B15292" t="n">
        <v/>
      </c>
    </row>
    <row r="15293">
      <c r="A15293" s="1" t="n">
        <v>43174.08333333334</v>
      </c>
      <c r="B15293" t="n">
        <v/>
      </c>
    </row>
    <row r="15294">
      <c r="A15294" s="1" t="n">
        <v>43174.125</v>
      </c>
      <c r="B15294" t="n">
        <v/>
      </c>
    </row>
    <row r="15295">
      <c r="A15295" s="1" t="n">
        <v>43174.16666666666</v>
      </c>
      <c r="B15295" t="n">
        <v/>
      </c>
    </row>
    <row r="15296">
      <c r="A15296" s="1" t="n">
        <v>43174.20833333334</v>
      </c>
      <c r="B15296" t="n">
        <v/>
      </c>
    </row>
    <row r="15297">
      <c r="A15297" s="1" t="n">
        <v>43174.25</v>
      </c>
      <c r="B15297" t="n">
        <v/>
      </c>
    </row>
    <row r="15298">
      <c r="A15298" s="1" t="n">
        <v>43174.29166666666</v>
      </c>
      <c r="B15298" t="n">
        <v/>
      </c>
    </row>
    <row r="15299">
      <c r="A15299" s="1" t="n">
        <v>43174.33333333334</v>
      </c>
      <c r="B15299" t="n">
        <v/>
      </c>
    </row>
    <row r="15300">
      <c r="A15300" s="1" t="n">
        <v>43174.375</v>
      </c>
      <c r="B15300" t="n">
        <v/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/>
      </c>
    </row>
    <row r="15304">
      <c r="A15304" s="1" t="n">
        <v>43174.54166666666</v>
      </c>
      <c r="B15304" t="n">
        <v/>
      </c>
    </row>
    <row r="15305">
      <c r="A15305" s="1" t="n">
        <v>43174.58333333334</v>
      </c>
      <c r="B15305" t="n">
        <v/>
      </c>
    </row>
    <row r="15306">
      <c r="A15306" s="1" t="n">
        <v>43174.625</v>
      </c>
      <c r="B15306" t="n">
        <v/>
      </c>
    </row>
    <row r="15307">
      <c r="A15307" s="1" t="n">
        <v>43174.66666666666</v>
      </c>
      <c r="B15307" t="n">
        <v/>
      </c>
    </row>
    <row r="15308">
      <c r="A15308" s="1" t="n">
        <v>43174.70833333334</v>
      </c>
      <c r="B15308" t="n">
        <v/>
      </c>
    </row>
    <row r="15309">
      <c r="A15309" s="1" t="n">
        <v>43174.75</v>
      </c>
      <c r="B15309" t="n">
        <v/>
      </c>
    </row>
    <row r="15310">
      <c r="A15310" s="1" t="n">
        <v>43174.79166666666</v>
      </c>
      <c r="B15310" t="n">
        <v/>
      </c>
    </row>
    <row r="15311">
      <c r="A15311" s="1" t="n">
        <v>43174.83333333334</v>
      </c>
      <c r="B15311" t="n">
        <v/>
      </c>
    </row>
    <row r="15312">
      <c r="A15312" s="1" t="n">
        <v>43174.875</v>
      </c>
      <c r="B15312" t="n">
        <v/>
      </c>
    </row>
    <row r="15313">
      <c r="A15313" s="1" t="n">
        <v>43174.91666666666</v>
      </c>
      <c r="B15313" t="n">
        <v/>
      </c>
    </row>
    <row r="15314">
      <c r="A15314" s="1" t="n">
        <v>43174.95833333334</v>
      </c>
      <c r="B15314" t="n">
        <v/>
      </c>
    </row>
    <row r="15315">
      <c r="A15315" s="1" t="n">
        <v>43175</v>
      </c>
      <c r="B15315" t="n">
        <v/>
      </c>
    </row>
    <row r="15316">
      <c r="A15316" s="1" t="n">
        <v>43175.04166666666</v>
      </c>
      <c r="B15316" t="n">
        <v/>
      </c>
    </row>
    <row r="15317">
      <c r="A15317" s="1" t="n">
        <v>43175.08333333334</v>
      </c>
      <c r="B15317" t="n">
        <v/>
      </c>
    </row>
    <row r="15318">
      <c r="A15318" s="1" t="n">
        <v>43175.125</v>
      </c>
      <c r="B15318" t="n">
        <v/>
      </c>
    </row>
    <row r="15319">
      <c r="A15319" s="1" t="n">
        <v>43175.16666666666</v>
      </c>
      <c r="B15319" t="n">
        <v/>
      </c>
    </row>
    <row r="15320">
      <c r="A15320" s="1" t="n">
        <v>43175.20833333334</v>
      </c>
      <c r="B15320" t="n">
        <v/>
      </c>
    </row>
    <row r="15321">
      <c r="A15321" s="1" t="n">
        <v>43175.25</v>
      </c>
      <c r="B15321" t="n">
        <v/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/>
      </c>
    </row>
    <row r="15324">
      <c r="A15324" s="1" t="n">
        <v>43175.375</v>
      </c>
      <c r="B15324" t="n">
        <v/>
      </c>
    </row>
    <row r="15325">
      <c r="A15325" s="1" t="n">
        <v>43175.41666666666</v>
      </c>
      <c r="B15325" t="n">
        <v/>
      </c>
    </row>
    <row r="15326">
      <c r="A15326" s="1" t="n">
        <v>43175.45833333334</v>
      </c>
      <c r="B15326" t="n">
        <v/>
      </c>
    </row>
    <row r="15327">
      <c r="A15327" s="1" t="n">
        <v>43175.5</v>
      </c>
      <c r="B15327" t="n">
        <v/>
      </c>
    </row>
    <row r="15328">
      <c r="A15328" s="1" t="n">
        <v>43175.54166666666</v>
      </c>
      <c r="B15328" t="n">
        <v/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/>
      </c>
    </row>
    <row r="16324">
      <c r="A16324" s="1" t="n">
        <v>43217.04166666666</v>
      </c>
      <c r="B16324" t="n">
        <v/>
      </c>
    </row>
    <row r="16325">
      <c r="A16325" s="1" t="n">
        <v>43217.08333333334</v>
      </c>
      <c r="B16325" t="n">
        <v/>
      </c>
    </row>
    <row r="16326">
      <c r="A16326" s="1" t="n">
        <v>43217.125</v>
      </c>
      <c r="B16326" t="n">
        <v/>
      </c>
    </row>
    <row r="16327">
      <c r="A16327" s="1" t="n">
        <v>43217.16666666666</v>
      </c>
      <c r="B16327" t="n">
        <v/>
      </c>
    </row>
    <row r="16328">
      <c r="A16328" s="1" t="n">
        <v>43217.20833333334</v>
      </c>
      <c r="B16328" t="n">
        <v/>
      </c>
    </row>
    <row r="16329">
      <c r="A16329" s="1" t="n">
        <v>43217.25</v>
      </c>
      <c r="B16329" t="n">
        <v/>
      </c>
    </row>
    <row r="16330">
      <c r="A16330" s="1" t="n">
        <v>43217.29166666666</v>
      </c>
      <c r="B16330" t="n">
        <v/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/>
      </c>
    </row>
    <row r="16333">
      <c r="A16333" s="1" t="n">
        <v>43217.41666666666</v>
      </c>
      <c r="B16333" t="n">
        <v/>
      </c>
    </row>
    <row r="16334">
      <c r="A16334" s="1" t="n">
        <v>43217.45833333334</v>
      </c>
      <c r="B16334" t="n">
        <v/>
      </c>
    </row>
    <row r="16335">
      <c r="A16335" s="1" t="n">
        <v>43217.5</v>
      </c>
      <c r="B16335" t="n">
        <v/>
      </c>
    </row>
    <row r="16336">
      <c r="A16336" s="1" t="n">
        <v>43217.54166666666</v>
      </c>
      <c r="B16336" t="n">
        <v/>
      </c>
    </row>
    <row r="16337">
      <c r="A16337" s="1" t="n">
        <v>43217.58333333334</v>
      </c>
      <c r="B16337" t="n">
        <v/>
      </c>
    </row>
    <row r="16338">
      <c r="A16338" s="1" t="n">
        <v>43217.625</v>
      </c>
      <c r="B16338" t="n">
        <v/>
      </c>
    </row>
    <row r="16339">
      <c r="A16339" s="1" t="n">
        <v>43217.66666666666</v>
      </c>
      <c r="B16339" t="n">
        <v/>
      </c>
    </row>
    <row r="16340">
      <c r="A16340" s="1" t="n">
        <v>43217.70833333334</v>
      </c>
      <c r="B16340" t="n">
        <v/>
      </c>
    </row>
    <row r="16341">
      <c r="A16341" s="1" t="n">
        <v>43217.75</v>
      </c>
      <c r="B16341" t="n">
        <v/>
      </c>
    </row>
    <row r="16342">
      <c r="A16342" s="1" t="n">
        <v>43217.79166666666</v>
      </c>
      <c r="B16342" t="n">
        <v/>
      </c>
    </row>
    <row r="16343">
      <c r="A16343" s="1" t="n">
        <v>43217.83333333334</v>
      </c>
      <c r="B16343" t="n">
        <v/>
      </c>
    </row>
    <row r="16344">
      <c r="A16344" s="1" t="n">
        <v>43217.875</v>
      </c>
      <c r="B16344" t="n">
        <v/>
      </c>
    </row>
    <row r="16345">
      <c r="A16345" s="1" t="n">
        <v>43217.91666666666</v>
      </c>
      <c r="B16345" t="n">
        <v/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>0.3922836916666667</v>
      </c>
    </row>
    <row r="16348">
      <c r="A16348" s="1" t="n">
        <v>43218.04166666666</v>
      </c>
      <c r="B16348" t="n">
        <v>0.391476575</v>
      </c>
    </row>
    <row r="16349">
      <c r="A16349" s="1" t="n">
        <v>43218.08333333334</v>
      </c>
      <c r="B16349" t="n">
        <v>0.3909987333333333</v>
      </c>
    </row>
    <row r="16350">
      <c r="A16350" s="1" t="n">
        <v>43218.125</v>
      </c>
      <c r="B16350" t="n">
        <v>0.3912431</v>
      </c>
    </row>
    <row r="16351">
      <c r="A16351" s="1" t="n">
        <v>43218.16666666666</v>
      </c>
      <c r="B16351" t="n">
        <v>0.3914197</v>
      </c>
    </row>
    <row r="16352">
      <c r="A16352" s="1" t="n">
        <v>43218.20833333334</v>
      </c>
      <c r="B16352" t="n">
        <v>0.3911821916666667</v>
      </c>
    </row>
    <row r="16353">
      <c r="A16353" s="1" t="n">
        <v>43218.25</v>
      </c>
      <c r="B16353" t="n">
        <v>0.3906085090909091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0.3879708</v>
      </c>
    </row>
    <row r="16357">
      <c r="A16357" s="1" t="n">
        <v>43218.41666666666</v>
      </c>
      <c r="B16357" t="n">
        <v>0.3867729666666667</v>
      </c>
    </row>
    <row r="16358">
      <c r="A16358" s="1" t="n">
        <v>43218.45833333334</v>
      </c>
      <c r="B16358" t="n">
        <v>0.3852669499999999</v>
      </c>
    </row>
    <row r="16359">
      <c r="A16359" s="1" t="n">
        <v>43218.5</v>
      </c>
      <c r="B16359" t="n">
        <v>0.3843554909090909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0.3813587416666667</v>
      </c>
    </row>
    <row r="16365">
      <c r="A16365" s="1" t="n">
        <v>43218.75</v>
      </c>
      <c r="B16365" t="n">
        <v>0.38089415</v>
      </c>
    </row>
    <row r="16366">
      <c r="A16366" s="1" t="n">
        <v>43218.79166666666</v>
      </c>
      <c r="B16366" t="n">
        <v>0.3800665</v>
      </c>
    </row>
    <row r="16367">
      <c r="A16367" s="1" t="n">
        <v>43218.83333333334</v>
      </c>
      <c r="B16367" t="n">
        <v>0.3796031916666667</v>
      </c>
    </row>
    <row r="16368">
      <c r="A16368" s="1" t="n">
        <v>43218.875</v>
      </c>
      <c r="B16368" t="n">
        <v>0.378900925</v>
      </c>
    </row>
    <row r="16369">
      <c r="A16369" s="1" t="n">
        <v>43218.91666666666</v>
      </c>
      <c r="B16369" t="n">
        <v>0.3783464166666666</v>
      </c>
    </row>
    <row r="16370">
      <c r="A16370" s="1" t="n">
        <v>43218.95833333334</v>
      </c>
      <c r="B16370" t="n">
        <v>0.3781331</v>
      </c>
    </row>
    <row r="16371">
      <c r="A16371" s="1" t="n">
        <v>43219</v>
      </c>
      <c r="B16371" t="n">
        <v>0.3776855916666667</v>
      </c>
    </row>
    <row r="16372">
      <c r="A16372" s="1" t="n">
        <v>43219.04166666666</v>
      </c>
      <c r="B16372" t="n">
        <v>0.3772222333333333</v>
      </c>
    </row>
    <row r="16373">
      <c r="A16373" s="1" t="n">
        <v>43219.08333333334</v>
      </c>
      <c r="B16373" t="n">
        <v>0.3768810666666667</v>
      </c>
    </row>
    <row r="16374">
      <c r="A16374" s="1" t="n">
        <v>43219.125</v>
      </c>
      <c r="B16374" t="n">
        <v>0.3766222166666667</v>
      </c>
    </row>
    <row r="16375">
      <c r="A16375" s="1" t="n">
        <v>43219.16666666666</v>
      </c>
      <c r="B16375" t="n">
        <v>0.3765420333333334</v>
      </c>
    </row>
    <row r="16376">
      <c r="A16376" s="1" t="n">
        <v>43219.20833333334</v>
      </c>
      <c r="B16376" t="n">
        <v>0.3762315</v>
      </c>
    </row>
    <row r="16377">
      <c r="A16377" s="1" t="n">
        <v>43219.25</v>
      </c>
      <c r="B16377" t="n">
        <v>0.3760004416666667</v>
      </c>
    </row>
    <row r="16378">
      <c r="A16378" s="1" t="n">
        <v>43219.29166666666</v>
      </c>
      <c r="B16378" t="n">
        <v>0.3757457727272727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0.3868253272727273</v>
      </c>
    </row>
    <row r="16387">
      <c r="A16387" s="1" t="n">
        <v>43219.66666666666</v>
      </c>
      <c r="B16387" t="n">
        <v>0.3867646833333334</v>
      </c>
    </row>
    <row r="16388">
      <c r="A16388" s="1" t="n">
        <v>43219.70833333334</v>
      </c>
      <c r="B16388" t="n">
        <v>0.3852880416666666</v>
      </c>
    </row>
    <row r="16389">
      <c r="A16389" s="1" t="n">
        <v>43219.75</v>
      </c>
      <c r="B16389" t="n">
        <v>0.3839454166666667</v>
      </c>
    </row>
    <row r="16390">
      <c r="A16390" s="1" t="n">
        <v>43219.79166666666</v>
      </c>
      <c r="B16390" t="n">
        <v>0.3832187166666667</v>
      </c>
    </row>
    <row r="16391">
      <c r="A16391" s="1" t="n">
        <v>43219.83333333334</v>
      </c>
      <c r="B16391" t="n">
        <v>0.3826019333333333</v>
      </c>
    </row>
    <row r="16392">
      <c r="A16392" s="1" t="n">
        <v>43219.875</v>
      </c>
      <c r="B16392" t="n">
        <v>0.381885225</v>
      </c>
    </row>
    <row r="16393">
      <c r="A16393" s="1" t="n">
        <v>43219.91666666666</v>
      </c>
      <c r="B16393" t="n">
        <v>0.3815843583333334</v>
      </c>
    </row>
    <row r="16394">
      <c r="A16394" s="1" t="n">
        <v>43219.95833333334</v>
      </c>
      <c r="B16394" t="n">
        <v>0.3811974833333334</v>
      </c>
    </row>
    <row r="16395">
      <c r="A16395" s="1" t="n">
        <v>43220</v>
      </c>
      <c r="B16395" t="n">
        <v>0.380715425</v>
      </c>
    </row>
    <row r="16396">
      <c r="A16396" s="1" t="n">
        <v>43220.04166666666</v>
      </c>
      <c r="B16396" t="n">
        <v>0.3802653833333333</v>
      </c>
    </row>
    <row r="16397">
      <c r="A16397" s="1" t="n">
        <v>43220.08333333334</v>
      </c>
      <c r="B16397" t="n">
        <v>0.37994945</v>
      </c>
    </row>
    <row r="16398">
      <c r="A16398" s="1" t="n">
        <v>43220.125</v>
      </c>
      <c r="B16398" t="n">
        <v>0.3798182416666667</v>
      </c>
    </row>
    <row r="16399">
      <c r="A16399" s="1" t="n">
        <v>43220.16666666666</v>
      </c>
      <c r="B16399" t="n">
        <v>0.3796275</v>
      </c>
    </row>
    <row r="16400">
      <c r="A16400" s="1" t="n">
        <v>43220.20833333334</v>
      </c>
      <c r="B16400" t="n">
        <v>0.379275325</v>
      </c>
    </row>
    <row r="16401">
      <c r="A16401" s="1" t="n">
        <v>43220.25</v>
      </c>
      <c r="B16401" t="n">
        <v>0.379141475</v>
      </c>
    </row>
    <row r="16402">
      <c r="A16402" s="1" t="n">
        <v>43220.29166666666</v>
      </c>
      <c r="B16402" t="n">
        <v>0.3787117333333334</v>
      </c>
    </row>
    <row r="16403">
      <c r="A16403" s="1" t="n">
        <v>43220.33333333334</v>
      </c>
      <c r="B16403" t="n">
        <v>0.3783842363636364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0.3776898090909091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0.37671525</v>
      </c>
    </row>
    <row r="16413">
      <c r="A16413" s="1" t="n">
        <v>43220.75</v>
      </c>
      <c r="B16413" t="n">
        <v>0.3767166</v>
      </c>
    </row>
    <row r="16414">
      <c r="A16414" s="1" t="n">
        <v>43220.79166666666</v>
      </c>
      <c r="B16414" t="n">
        <v>0.3765656333333334</v>
      </c>
    </row>
    <row r="16415">
      <c r="A16415" s="1" t="n">
        <v>43220.83333333334</v>
      </c>
      <c r="B16415" t="n">
        <v>0.376236875</v>
      </c>
    </row>
    <row r="16416">
      <c r="A16416" s="1" t="n">
        <v>43220.875</v>
      </c>
      <c r="B16416" t="n">
        <v>0.3760738666666667</v>
      </c>
    </row>
    <row r="16417">
      <c r="A16417" s="1" t="n">
        <v>43220.91666666666</v>
      </c>
      <c r="B16417" t="n">
        <v>0.37574785</v>
      </c>
    </row>
    <row r="16418">
      <c r="A16418" s="1" t="n">
        <v>43220.95833333334</v>
      </c>
      <c r="B16418" t="n">
        <v>0.3755688363636364</v>
      </c>
    </row>
    <row r="16419">
      <c r="A16419" s="1" t="n">
        <v>43221</v>
      </c>
      <c r="B16419" t="n">
        <v>0.3753669083333333</v>
      </c>
    </row>
    <row r="16420">
      <c r="A16420" s="1" t="n">
        <v>43221.04166666666</v>
      </c>
      <c r="B16420" t="n">
        <v>0.3754342333333334</v>
      </c>
    </row>
    <row r="16421">
      <c r="A16421" s="1" t="n">
        <v>43221.08333333334</v>
      </c>
      <c r="B16421" t="n">
        <v>0.3752403666666667</v>
      </c>
    </row>
    <row r="16422">
      <c r="A16422" s="1" t="n">
        <v>43221.125</v>
      </c>
      <c r="B16422" t="n">
        <v>0.375167025</v>
      </c>
    </row>
    <row r="16423">
      <c r="A16423" s="1" t="n">
        <v>43221.16666666666</v>
      </c>
      <c r="B16423" t="n">
        <v>0.37477875</v>
      </c>
    </row>
    <row r="16424">
      <c r="A16424" s="1" t="n">
        <v>43221.20833333334</v>
      </c>
      <c r="B16424" t="n">
        <v>0.3746880083333333</v>
      </c>
    </row>
    <row r="16425">
      <c r="A16425" s="1" t="n">
        <v>43221.25</v>
      </c>
      <c r="B16425" t="n">
        <v>0.3743001166666667</v>
      </c>
    </row>
    <row r="16426">
      <c r="A16426" s="1" t="n">
        <v>43221.29166666666</v>
      </c>
      <c r="B16426" t="n">
        <v>0.3740064083333334</v>
      </c>
    </row>
    <row r="16427">
      <c r="A16427" s="1" t="n">
        <v>43221.33333333334</v>
      </c>
      <c r="B16427" t="n">
        <v>0.3738094916666667</v>
      </c>
    </row>
    <row r="16428">
      <c r="A16428" s="1" t="n">
        <v>43221.375</v>
      </c>
      <c r="B16428" t="n">
        <v>0.3735058833333333</v>
      </c>
    </row>
    <row r="16429">
      <c r="A16429" s="1" t="n">
        <v>43221.41666666666</v>
      </c>
      <c r="B16429" t="n">
        <v>0.3734360333333333</v>
      </c>
    </row>
    <row r="16430">
      <c r="A16430" s="1" t="n">
        <v>43221.45833333334</v>
      </c>
      <c r="B16430" t="n">
        <v>0.3729667583333334</v>
      </c>
    </row>
    <row r="16431">
      <c r="A16431" s="1" t="n">
        <v>43221.5</v>
      </c>
      <c r="B16431" t="n">
        <v>0.3726782</v>
      </c>
    </row>
    <row r="16432">
      <c r="A16432" s="1" t="n">
        <v>43221.54166666666</v>
      </c>
      <c r="B16432" t="n">
        <v>0.3723588166666667</v>
      </c>
    </row>
    <row r="16433">
      <c r="A16433" s="1" t="n">
        <v>43221.58333333334</v>
      </c>
      <c r="B16433" t="n">
        <v>0.3721656666666667</v>
      </c>
    </row>
    <row r="16434">
      <c r="A16434" s="1" t="n">
        <v>43221.625</v>
      </c>
      <c r="B16434" t="n">
        <v>0.3720089444444444</v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0.3718096166666667</v>
      </c>
    </row>
    <row r="16437">
      <c r="A16437" s="1" t="n">
        <v>43221.75</v>
      </c>
      <c r="B16437" t="n">
        <v>0.37212005</v>
      </c>
    </row>
    <row r="16438">
      <c r="A16438" s="1" t="n">
        <v>43221.79166666666</v>
      </c>
      <c r="B16438" t="n">
        <v>0.3719309833333334</v>
      </c>
    </row>
    <row r="16439">
      <c r="A16439" s="1" t="n">
        <v>43221.83333333334</v>
      </c>
      <c r="B16439" t="n">
        <v>0.371869975</v>
      </c>
    </row>
    <row r="16440">
      <c r="A16440" s="1" t="n">
        <v>43221.875</v>
      </c>
      <c r="B16440" t="n">
        <v>0.3717245166666667</v>
      </c>
    </row>
    <row r="16441">
      <c r="A16441" s="1" t="n">
        <v>43221.91666666666</v>
      </c>
      <c r="B16441" t="n">
        <v>0.3713947666666667</v>
      </c>
    </row>
    <row r="16442">
      <c r="A16442" s="1" t="n">
        <v>43221.95833333334</v>
      </c>
      <c r="B16442" t="n">
        <v>0.3712647</v>
      </c>
    </row>
    <row r="16443">
      <c r="A16443" s="1" t="n">
        <v>43222</v>
      </c>
      <c r="B16443" t="n">
        <v>0.370816625</v>
      </c>
    </row>
    <row r="16444">
      <c r="A16444" s="1" t="n">
        <v>43222.04166666666</v>
      </c>
      <c r="B16444" t="n">
        <v>0.3704517083333334</v>
      </c>
    </row>
    <row r="16445">
      <c r="A16445" s="1" t="n">
        <v>43222.08333333334</v>
      </c>
      <c r="B16445" t="n">
        <v>0.3705260416666667</v>
      </c>
    </row>
    <row r="16446">
      <c r="A16446" s="1" t="n">
        <v>43222.125</v>
      </c>
      <c r="B16446" t="n">
        <v>0.370135175</v>
      </c>
    </row>
    <row r="16447">
      <c r="A16447" s="1" t="n">
        <v>43222.16666666666</v>
      </c>
      <c r="B16447" t="n">
        <v>0.3702349</v>
      </c>
    </row>
    <row r="16448">
      <c r="A16448" s="1" t="n">
        <v>43222.20833333334</v>
      </c>
      <c r="B16448" t="n">
        <v>0.3702837333333333</v>
      </c>
    </row>
    <row r="16449">
      <c r="A16449" s="1" t="n">
        <v>43222.25</v>
      </c>
      <c r="B16449" t="n">
        <v>0.3700789583333333</v>
      </c>
    </row>
    <row r="16450">
      <c r="A16450" s="1" t="n">
        <v>43222.29166666666</v>
      </c>
      <c r="B16450" t="n">
        <v>0.3700629166666667</v>
      </c>
    </row>
    <row r="16451">
      <c r="A16451" s="1" t="n">
        <v>43222.33333333334</v>
      </c>
      <c r="B16451" t="n">
        <v>0.370194725</v>
      </c>
    </row>
    <row r="16452">
      <c r="A16452" s="1" t="n">
        <v>43222.375</v>
      </c>
      <c r="B16452" t="n">
        <v>0.3704798583333333</v>
      </c>
    </row>
    <row r="16453">
      <c r="A16453" s="1" t="n">
        <v>43222.41666666666</v>
      </c>
      <c r="B16453" t="n">
        <v>0.3704677916666667</v>
      </c>
    </row>
    <row r="16454">
      <c r="A16454" s="1" t="n">
        <v>43222.45833333334</v>
      </c>
      <c r="B16454" t="n">
        <v>0.3705454666666667</v>
      </c>
    </row>
    <row r="16455">
      <c r="A16455" s="1" t="n">
        <v>43222.5</v>
      </c>
      <c r="B16455" t="n">
        <v>0.3706077416666667</v>
      </c>
    </row>
    <row r="16456">
      <c r="A16456" s="1" t="n">
        <v>43222.54166666666</v>
      </c>
      <c r="B16456" t="n">
        <v>0.3707061583333333</v>
      </c>
    </row>
    <row r="16457">
      <c r="A16457" s="1" t="n">
        <v>43222.58333333334</v>
      </c>
      <c r="B16457" t="n">
        <v>0.3703946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0.376211325</v>
      </c>
    </row>
    <row r="16461">
      <c r="A16461" s="1" t="n">
        <v>43222.75</v>
      </c>
      <c r="B16461" t="n">
        <v>0.3777289</v>
      </c>
    </row>
    <row r="16462">
      <c r="A16462" s="1" t="n">
        <v>43222.79166666666</v>
      </c>
      <c r="B16462" t="n">
        <v>0.3785315454545454</v>
      </c>
    </row>
    <row r="16463">
      <c r="A16463" s="1" t="n">
        <v>43222.83333333334</v>
      </c>
      <c r="B16463" t="n">
        <v>0.37863</v>
      </c>
    </row>
    <row r="16464">
      <c r="A16464" s="1" t="n">
        <v>43222.875</v>
      </c>
      <c r="B16464" t="n">
        <v>0.3784848416666666</v>
      </c>
    </row>
    <row r="16465">
      <c r="A16465" s="1" t="n">
        <v>43222.91666666666</v>
      </c>
      <c r="B16465" t="n">
        <v>0.3779765</v>
      </c>
    </row>
    <row r="16466">
      <c r="A16466" s="1" t="n">
        <v>43222.95833333334</v>
      </c>
      <c r="B16466" t="n">
        <v>0.3775709333333333</v>
      </c>
    </row>
    <row r="16467">
      <c r="A16467" s="1" t="n">
        <v>43223</v>
      </c>
      <c r="B16467" t="n">
        <v>0.3772074</v>
      </c>
    </row>
    <row r="16468">
      <c r="A16468" s="1" t="n">
        <v>43223.04166666666</v>
      </c>
      <c r="B16468" t="n">
        <v>0.376966675</v>
      </c>
    </row>
    <row r="16469">
      <c r="A16469" s="1" t="n">
        <v>43223.08333333334</v>
      </c>
      <c r="B16469" t="n">
        <v>0.3769612916666667</v>
      </c>
    </row>
    <row r="16470">
      <c r="A16470" s="1" t="n">
        <v>43223.125</v>
      </c>
      <c r="B16470" t="n">
        <v>0.3767118666666667</v>
      </c>
    </row>
    <row r="16471">
      <c r="A16471" s="1" t="n">
        <v>43223.16666666666</v>
      </c>
      <c r="B16471" t="n">
        <v>0.3762927833333333</v>
      </c>
    </row>
    <row r="16472">
      <c r="A16472" s="1" t="n">
        <v>43223.20833333334</v>
      </c>
      <c r="B16472" t="n">
        <v>0.37607925</v>
      </c>
    </row>
    <row r="16473">
      <c r="A16473" s="1" t="n">
        <v>43223.25</v>
      </c>
      <c r="B16473" t="n">
        <v>0.3757465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0.3749457083333333</v>
      </c>
    </row>
    <row r="16477">
      <c r="A16477" s="1" t="n">
        <v>43223.41666666666</v>
      </c>
      <c r="B16477" t="n">
        <v>0.3738843000000001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0.3706063916666666</v>
      </c>
    </row>
    <row r="16484">
      <c r="A16484" s="1" t="n">
        <v>43223.70833333334</v>
      </c>
      <c r="B16484" t="n">
        <v>0.3709056833333333</v>
      </c>
    </row>
    <row r="16485">
      <c r="A16485" s="1" t="n">
        <v>43223.75</v>
      </c>
      <c r="B16485" t="n">
        <v>0.3709117</v>
      </c>
    </row>
    <row r="16486">
      <c r="A16486" s="1" t="n">
        <v>43223.79166666666</v>
      </c>
      <c r="B16486" t="n">
        <v>0.3709099222222222</v>
      </c>
    </row>
    <row r="16487">
      <c r="A16487" s="1" t="n">
        <v>43223.83333333334</v>
      </c>
      <c r="B16487" t="n">
        <v>0.3705903166666666</v>
      </c>
    </row>
    <row r="16488">
      <c r="A16488" s="1" t="n">
        <v>43223.875</v>
      </c>
      <c r="B16488" t="n">
        <v>0.3704289333333333</v>
      </c>
    </row>
    <row r="16489">
      <c r="A16489" s="1" t="n">
        <v>43223.91666666666</v>
      </c>
      <c r="B16489" t="n">
        <v>0.370142</v>
      </c>
    </row>
    <row r="16490">
      <c r="A16490" s="1" t="n">
        <v>43223.95833333334</v>
      </c>
      <c r="B16490" t="n">
        <v>0.3701544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0.3675427</v>
      </c>
    </row>
    <row r="16612">
      <c r="A16612" s="1" t="n">
        <v>43229.04166666666</v>
      </c>
      <c r="B16612" t="n">
        <v>0.36744065</v>
      </c>
    </row>
    <row r="16613">
      <c r="A16613" s="1" t="n">
        <v>43229.08333333334</v>
      </c>
      <c r="B16613" t="n">
        <v>0.3750494272727272</v>
      </c>
    </row>
    <row r="16614">
      <c r="A16614" s="1" t="n">
        <v>43229.125</v>
      </c>
      <c r="B16614" t="n">
        <v>0.393112275</v>
      </c>
    </row>
    <row r="16615">
      <c r="A16615" s="1" t="n">
        <v>43229.16666666666</v>
      </c>
      <c r="B16615" t="n">
        <v>0.3899524833333334</v>
      </c>
    </row>
    <row r="16616">
      <c r="A16616" s="1" t="n">
        <v>43229.20833333334</v>
      </c>
      <c r="B16616" t="n">
        <v>0.3876830083333334</v>
      </c>
    </row>
    <row r="16617">
      <c r="A16617" s="1" t="n">
        <v>43229.25</v>
      </c>
      <c r="B16617" t="n">
        <v>0.3865603</v>
      </c>
    </row>
    <row r="16618">
      <c r="A16618" s="1" t="n">
        <v>43229.29166666666</v>
      </c>
      <c r="B16618" t="n">
        <v>0.3860059666666666</v>
      </c>
    </row>
    <row r="16619">
      <c r="A16619" s="1" t="n">
        <v>43229.33333333334</v>
      </c>
      <c r="B16619" t="n">
        <v>0.385156025</v>
      </c>
    </row>
    <row r="16620">
      <c r="A16620" s="1" t="n">
        <v>43229.375</v>
      </c>
      <c r="B16620" t="n">
        <v>0.3846915833333333</v>
      </c>
    </row>
    <row r="16621">
      <c r="A16621" s="1" t="n">
        <v>43229.41666666666</v>
      </c>
      <c r="B16621" t="n">
        <v>0.3834835333333333</v>
      </c>
    </row>
    <row r="16622">
      <c r="A16622" s="1" t="n">
        <v>43229.45833333334</v>
      </c>
      <c r="B16622" t="n">
        <v>0.3822685818181819</v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>0.3776869250000001</v>
      </c>
    </row>
    <row r="16629">
      <c r="A16629" s="1" t="n">
        <v>43229.75</v>
      </c>
      <c r="B16629" t="n">
        <v>0.377869175</v>
      </c>
    </row>
    <row r="16630">
      <c r="A16630" s="1" t="n">
        <v>43229.79166666666</v>
      </c>
      <c r="B16630" t="n">
        <v>0.3781236333333333</v>
      </c>
    </row>
    <row r="16631">
      <c r="A16631" s="1" t="n">
        <v>43229.83333333334</v>
      </c>
      <c r="B16631" t="n">
        <v>0.37793465</v>
      </c>
    </row>
    <row r="16632">
      <c r="A16632" s="1" t="n">
        <v>43229.875</v>
      </c>
      <c r="B16632" t="n">
        <v>0.3778469</v>
      </c>
    </row>
    <row r="16633">
      <c r="A16633" s="1" t="n">
        <v>43229.91666666666</v>
      </c>
      <c r="B16633" t="n">
        <v>0.378052175</v>
      </c>
    </row>
    <row r="16634">
      <c r="A16634" s="1" t="n">
        <v>43229.95833333334</v>
      </c>
      <c r="B16634" t="n">
        <v>0.3809665181818182</v>
      </c>
    </row>
    <row r="16635">
      <c r="A16635" s="1" t="n">
        <v>43230</v>
      </c>
      <c r="B16635" t="n">
        <v>0.3926374333333333</v>
      </c>
    </row>
    <row r="16636">
      <c r="A16636" s="1" t="n">
        <v>43230.04166666666</v>
      </c>
      <c r="B16636" t="n">
        <v>0.3946348416666667</v>
      </c>
    </row>
    <row r="16637">
      <c r="A16637" s="1" t="n">
        <v>43230.08333333334</v>
      </c>
      <c r="B16637" t="n">
        <v>0.393665025</v>
      </c>
    </row>
    <row r="16638">
      <c r="A16638" s="1" t="n">
        <v>43230.125</v>
      </c>
      <c r="B16638" t="n">
        <v>0.3955523916666666</v>
      </c>
    </row>
    <row r="16639">
      <c r="A16639" s="1" t="n">
        <v>43230.16666666666</v>
      </c>
      <c r="B16639" t="n">
        <v>0.3931300416666667</v>
      </c>
    </row>
    <row r="16640">
      <c r="A16640" s="1" t="n">
        <v>43230.20833333334</v>
      </c>
      <c r="B16640" t="n">
        <v>0.3916608583333334</v>
      </c>
    </row>
    <row r="16641">
      <c r="A16641" s="1" t="n">
        <v>43230.25</v>
      </c>
      <c r="B16641" t="n">
        <v>0.3903855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>0.3901085500000001</v>
      </c>
    </row>
    <row r="16648">
      <c r="A16648" s="1" t="n">
        <v>43230.54166666666</v>
      </c>
      <c r="B16648" t="n">
        <v>0.4032292083333333</v>
      </c>
    </row>
    <row r="16649">
      <c r="A16649" s="1" t="n">
        <v>43230.58333333334</v>
      </c>
      <c r="B16649" t="n">
        <v>0.4603485181818182</v>
      </c>
    </row>
    <row r="16650">
      <c r="A16650" s="1" t="n">
        <v>43230.625</v>
      </c>
      <c r="B16650" t="n">
        <v>0.4608258666666667</v>
      </c>
    </row>
    <row r="16651">
      <c r="A16651" s="1" t="n">
        <v>43230.66666666666</v>
      </c>
      <c r="B16651" t="n">
        <v>0.4608273333333333</v>
      </c>
    </row>
    <row r="16652">
      <c r="A16652" s="1" t="n">
        <v>43230.70833333334</v>
      </c>
      <c r="B16652" t="n">
        <v>0.4607584</v>
      </c>
    </row>
    <row r="16653">
      <c r="A16653" s="1" t="n">
        <v>43230.75</v>
      </c>
      <c r="B16653" t="n">
        <v>0.4604805416666666</v>
      </c>
    </row>
    <row r="16654">
      <c r="A16654" s="1" t="n">
        <v>43230.79166666666</v>
      </c>
      <c r="B16654" t="n">
        <v>0.4604094166666666</v>
      </c>
    </row>
    <row r="16655">
      <c r="A16655" s="1" t="n">
        <v>43230.83333333334</v>
      </c>
      <c r="B16655" t="n">
        <v>0.4603177666666667</v>
      </c>
    </row>
    <row r="16656">
      <c r="A16656" s="1" t="n">
        <v>43230.875</v>
      </c>
      <c r="B16656" t="n">
        <v>0.4603192416666667</v>
      </c>
    </row>
    <row r="16657">
      <c r="A16657" s="1" t="n">
        <v>43230.91666666666</v>
      </c>
      <c r="B16657" t="n">
        <v>0.4599755083333333</v>
      </c>
    </row>
    <row r="16658">
      <c r="A16658" s="1" t="n">
        <v>43230.95833333334</v>
      </c>
      <c r="B16658" t="n">
        <v>0.4598326416666667</v>
      </c>
    </row>
    <row r="16659">
      <c r="A16659" s="1" t="n">
        <v>43231</v>
      </c>
      <c r="B16659" t="n">
        <v>0.459163225</v>
      </c>
    </row>
    <row r="16660">
      <c r="A16660" s="1" t="n">
        <v>43231.04166666666</v>
      </c>
      <c r="B16660" t="n">
        <v>0.4533175833333333</v>
      </c>
    </row>
    <row r="16661">
      <c r="A16661" s="1" t="n">
        <v>43231.08333333334</v>
      </c>
      <c r="B16661" t="n">
        <v>0.4501518166666666</v>
      </c>
    </row>
    <row r="16662">
      <c r="A16662" s="1" t="n">
        <v>43231.125</v>
      </c>
      <c r="B16662" t="n">
        <v>0.449087125</v>
      </c>
    </row>
    <row r="16663">
      <c r="A16663" s="1" t="n">
        <v>43231.16666666666</v>
      </c>
      <c r="B16663" t="n">
        <v>0.4471189333333334</v>
      </c>
    </row>
    <row r="16664">
      <c r="A16664" s="1" t="n">
        <v>43231.20833333334</v>
      </c>
      <c r="B16664" t="n">
        <v>0.444507425</v>
      </c>
    </row>
    <row r="16665">
      <c r="A16665" s="1" t="n">
        <v>43231.25</v>
      </c>
      <c r="B16665" t="n">
        <v>0.436019725</v>
      </c>
    </row>
    <row r="16666">
      <c r="A16666" s="1" t="n">
        <v>43231.29166666666</v>
      </c>
      <c r="B16666" t="n">
        <v>0.4283348272727273</v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>0.3964208333333333</v>
      </c>
    </row>
    <row r="16675">
      <c r="A16675" s="1" t="n">
        <v>43231.66666666666</v>
      </c>
      <c r="B16675" t="n">
        <v>0.394862875</v>
      </c>
    </row>
    <row r="16676">
      <c r="A16676" s="1" t="n">
        <v>43231.70833333334</v>
      </c>
      <c r="B16676" t="n">
        <v>0.3935299</v>
      </c>
    </row>
    <row r="16677">
      <c r="A16677" s="1" t="n">
        <v>43231.75</v>
      </c>
      <c r="B16677" t="n">
        <v>0.3927950833333334</v>
      </c>
    </row>
    <row r="16678">
      <c r="A16678" s="1" t="n">
        <v>43231.79166666666</v>
      </c>
      <c r="B16678" t="n">
        <v>0.3918834833333333</v>
      </c>
    </row>
    <row r="16679">
      <c r="A16679" s="1" t="n">
        <v>43231.83333333334</v>
      </c>
      <c r="B16679" t="n">
        <v>0.3910316166666667</v>
      </c>
    </row>
    <row r="16680">
      <c r="A16680" s="1" t="n">
        <v>43231.875</v>
      </c>
      <c r="B16680" t="n">
        <v>0.3900675454545455</v>
      </c>
    </row>
    <row r="16681">
      <c r="A16681" s="1" t="n">
        <v>43231.91666666666</v>
      </c>
      <c r="B16681" t="n">
        <v>0.400237775</v>
      </c>
    </row>
    <row r="16682">
      <c r="A16682" s="1" t="n">
        <v>43231.95833333334</v>
      </c>
      <c r="B16682" t="n">
        <v>0.4065558636363636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0.3967959666666667</v>
      </c>
    </row>
    <row r="16756">
      <c r="A16756" s="1" t="n">
        <v>43235.04166666666</v>
      </c>
      <c r="B16756" t="n">
        <v>0.395900425</v>
      </c>
    </row>
    <row r="16757">
      <c r="A16757" s="1" t="n">
        <v>43235.08333333334</v>
      </c>
      <c r="B16757" t="n">
        <v>0.3949129916666667</v>
      </c>
    </row>
    <row r="16758">
      <c r="A16758" s="1" t="n">
        <v>43235.125</v>
      </c>
      <c r="B16758" t="n">
        <v>0.3940776583333334</v>
      </c>
    </row>
    <row r="16759">
      <c r="A16759" s="1" t="n">
        <v>43235.16666666666</v>
      </c>
      <c r="B16759" t="n">
        <v>0.3932025333333333</v>
      </c>
    </row>
    <row r="16760">
      <c r="A16760" s="1" t="n">
        <v>43235.20833333334</v>
      </c>
      <c r="B16760" t="n">
        <v>0.3927059333333333</v>
      </c>
    </row>
    <row r="16761">
      <c r="A16761" s="1" t="n">
        <v>43235.25</v>
      </c>
      <c r="B16761" t="n">
        <v>0.3920540583333333</v>
      </c>
    </row>
    <row r="16762">
      <c r="A16762" s="1" t="n">
        <v>43235.29166666666</v>
      </c>
      <c r="B16762" t="n">
        <v>0.3914552181818182</v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>0.3908406333333334</v>
      </c>
    </row>
    <row r="16766">
      <c r="A16766" s="1" t="n">
        <v>43235.45833333334</v>
      </c>
      <c r="B16766" t="n">
        <v>0.3903124833333333</v>
      </c>
    </row>
    <row r="16767">
      <c r="A16767" s="1" t="n">
        <v>43235.5</v>
      </c>
      <c r="B16767" t="n">
        <v>0.3898706090909091</v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>0.3864948583333334</v>
      </c>
    </row>
    <row r="16773">
      <c r="A16773" s="1" t="n">
        <v>43235.75</v>
      </c>
      <c r="B16773" t="n">
        <v>0.38648395</v>
      </c>
    </row>
    <row r="16774">
      <c r="A16774" s="1" t="n">
        <v>43235.79166666666</v>
      </c>
      <c r="B16774" t="n">
        <v>0.38648395</v>
      </c>
    </row>
    <row r="16775">
      <c r="A16775" s="1" t="n">
        <v>43235.83333333334</v>
      </c>
      <c r="B16775" t="n">
        <v>0.386516</v>
      </c>
    </row>
    <row r="16776">
      <c r="A16776" s="1" t="n">
        <v>43235.875</v>
      </c>
      <c r="B16776" t="n">
        <v>0.3924309916666667</v>
      </c>
    </row>
    <row r="16777">
      <c r="A16777" s="1" t="n">
        <v>43235.91666666666</v>
      </c>
      <c r="B16777" t="n">
        <v>0.3962878666666667</v>
      </c>
    </row>
    <row r="16778">
      <c r="A16778" s="1" t="n">
        <v>43235.95833333334</v>
      </c>
      <c r="B16778" t="n">
        <v>0.39499685</v>
      </c>
    </row>
    <row r="16779">
      <c r="A16779" s="1" t="n">
        <v>43236</v>
      </c>
      <c r="B16779" t="n">
        <v>0.3939808833333334</v>
      </c>
    </row>
    <row r="16780">
      <c r="A16780" s="1" t="n">
        <v>43236.04166666666</v>
      </c>
      <c r="B16780" t="n">
        <v>0.3931044166666667</v>
      </c>
    </row>
    <row r="16781">
      <c r="A16781" s="1" t="n">
        <v>43236.08333333334</v>
      </c>
      <c r="B16781" t="n">
        <v>0.3925379416666666</v>
      </c>
    </row>
    <row r="16782">
      <c r="A16782" s="1" t="n">
        <v>43236.125</v>
      </c>
      <c r="B16782" t="n">
        <v>0.4061478363636363</v>
      </c>
    </row>
    <row r="16783">
      <c r="A16783" s="1" t="n">
        <v>43236.16666666666</v>
      </c>
      <c r="B16783" t="n">
        <v>0.4359271583333333</v>
      </c>
    </row>
    <row r="16784">
      <c r="A16784" s="1" t="n">
        <v>43236.20833333334</v>
      </c>
      <c r="B16784" t="n">
        <v>0.4366114583333333</v>
      </c>
    </row>
    <row r="16785">
      <c r="A16785" s="1" t="n">
        <v>43236.25</v>
      </c>
      <c r="B16785" t="n">
        <v>0.43715635</v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>0.43835265</v>
      </c>
    </row>
    <row r="16789">
      <c r="A16789" s="1" t="n">
        <v>43236.41666666666</v>
      </c>
      <c r="B16789" t="n">
        <v>0.438143675</v>
      </c>
    </row>
    <row r="16790">
      <c r="A16790" s="1" t="n">
        <v>43236.45833333334</v>
      </c>
      <c r="B16790" t="n">
        <v>0.4376340583333334</v>
      </c>
    </row>
    <row r="16791">
      <c r="A16791" s="1" t="n">
        <v>43236.5</v>
      </c>
      <c r="B16791" t="n">
        <v>0.435518625</v>
      </c>
    </row>
    <row r="16792">
      <c r="A16792" s="1" t="n">
        <v>43236.54166666666</v>
      </c>
      <c r="B16792" t="n">
        <v>0.4296240083333333</v>
      </c>
    </row>
    <row r="16793">
      <c r="A16793" s="1" t="n">
        <v>43236.58333333334</v>
      </c>
      <c r="B16793" t="n">
        <v>0.4275325583333333</v>
      </c>
    </row>
    <row r="16794">
      <c r="A16794" s="1" t="n">
        <v>43236.625</v>
      </c>
      <c r="B16794" t="n">
        <v>0.4259263333333334</v>
      </c>
    </row>
    <row r="16795">
      <c r="A16795" s="1" t="n">
        <v>43236.66666666666</v>
      </c>
      <c r="B16795" t="n">
        <v>0.4237407</v>
      </c>
    </row>
    <row r="16796">
      <c r="A16796" s="1" t="n">
        <v>43236.70833333334</v>
      </c>
      <c r="B16796" t="n">
        <v>0.4216657166666666</v>
      </c>
    </row>
    <row r="16797">
      <c r="A16797" s="1" t="n">
        <v>43236.75</v>
      </c>
      <c r="B16797" t="n">
        <v>0.418212125</v>
      </c>
    </row>
    <row r="16798">
      <c r="A16798" s="1" t="n">
        <v>43236.79166666666</v>
      </c>
      <c r="B16798" t="n">
        <v>0.4158280666666667</v>
      </c>
    </row>
    <row r="16799">
      <c r="A16799" s="1" t="n">
        <v>43236.83333333334</v>
      </c>
      <c r="B16799" t="n">
        <v>0.4118667416666666</v>
      </c>
    </row>
    <row r="16800">
      <c r="A16800" s="1" t="n">
        <v>43236.875</v>
      </c>
      <c r="B16800" t="n">
        <v>0.4099126833333333</v>
      </c>
    </row>
    <row r="16801">
      <c r="A16801" s="1" t="n">
        <v>43236.91666666666</v>
      </c>
      <c r="B16801" t="n">
        <v>0.4084933</v>
      </c>
    </row>
    <row r="16802">
      <c r="A16802" s="1" t="n">
        <v>43236.95833333334</v>
      </c>
      <c r="B16802" t="n">
        <v>0.4067104666666667</v>
      </c>
    </row>
    <row r="16803">
      <c r="A16803" s="1" t="n">
        <v>43237</v>
      </c>
      <c r="B16803" t="n">
        <v>0.4050552416666667</v>
      </c>
    </row>
    <row r="16804">
      <c r="A16804" s="1" t="n">
        <v>43237.04166666666</v>
      </c>
      <c r="B16804" t="n">
        <v>0.403586675</v>
      </c>
    </row>
    <row r="16805">
      <c r="A16805" s="1" t="n">
        <v>43237.08333333334</v>
      </c>
      <c r="B16805" t="n">
        <v>0.4019416083333334</v>
      </c>
    </row>
    <row r="16806">
      <c r="A16806" s="1" t="n">
        <v>43237.125</v>
      </c>
      <c r="B16806" t="n">
        <v>0.4010779166666667</v>
      </c>
    </row>
    <row r="16807">
      <c r="A16807" s="1" t="n">
        <v>43237.16666666666</v>
      </c>
      <c r="B16807" t="n">
        <v>0.4000055833333334</v>
      </c>
    </row>
    <row r="16808">
      <c r="A16808" s="1" t="n">
        <v>43237.20833333334</v>
      </c>
      <c r="B16808" t="n">
        <v>0.3992624416666666</v>
      </c>
    </row>
    <row r="16809">
      <c r="A16809" s="1" t="n">
        <v>43237.25</v>
      </c>
      <c r="B16809" t="n">
        <v>0.3983763333333334</v>
      </c>
    </row>
    <row r="16810">
      <c r="A16810" s="1" t="n">
        <v>43237.29166666666</v>
      </c>
      <c r="B16810" t="n">
        <v>0.3976716416666666</v>
      </c>
    </row>
    <row r="16811">
      <c r="A16811" s="1" t="n">
        <v>43237.33333333334</v>
      </c>
      <c r="B16811" t="n">
        <v>0.3967532833333333</v>
      </c>
    </row>
    <row r="16812">
      <c r="A16812" s="1" t="n">
        <v>43237.375</v>
      </c>
      <c r="B16812" t="n">
        <v>0.3957903916666667</v>
      </c>
    </row>
    <row r="16813">
      <c r="A16813" s="1" t="n">
        <v>43237.41666666666</v>
      </c>
      <c r="B16813" t="n">
        <v>0.394728125</v>
      </c>
    </row>
    <row r="16814">
      <c r="A16814" s="1" t="n">
        <v>43237.45833333334</v>
      </c>
      <c r="B16814" t="n">
        <v>0.3935045416666667</v>
      </c>
    </row>
    <row r="16815">
      <c r="A16815" s="1" t="n">
        <v>43237.5</v>
      </c>
      <c r="B16815" t="n">
        <v>0.392271325</v>
      </c>
    </row>
    <row r="16816">
      <c r="A16816" s="1" t="n">
        <v>43237.54166666666</v>
      </c>
      <c r="B16816" t="n">
        <v>0.3915861666666667</v>
      </c>
    </row>
    <row r="16817">
      <c r="A16817" s="1" t="n">
        <v>43237.58333333334</v>
      </c>
      <c r="B16817" t="n">
        <v>0.3910658333333334</v>
      </c>
    </row>
    <row r="16818">
      <c r="A16818" s="1" t="n">
        <v>43237.625</v>
      </c>
      <c r="B16818" t="n">
        <v>0.38992685</v>
      </c>
    </row>
    <row r="16819">
      <c r="A16819" s="1" t="n">
        <v>43237.66666666666</v>
      </c>
      <c r="B16819" t="n">
        <v>0.3896707909090909</v>
      </c>
    </row>
    <row r="16820">
      <c r="A16820" s="1" t="n">
        <v>43237.70833333334</v>
      </c>
      <c r="B16820" t="n">
        <v/>
      </c>
    </row>
    <row r="16821">
      <c r="A16821" s="1" t="n">
        <v>43237.75</v>
      </c>
      <c r="B16821" t="n">
        <v/>
      </c>
    </row>
    <row r="16822">
      <c r="A16822" s="1" t="n">
        <v>43237.79166666666</v>
      </c>
      <c r="B16822" t="n">
        <v/>
      </c>
    </row>
    <row r="16823">
      <c r="A16823" s="1" t="n">
        <v>43237.83333333334</v>
      </c>
      <c r="B16823" t="n">
        <v/>
      </c>
    </row>
    <row r="16824">
      <c r="A16824" s="1" t="n">
        <v>43237.875</v>
      </c>
      <c r="B16824" t="n">
        <v/>
      </c>
    </row>
    <row r="16825">
      <c r="A16825" s="1" t="n">
        <v>43237.91666666666</v>
      </c>
      <c r="B16825" t="n">
        <v/>
      </c>
    </row>
    <row r="16826">
      <c r="A16826" s="1" t="n">
        <v>43237.95833333334</v>
      </c>
      <c r="B16826" t="n">
        <v/>
      </c>
    </row>
    <row r="16827">
      <c r="A16827" s="1" t="n">
        <v>43238</v>
      </c>
      <c r="B16827" t="n">
        <v/>
      </c>
    </row>
    <row r="16828">
      <c r="A16828" s="1" t="n">
        <v>43238.04166666666</v>
      </c>
      <c r="B16828" t="n">
        <v/>
      </c>
    </row>
    <row r="16829">
      <c r="A16829" s="1" t="n">
        <v>43238.08333333334</v>
      </c>
      <c r="B16829" t="n">
        <v/>
      </c>
    </row>
    <row r="16830">
      <c r="A16830" s="1" t="n">
        <v>43238.125</v>
      </c>
      <c r="B16830" t="n">
        <v/>
      </c>
    </row>
    <row r="16831">
      <c r="A16831" s="1" t="n">
        <v>43238.16666666666</v>
      </c>
      <c r="B16831" t="n">
        <v/>
      </c>
    </row>
    <row r="16832">
      <c r="A16832" s="1" t="n">
        <v>43238.20833333334</v>
      </c>
      <c r="B16832" t="n">
        <v/>
      </c>
    </row>
    <row r="16833">
      <c r="A16833" s="1" t="n">
        <v>43238.25</v>
      </c>
      <c r="B16833" t="n">
        <v/>
      </c>
    </row>
    <row r="16834">
      <c r="A16834" s="1" t="n">
        <v>43238.29166666666</v>
      </c>
      <c r="B16834" t="n">
        <v/>
      </c>
    </row>
    <row r="16835">
      <c r="A16835" s="1" t="n">
        <v>43238.33333333334</v>
      </c>
      <c r="B16835" t="n">
        <v/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/>
      </c>
    </row>
    <row r="16838">
      <c r="A16838" s="1" t="n">
        <v>43238.45833333334</v>
      </c>
      <c r="B16838" t="n">
        <v/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/>
      </c>
    </row>
    <row r="16842">
      <c r="A16842" s="1" t="n">
        <v>43238.625</v>
      </c>
      <c r="B16842" t="n">
        <v/>
      </c>
    </row>
    <row r="16843">
      <c r="A16843" s="1" t="n">
        <v>43238.66666666666</v>
      </c>
      <c r="B16843" t="n">
        <v/>
      </c>
    </row>
    <row r="16844">
      <c r="A16844" s="1" t="n">
        <v>43238.70833333334</v>
      </c>
      <c r="B16844" t="n">
        <v/>
      </c>
    </row>
    <row r="16845">
      <c r="A16845" s="1" t="n">
        <v>43238.75</v>
      </c>
      <c r="B16845" t="n">
        <v/>
      </c>
    </row>
    <row r="16846">
      <c r="A16846" s="1" t="n">
        <v>43238.79166666666</v>
      </c>
      <c r="B16846" t="n">
        <v/>
      </c>
    </row>
    <row r="16847">
      <c r="A16847" s="1" t="n">
        <v>43238.83333333334</v>
      </c>
      <c r="B16847" t="n">
        <v/>
      </c>
    </row>
    <row r="16848">
      <c r="A16848" s="1" t="n">
        <v>43238.875</v>
      </c>
      <c r="B16848" t="n">
        <v/>
      </c>
    </row>
    <row r="16849">
      <c r="A16849" s="1" t="n">
        <v>43238.91666666666</v>
      </c>
      <c r="B16849" t="n">
        <v/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>0.3904061833333334</v>
      </c>
    </row>
    <row r="16852">
      <c r="A16852" s="1" t="n">
        <v>43239.04166666666</v>
      </c>
      <c r="B16852" t="n">
        <v>0.390117575</v>
      </c>
    </row>
    <row r="16853">
      <c r="A16853" s="1" t="n">
        <v>43239.08333333334</v>
      </c>
      <c r="B16853" t="n">
        <v>0.3899137833333333</v>
      </c>
    </row>
    <row r="16854">
      <c r="A16854" s="1" t="n">
        <v>43239.125</v>
      </c>
      <c r="B16854" t="n">
        <v>0.3897107916666667</v>
      </c>
    </row>
    <row r="16855">
      <c r="A16855" s="1" t="n">
        <v>43239.16666666666</v>
      </c>
      <c r="B16855" t="n">
        <v>0.3897012499999999</v>
      </c>
    </row>
    <row r="16856">
      <c r="A16856" s="1" t="n">
        <v>43239.20833333334</v>
      </c>
      <c r="B16856" t="n">
        <v>0.3896417916666666</v>
      </c>
    </row>
    <row r="16857">
      <c r="A16857" s="1" t="n">
        <v>43239.25</v>
      </c>
      <c r="B16857" t="n">
        <v>0.3894182833333333</v>
      </c>
    </row>
    <row r="16858">
      <c r="A16858" s="1" t="n">
        <v>43239.29166666666</v>
      </c>
      <c r="B16858" t="n">
        <v>0.389328125</v>
      </c>
    </row>
    <row r="16859">
      <c r="A16859" s="1" t="n">
        <v>43239.33333333334</v>
      </c>
      <c r="B16859" t="n">
        <v>0.3886479083333333</v>
      </c>
    </row>
    <row r="16860">
      <c r="A16860" s="1" t="n">
        <v>43239.375</v>
      </c>
      <c r="B16860" t="n">
        <v>0.38766795</v>
      </c>
    </row>
    <row r="16861">
      <c r="A16861" s="1" t="n">
        <v>43239.41666666666</v>
      </c>
      <c r="B16861" t="n">
        <v>0.3864418</v>
      </c>
    </row>
    <row r="16862">
      <c r="A16862" s="1" t="n">
        <v>43239.45833333334</v>
      </c>
      <c r="B16862" t="n">
        <v>0.3850934583333334</v>
      </c>
    </row>
    <row r="16863">
      <c r="A16863" s="1" t="n">
        <v>43239.5</v>
      </c>
      <c r="B16863" t="n">
        <v>0.3843455833333334</v>
      </c>
    </row>
    <row r="16864">
      <c r="A16864" s="1" t="n">
        <v>43239.54166666666</v>
      </c>
      <c r="B16864" t="n">
        <v>0.3835677083333333</v>
      </c>
    </row>
    <row r="16865">
      <c r="A16865" s="1" t="n">
        <v>43239.58333333334</v>
      </c>
      <c r="B16865" t="n">
        <v>0.38353715</v>
      </c>
    </row>
    <row r="16866">
      <c r="A16866" s="1" t="n">
        <v>43239.625</v>
      </c>
      <c r="B16866" t="n">
        <v>0.3835398666666667</v>
      </c>
    </row>
    <row r="16867">
      <c r="A16867" s="1" t="n">
        <v>43239.66666666666</v>
      </c>
      <c r="B16867" t="n">
        <v>0.38353335</v>
      </c>
    </row>
    <row r="16868">
      <c r="A16868" s="1" t="n">
        <v>43239.70833333334</v>
      </c>
      <c r="B16868" t="n">
        <v>0.3835351166666667</v>
      </c>
    </row>
    <row r="16869">
      <c r="A16869" s="1" t="n">
        <v>43239.75</v>
      </c>
      <c r="B16869" t="n">
        <v>0.3835364749999999</v>
      </c>
    </row>
    <row r="16870">
      <c r="A16870" s="1" t="n">
        <v>43239.79166666666</v>
      </c>
      <c r="B16870" t="n">
        <v>0.3835405416666666</v>
      </c>
    </row>
    <row r="16871">
      <c r="A16871" s="1" t="n">
        <v>43239.83333333334</v>
      </c>
      <c r="B16871" t="n">
        <v>0.3833904833333333</v>
      </c>
    </row>
    <row r="16872">
      <c r="A16872" s="1" t="n">
        <v>43239.875</v>
      </c>
      <c r="B16872" t="n">
        <v>0.3832187083333333</v>
      </c>
    </row>
    <row r="16873">
      <c r="A16873" s="1" t="n">
        <v>43239.91666666666</v>
      </c>
      <c r="B16873" t="n">
        <v>0.3834122083333333</v>
      </c>
    </row>
    <row r="16874">
      <c r="A16874" s="1" t="n">
        <v>43239.95833333334</v>
      </c>
      <c r="B16874" t="n">
        <v>0.383261</v>
      </c>
    </row>
    <row r="16875">
      <c r="A16875" s="1" t="n">
        <v>43240</v>
      </c>
      <c r="B16875" t="n">
        <v>0.3830361416666667</v>
      </c>
    </row>
    <row r="16876">
      <c r="A16876" s="1" t="n">
        <v>43240.04166666666</v>
      </c>
      <c r="B16876" t="n">
        <v>0.3826873833333333</v>
      </c>
    </row>
    <row r="16877">
      <c r="A16877" s="1" t="n">
        <v>43240.08333333334</v>
      </c>
      <c r="B16877" t="n">
        <v>0.3825836</v>
      </c>
    </row>
    <row r="16878">
      <c r="A16878" s="1" t="n">
        <v>43240.125</v>
      </c>
      <c r="B16878" t="n">
        <v>0.382559175</v>
      </c>
    </row>
    <row r="16879">
      <c r="A16879" s="1" t="n">
        <v>43240.16666666666</v>
      </c>
      <c r="B16879" t="n">
        <v>0.3825585</v>
      </c>
    </row>
    <row r="16880">
      <c r="A16880" s="1" t="n">
        <v>43240.20833333334</v>
      </c>
      <c r="B16880" t="n">
        <v>0.3825585</v>
      </c>
    </row>
    <row r="16881">
      <c r="A16881" s="1" t="n">
        <v>43240.25</v>
      </c>
      <c r="B16881" t="n">
        <v>0.3825585</v>
      </c>
    </row>
    <row r="16882">
      <c r="A16882" s="1" t="n">
        <v>43240.29166666666</v>
      </c>
      <c r="B16882" t="n">
        <v>0.3823252166666666</v>
      </c>
    </row>
    <row r="16883">
      <c r="A16883" s="1" t="n">
        <v>43240.33333333334</v>
      </c>
      <c r="B16883" t="n">
        <v>0.3820715666666667</v>
      </c>
    </row>
    <row r="16884">
      <c r="A16884" s="1" t="n">
        <v>43240.375</v>
      </c>
      <c r="B16884" t="n">
        <v>0.3816744666666667</v>
      </c>
    </row>
    <row r="16885">
      <c r="A16885" s="1" t="n">
        <v>43240.41666666666</v>
      </c>
      <c r="B16885" t="n">
        <v>0.3809741166666667</v>
      </c>
    </row>
    <row r="16886">
      <c r="A16886" s="1" t="n">
        <v>43240.45833333334</v>
      </c>
      <c r="B16886" t="n">
        <v>0.3798899333333334</v>
      </c>
    </row>
    <row r="16887">
      <c r="A16887" s="1" t="n">
        <v>43240.5</v>
      </c>
      <c r="B16887" t="n">
        <v>0.378837525</v>
      </c>
    </row>
    <row r="16888">
      <c r="A16888" s="1" t="n">
        <v>43240.54166666666</v>
      </c>
      <c r="B16888" t="n">
        <v>0.378370075</v>
      </c>
    </row>
    <row r="16889">
      <c r="A16889" s="1" t="n">
        <v>43240.58333333334</v>
      </c>
      <c r="B16889" t="n">
        <v>0.3781310666666666</v>
      </c>
    </row>
    <row r="16890">
      <c r="A16890" s="1" t="n">
        <v>43240.625</v>
      </c>
      <c r="B16890" t="n">
        <v>0.3781736</v>
      </c>
    </row>
    <row r="16891">
      <c r="A16891" s="1" t="n">
        <v>43240.66666666666</v>
      </c>
      <c r="B16891" t="n">
        <v>0.3781706545454546</v>
      </c>
    </row>
    <row r="16892">
      <c r="A16892" s="1" t="n">
        <v>43240.70833333334</v>
      </c>
      <c r="B16892" t="n">
        <v/>
      </c>
    </row>
    <row r="16893">
      <c r="A16893" s="1" t="n">
        <v>43240.75</v>
      </c>
      <c r="B16893" t="n">
        <v/>
      </c>
    </row>
    <row r="16894">
      <c r="A16894" s="1" t="n">
        <v>43240.79166666666</v>
      </c>
      <c r="B16894" t="n">
        <v/>
      </c>
    </row>
    <row r="16895">
      <c r="A16895" s="1" t="n">
        <v>43240.83333333334</v>
      </c>
      <c r="B16895" t="n">
        <v/>
      </c>
    </row>
    <row r="16896">
      <c r="A16896" s="1" t="n">
        <v>43240.875</v>
      </c>
      <c r="B16896" t="n">
        <v/>
      </c>
    </row>
    <row r="16897">
      <c r="A16897" s="1" t="n">
        <v>43240.91666666666</v>
      </c>
      <c r="B16897" t="n">
        <v/>
      </c>
    </row>
    <row r="16898">
      <c r="A16898" s="1" t="n">
        <v>43240.95833333334</v>
      </c>
      <c r="B16898" t="n">
        <v/>
      </c>
    </row>
    <row r="16899">
      <c r="A16899" s="1" t="n">
        <v>43241</v>
      </c>
      <c r="B16899" t="n">
        <v/>
      </c>
    </row>
    <row r="16900">
      <c r="A16900" s="1" t="n">
        <v>43241.04166666666</v>
      </c>
      <c r="B16900" t="n">
        <v/>
      </c>
    </row>
    <row r="16901">
      <c r="A16901" s="1" t="n">
        <v>43241.08333333334</v>
      </c>
      <c r="B16901" t="n">
        <v/>
      </c>
    </row>
    <row r="16902">
      <c r="A16902" s="1" t="n">
        <v>43241.125</v>
      </c>
      <c r="B16902" t="n">
        <v/>
      </c>
    </row>
    <row r="16903">
      <c r="A16903" s="1" t="n">
        <v>43241.16666666666</v>
      </c>
      <c r="B16903" t="n">
        <v/>
      </c>
    </row>
    <row r="16904">
      <c r="A16904" s="1" t="n">
        <v>43241.20833333334</v>
      </c>
      <c r="B16904" t="n">
        <v/>
      </c>
    </row>
    <row r="16905">
      <c r="A16905" s="1" t="n">
        <v>43241.25</v>
      </c>
      <c r="B16905" t="n">
        <v/>
      </c>
    </row>
    <row r="16906">
      <c r="A16906" s="1" t="n">
        <v>43241.29166666666</v>
      </c>
      <c r="B16906" t="n">
        <v/>
      </c>
    </row>
    <row r="16907">
      <c r="A16907" s="1" t="n">
        <v>43241.33333333334</v>
      </c>
      <c r="B16907" t="n">
        <v/>
      </c>
    </row>
    <row r="16908">
      <c r="A16908" s="1" t="n">
        <v>43241.375</v>
      </c>
      <c r="B16908" t="n">
        <v/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/>
      </c>
    </row>
    <row r="16915">
      <c r="A16915" s="1" t="n">
        <v>43241.66666666666</v>
      </c>
      <c r="B16915" t="n">
        <v/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>0.3840186916666666</v>
      </c>
    </row>
    <row r="16924">
      <c r="A16924" s="1" t="n">
        <v>43242.04166666666</v>
      </c>
      <c r="B16924" t="n">
        <v>0.3836050583333333</v>
      </c>
    </row>
    <row r="16925">
      <c r="A16925" s="1" t="n">
        <v>43242.08333333334</v>
      </c>
      <c r="B16925" t="n">
        <v>0.3835256083333333</v>
      </c>
    </row>
    <row r="16926">
      <c r="A16926" s="1" t="n">
        <v>43242.125</v>
      </c>
      <c r="B16926" t="n">
        <v>0.383128425</v>
      </c>
    </row>
    <row r="16927">
      <c r="A16927" s="1" t="n">
        <v>43242.16666666666</v>
      </c>
      <c r="B16927" t="n">
        <v>0.3831494833333333</v>
      </c>
    </row>
    <row r="16928">
      <c r="A16928" s="1" t="n">
        <v>43242.20833333334</v>
      </c>
      <c r="B16928" t="n">
        <v>0.3829031416666667</v>
      </c>
    </row>
    <row r="16929">
      <c r="A16929" s="1" t="n">
        <v>43242.25</v>
      </c>
      <c r="B16929" t="n">
        <v>0.382996775</v>
      </c>
    </row>
    <row r="16930">
      <c r="A16930" s="1" t="n">
        <v>43242.29166666666</v>
      </c>
      <c r="B16930" t="n">
        <v>0.3826256583333333</v>
      </c>
    </row>
    <row r="16931">
      <c r="A16931" s="1" t="n">
        <v>43242.33333333334</v>
      </c>
      <c r="B16931" t="n">
        <v>0.382326575</v>
      </c>
    </row>
    <row r="16932">
      <c r="A16932" s="1" t="n">
        <v>43242.375</v>
      </c>
      <c r="B16932" t="n">
        <v>0.381534225</v>
      </c>
    </row>
    <row r="16933">
      <c r="A16933" s="1" t="n">
        <v>43242.41666666666</v>
      </c>
      <c r="B16933" t="n">
        <v>0.3805036583333334</v>
      </c>
    </row>
    <row r="16934">
      <c r="A16934" s="1" t="n">
        <v>43242.45833333334</v>
      </c>
      <c r="B16934" t="n">
        <v>0.3796289083333333</v>
      </c>
    </row>
    <row r="16935">
      <c r="A16935" s="1" t="n">
        <v>43242.5</v>
      </c>
      <c r="B16935" t="n">
        <v>0.3784159916666667</v>
      </c>
    </row>
    <row r="16936">
      <c r="A16936" s="1" t="n">
        <v>43242.54166666666</v>
      </c>
      <c r="B16936" t="n">
        <v>0.3772249916666666</v>
      </c>
    </row>
    <row r="16937">
      <c r="A16937" s="1" t="n">
        <v>43242.58333333334</v>
      </c>
      <c r="B16937" t="n">
        <v>0.3763008916666666</v>
      </c>
    </row>
    <row r="16938">
      <c r="A16938" s="1" t="n">
        <v>43242.625</v>
      </c>
      <c r="B16938" t="n">
        <v>0.3814536083333333</v>
      </c>
    </row>
    <row r="16939">
      <c r="A16939" s="1" t="n">
        <v>43242.66666666666</v>
      </c>
      <c r="B16939" t="n">
        <v>0.3835541333333333</v>
      </c>
    </row>
    <row r="16940">
      <c r="A16940" s="1" t="n">
        <v>43242.70833333334</v>
      </c>
      <c r="B16940" t="n">
        <v>0.3833694416666666</v>
      </c>
    </row>
    <row r="16941">
      <c r="A16941" s="1" t="n">
        <v>43242.75</v>
      </c>
      <c r="B16941" t="n">
        <v>0.3833911666666667</v>
      </c>
    </row>
    <row r="16942">
      <c r="A16942" s="1" t="n">
        <v>43242.79166666666</v>
      </c>
      <c r="B16942" t="n">
        <v>0.3830605666666667</v>
      </c>
    </row>
    <row r="16943">
      <c r="A16943" s="1" t="n">
        <v>43242.83333333334</v>
      </c>
      <c r="B16943" t="n">
        <v>0.382938425</v>
      </c>
    </row>
    <row r="16944">
      <c r="A16944" s="1" t="n">
        <v>43242.875</v>
      </c>
      <c r="B16944" t="n">
        <v>0.3825612166666667</v>
      </c>
    </row>
    <row r="16945">
      <c r="A16945" s="1" t="n">
        <v>43242.91666666666</v>
      </c>
      <c r="B16945" t="n">
        <v>0.3825056</v>
      </c>
    </row>
    <row r="16946">
      <c r="A16946" s="1" t="n">
        <v>43242.95833333334</v>
      </c>
      <c r="B16946" t="n">
        <v>0.3820892</v>
      </c>
    </row>
    <row r="16947">
      <c r="A16947" s="1" t="n">
        <v>43243</v>
      </c>
      <c r="B16947" t="n">
        <v>0.3820627583333334</v>
      </c>
    </row>
    <row r="16948">
      <c r="A16948" s="1" t="n">
        <v>43243.04166666666</v>
      </c>
      <c r="B16948" t="n">
        <v>0.3817293583333334</v>
      </c>
    </row>
    <row r="16949">
      <c r="A16949" s="1" t="n">
        <v>43243.08333333334</v>
      </c>
      <c r="B16949" t="n">
        <v>0.3817551416666667</v>
      </c>
    </row>
    <row r="16950">
      <c r="A16950" s="1" t="n">
        <v>43243.125</v>
      </c>
      <c r="B16950" t="n">
        <v>0.3816344916666667</v>
      </c>
    </row>
    <row r="16951">
      <c r="A16951" s="1" t="n">
        <v>43243.16666666666</v>
      </c>
      <c r="B16951" t="n">
        <v>0.3815762083333333</v>
      </c>
    </row>
    <row r="16952">
      <c r="A16952" s="1" t="n">
        <v>43243.20833333334</v>
      </c>
      <c r="B16952" t="n">
        <v>0.3814610333333333</v>
      </c>
    </row>
    <row r="16953">
      <c r="A16953" s="1" t="n">
        <v>43243.25</v>
      </c>
      <c r="B16953" t="n">
        <v>0.3810965416666667</v>
      </c>
    </row>
    <row r="16954">
      <c r="A16954" s="1" t="n">
        <v>43243.29166666666</v>
      </c>
      <c r="B16954" t="n">
        <v>0.3810390083333333</v>
      </c>
    </row>
    <row r="16955">
      <c r="A16955" s="1" t="n">
        <v>43243.33333333334</v>
      </c>
      <c r="B16955" t="n">
        <v>0.3806118416666666</v>
      </c>
    </row>
    <row r="16956">
      <c r="A16956" s="1" t="n">
        <v>43243.375</v>
      </c>
      <c r="B16956" t="n">
        <v>0.3801956833333333</v>
      </c>
    </row>
    <row r="16957">
      <c r="A16957" s="1" t="n">
        <v>43243.41666666666</v>
      </c>
      <c r="B16957" t="n">
        <v>0.380141525</v>
      </c>
    </row>
    <row r="16958">
      <c r="A16958" s="1" t="n">
        <v>43243.45833333334</v>
      </c>
      <c r="B16958" t="n">
        <v>0.3831944249999999</v>
      </c>
    </row>
    <row r="16959">
      <c r="A16959" s="1" t="n">
        <v>43243.5</v>
      </c>
      <c r="B16959" t="n">
        <v>0.3931800583333334</v>
      </c>
    </row>
    <row r="16960">
      <c r="A16960" s="1" t="n">
        <v>43243.54166666666</v>
      </c>
      <c r="B16960" t="n">
        <v>0.40643095</v>
      </c>
    </row>
    <row r="16961">
      <c r="A16961" s="1" t="n">
        <v>43243.58333333334</v>
      </c>
      <c r="B16961" t="n">
        <v>0.4149632583333334</v>
      </c>
    </row>
    <row r="16962">
      <c r="A16962" s="1" t="n">
        <v>43243.625</v>
      </c>
      <c r="B16962" t="n">
        <v>0.4169746583333334</v>
      </c>
    </row>
    <row r="16963">
      <c r="A16963" s="1" t="n">
        <v>43243.66666666666</v>
      </c>
      <c r="B16963" t="n">
        <v>0.4107988083333334</v>
      </c>
    </row>
    <row r="16964">
      <c r="A16964" s="1" t="n">
        <v>43243.70833333334</v>
      </c>
      <c r="B16964" t="n">
        <v>0.4048908583333333</v>
      </c>
    </row>
    <row r="16965">
      <c r="A16965" s="1" t="n">
        <v>43243.75</v>
      </c>
      <c r="B16965" t="n">
        <v>0.4013694166666666</v>
      </c>
    </row>
    <row r="16966">
      <c r="A16966" s="1" t="n">
        <v>43243.79166666666</v>
      </c>
      <c r="B16966" t="n">
        <v>0.39955735</v>
      </c>
    </row>
    <row r="16967">
      <c r="A16967" s="1" t="n">
        <v>43243.83333333334</v>
      </c>
      <c r="B16967" t="n">
        <v>0.3983183916666667</v>
      </c>
    </row>
    <row r="16968">
      <c r="A16968" s="1" t="n">
        <v>43243.875</v>
      </c>
      <c r="B16968" t="n">
        <v>0.3986608333333333</v>
      </c>
    </row>
    <row r="16969">
      <c r="A16969" s="1" t="n">
        <v>43243.91666666666</v>
      </c>
      <c r="B16969" t="n">
        <v>0.427104725</v>
      </c>
    </row>
    <row r="16970">
      <c r="A16970" s="1" t="n">
        <v>43243.95833333334</v>
      </c>
      <c r="B16970" t="n">
        <v>0.4345255750000001</v>
      </c>
    </row>
    <row r="16971">
      <c r="A16971" s="1" t="n">
        <v>43244</v>
      </c>
      <c r="B16971" t="n">
        <v>0.4347444416666666</v>
      </c>
    </row>
    <row r="16972">
      <c r="A16972" s="1" t="n">
        <v>43244.04166666666</v>
      </c>
      <c r="B16972" t="n">
        <v>0.43489615</v>
      </c>
    </row>
    <row r="16973">
      <c r="A16973" s="1" t="n">
        <v>43244.08333333334</v>
      </c>
      <c r="B16973" t="n">
        <v>0.4353542583333334</v>
      </c>
    </row>
    <row r="16974">
      <c r="A16974" s="1" t="n">
        <v>43244.125</v>
      </c>
      <c r="B16974" t="n">
        <v>0.4359593666666666</v>
      </c>
    </row>
    <row r="16975">
      <c r="A16975" s="1" t="n">
        <v>43244.16666666666</v>
      </c>
      <c r="B16975" t="n">
        <v>0.4362888999999999</v>
      </c>
    </row>
    <row r="16976">
      <c r="A16976" s="1" t="n">
        <v>43244.20833333334</v>
      </c>
      <c r="B16976" t="n">
        <v>0.4362888999999999</v>
      </c>
    </row>
    <row r="16977">
      <c r="A16977" s="1" t="n">
        <v>43244.25</v>
      </c>
      <c r="B16977" t="n">
        <v>0.4362888999999999</v>
      </c>
    </row>
    <row r="16978">
      <c r="A16978" s="1" t="n">
        <v>43244.29166666666</v>
      </c>
      <c r="B16978" t="n">
        <v>0.4362301583333333</v>
      </c>
    </row>
    <row r="16979">
      <c r="A16979" s="1" t="n">
        <v>43244.33333333334</v>
      </c>
      <c r="B16979" t="n">
        <v>0.4357144166666667</v>
      </c>
    </row>
    <row r="16980">
      <c r="A16980" s="1" t="n">
        <v>43244.375</v>
      </c>
      <c r="B16980" t="n">
        <v>0.43460665</v>
      </c>
    </row>
    <row r="16981">
      <c r="A16981" s="1" t="n">
        <v>43244.41666666666</v>
      </c>
      <c r="B16981" t="n">
        <v>0.42980645</v>
      </c>
    </row>
    <row r="16982">
      <c r="A16982" s="1" t="n">
        <v>43244.45833333334</v>
      </c>
      <c r="B16982" t="n">
        <v>0.4315532166666667</v>
      </c>
    </row>
    <row r="16983">
      <c r="A16983" s="1" t="n">
        <v>43244.5</v>
      </c>
      <c r="B16983" t="n">
        <v>0.430935725</v>
      </c>
    </row>
    <row r="16984">
      <c r="A16984" s="1" t="n">
        <v>43244.54166666666</v>
      </c>
      <c r="B16984" t="n">
        <v>0.4295463583333334</v>
      </c>
    </row>
    <row r="16985">
      <c r="A16985" s="1" t="n">
        <v>43244.58333333334</v>
      </c>
      <c r="B16985" t="n">
        <v>0.4269686583333334</v>
      </c>
    </row>
    <row r="16986">
      <c r="A16986" s="1" t="n">
        <v>43244.625</v>
      </c>
      <c r="B16986" t="n">
        <v>0.4256743833333334</v>
      </c>
    </row>
    <row r="16987">
      <c r="A16987" s="1" t="n">
        <v>43244.66666666666</v>
      </c>
      <c r="B16987" t="n">
        <v>0.4243242416666667</v>
      </c>
    </row>
    <row r="16988">
      <c r="A16988" s="1" t="n">
        <v>43244.70833333334</v>
      </c>
      <c r="B16988" t="n">
        <v>0.4227044333333334</v>
      </c>
    </row>
    <row r="16989">
      <c r="A16989" s="1" t="n">
        <v>43244.75</v>
      </c>
      <c r="B16989" t="n">
        <v>0.4202126833333333</v>
      </c>
    </row>
    <row r="16990">
      <c r="A16990" s="1" t="n">
        <v>43244.79166666666</v>
      </c>
      <c r="B16990" t="n">
        <v>0.4170308333333333</v>
      </c>
    </row>
    <row r="16991">
      <c r="A16991" s="1" t="n">
        <v>43244.83333333334</v>
      </c>
      <c r="B16991" t="n">
        <v>0.414896825</v>
      </c>
    </row>
    <row r="16992">
      <c r="A16992" s="1" t="n">
        <v>43244.875</v>
      </c>
      <c r="B16992" t="n">
        <v>0.4100911833333333</v>
      </c>
    </row>
    <row r="16993">
      <c r="A16993" s="1" t="n">
        <v>43244.91666666666</v>
      </c>
      <c r="B16993" t="n">
        <v>0.4037198666666666</v>
      </c>
    </row>
    <row r="16994">
      <c r="A16994" s="1" t="n">
        <v>43244.95833333334</v>
      </c>
      <c r="B16994" t="n">
        <v>0.4016690090909091</v>
      </c>
    </row>
    <row r="16995">
      <c r="A16995" s="1" t="n">
        <v>43245</v>
      </c>
      <c r="B16995" t="n">
        <v>0.3999488636363637</v>
      </c>
    </row>
    <row r="16996">
      <c r="A16996" s="1" t="n">
        <v>43245.04166666666</v>
      </c>
      <c r="B16996" t="n">
        <v>0.4086610833333333</v>
      </c>
    </row>
    <row r="16997">
      <c r="A16997" s="1" t="n">
        <v>43245.08333333334</v>
      </c>
      <c r="B16997" t="n">
        <v>0.4170114666666667</v>
      </c>
    </row>
    <row r="16998">
      <c r="A16998" s="1" t="n">
        <v>43245.125</v>
      </c>
      <c r="B16998" t="n">
        <v>0.4191717166666666</v>
      </c>
    </row>
    <row r="16999">
      <c r="A16999" s="1" t="n">
        <v>43245.16666666666</v>
      </c>
      <c r="B16999" t="n">
        <v>0.4208147916666667</v>
      </c>
    </row>
    <row r="17000">
      <c r="A17000" s="1" t="n">
        <v>43245.20833333334</v>
      </c>
      <c r="B17000" t="n">
        <v>0.4222476666666666</v>
      </c>
    </row>
    <row r="17001">
      <c r="A17001" s="1" t="n">
        <v>43245.25</v>
      </c>
      <c r="B17001" t="n">
        <v>0.4231668916666667</v>
      </c>
    </row>
    <row r="17002">
      <c r="A17002" s="1" t="n">
        <v>43245.29166666666</v>
      </c>
      <c r="B17002" t="n">
        <v>0.4241244416666667</v>
      </c>
    </row>
    <row r="17003">
      <c r="A17003" s="1" t="n">
        <v>43245.33333333334</v>
      </c>
      <c r="B17003" t="n">
        <v>0.424553675</v>
      </c>
    </row>
    <row r="17004">
      <c r="A17004" s="1" t="n">
        <v>43245.375</v>
      </c>
      <c r="B17004" t="n">
        <v>0.424927025</v>
      </c>
    </row>
    <row r="17005">
      <c r="A17005" s="1" t="n">
        <v>43245.41666666666</v>
      </c>
      <c r="B17005" t="n">
        <v>0.42534525</v>
      </c>
    </row>
    <row r="17006">
      <c r="A17006" s="1" t="n">
        <v>43245.45833333334</v>
      </c>
      <c r="B17006" t="n">
        <v>0.4257928833333333</v>
      </c>
    </row>
    <row r="17007">
      <c r="A17007" s="1" t="n">
        <v>43245.5</v>
      </c>
      <c r="B17007" t="n">
        <v>0.4276228083333333</v>
      </c>
    </row>
    <row r="17008">
      <c r="A17008" s="1" t="n">
        <v>43245.54166666666</v>
      </c>
      <c r="B17008" t="n">
        <v>0.428477175</v>
      </c>
    </row>
    <row r="17009">
      <c r="A17009" s="1" t="n">
        <v>43245.58333333334</v>
      </c>
      <c r="B17009" t="n">
        <v>0.42848145</v>
      </c>
    </row>
    <row r="17010">
      <c r="A17010" s="1" t="n">
        <v>43245.625</v>
      </c>
      <c r="B17010" t="n">
        <v>0.4285649181818182</v>
      </c>
    </row>
    <row r="17011">
      <c r="A17011" s="1" t="n">
        <v>43245.66666666666</v>
      </c>
      <c r="B17011" t="n">
        <v>0.428575325</v>
      </c>
    </row>
    <row r="17012">
      <c r="A17012" s="1" t="n">
        <v>43245.70833333334</v>
      </c>
      <c r="B17012" t="n">
        <v>0.4285682166666667</v>
      </c>
    </row>
    <row r="17013">
      <c r="A17013" s="1" t="n">
        <v>43245.75</v>
      </c>
      <c r="B17013" t="n">
        <v>0.428433825</v>
      </c>
    </row>
    <row r="17014">
      <c r="A17014" s="1" t="n">
        <v>43245.79166666666</v>
      </c>
      <c r="B17014" t="n">
        <v>0.42807685</v>
      </c>
    </row>
    <row r="17015">
      <c r="A17015" s="1" t="n">
        <v>43245.83333333334</v>
      </c>
      <c r="B17015" t="n">
        <v>0.4279738</v>
      </c>
    </row>
    <row r="17016">
      <c r="A17016" s="1" t="n">
        <v>43245.875</v>
      </c>
      <c r="B17016" t="n">
        <v>0.4270471</v>
      </c>
    </row>
    <row r="17017">
      <c r="A17017" s="1" t="n">
        <v>43245.91666666666</v>
      </c>
      <c r="B17017" t="n">
        <v>0.4216359333333333</v>
      </c>
    </row>
    <row r="17018">
      <c r="A17018" s="1" t="n">
        <v>43245.95833333334</v>
      </c>
      <c r="B17018" t="n">
        <v>0.4205599583333333</v>
      </c>
    </row>
    <row r="17019">
      <c r="A17019" s="1" t="n">
        <v>43246</v>
      </c>
      <c r="B17019" t="n">
        <v>0.4194936916666667</v>
      </c>
    </row>
    <row r="17020">
      <c r="A17020" s="1" t="n">
        <v>43246.04166666666</v>
      </c>
      <c r="B17020" t="n">
        <v>0.4185369416666667</v>
      </c>
    </row>
    <row r="17021">
      <c r="A17021" s="1" t="n">
        <v>43246.08333333334</v>
      </c>
      <c r="B17021" t="n">
        <v>0.4173596333333334</v>
      </c>
    </row>
    <row r="17022">
      <c r="A17022" s="1" t="n">
        <v>43246.125</v>
      </c>
      <c r="B17022" t="n">
        <v>0.4153702166666667</v>
      </c>
    </row>
    <row r="17023">
      <c r="A17023" s="1" t="n">
        <v>43246.16666666666</v>
      </c>
      <c r="B17023" t="n">
        <v>0.41170735</v>
      </c>
    </row>
    <row r="17024">
      <c r="A17024" s="1" t="n">
        <v>43246.20833333334</v>
      </c>
      <c r="B17024" t="n">
        <v>0.41316065</v>
      </c>
    </row>
    <row r="17025">
      <c r="A17025" s="1" t="n">
        <v>43246.25</v>
      </c>
      <c r="B17025" t="n">
        <v>0.4174897666666667</v>
      </c>
    </row>
    <row r="17026">
      <c r="A17026" s="1" t="n">
        <v>43246.29166666666</v>
      </c>
      <c r="B17026" t="n">
        <v>0.4170143083333334</v>
      </c>
    </row>
    <row r="17027">
      <c r="A17027" s="1" t="n">
        <v>43246.33333333334</v>
      </c>
      <c r="B17027" t="n">
        <v>0.4169995583333333</v>
      </c>
    </row>
    <row r="17028">
      <c r="A17028" s="1" t="n">
        <v>43246.375</v>
      </c>
      <c r="B17028" t="n">
        <v>0.4165096583333334</v>
      </c>
    </row>
    <row r="17029">
      <c r="A17029" s="1" t="n">
        <v>43246.41666666666</v>
      </c>
      <c r="B17029" t="n">
        <v>0.4154301833333333</v>
      </c>
    </row>
    <row r="17030">
      <c r="A17030" s="1" t="n">
        <v>43246.45833333334</v>
      </c>
      <c r="B17030" t="n">
        <v>0.4127244666666667</v>
      </c>
    </row>
    <row r="17031">
      <c r="A17031" s="1" t="n">
        <v>43246.5</v>
      </c>
      <c r="B17031" t="n">
        <v>0.4112273916666667</v>
      </c>
    </row>
    <row r="17032">
      <c r="A17032" s="1" t="n">
        <v>43246.54166666666</v>
      </c>
      <c r="B17032" t="n">
        <v>0.4109290833333333</v>
      </c>
    </row>
    <row r="17033">
      <c r="A17033" s="1" t="n">
        <v>43246.58333333334</v>
      </c>
      <c r="B17033" t="n">
        <v>0.411053325</v>
      </c>
    </row>
    <row r="17034">
      <c r="A17034" s="1" t="n">
        <v>43246.625</v>
      </c>
      <c r="B17034" t="n">
        <v>0.4099399416666667</v>
      </c>
    </row>
    <row r="17035">
      <c r="A17035" s="1" t="n">
        <v>43246.66666666666</v>
      </c>
      <c r="B17035" t="n">
        <v>0.407290675</v>
      </c>
    </row>
    <row r="17036">
      <c r="A17036" s="1" t="n">
        <v>43246.70833333334</v>
      </c>
      <c r="B17036" t="n">
        <v>0.4050871583333333</v>
      </c>
    </row>
    <row r="17037">
      <c r="A17037" s="1" t="n">
        <v>43246.75</v>
      </c>
      <c r="B17037" t="n">
        <v>0.40374755</v>
      </c>
    </row>
    <row r="17038">
      <c r="A17038" s="1" t="n">
        <v>43246.79166666666</v>
      </c>
      <c r="B17038" t="n">
        <v>0.40263215</v>
      </c>
    </row>
    <row r="17039">
      <c r="A17039" s="1" t="n">
        <v>43246.83333333334</v>
      </c>
      <c r="B17039" t="n">
        <v>0.401465375</v>
      </c>
    </row>
    <row r="17040">
      <c r="A17040" s="1" t="n">
        <v>43246.875</v>
      </c>
      <c r="B17040" t="n">
        <v>0.4002205083333334</v>
      </c>
    </row>
    <row r="17041">
      <c r="A17041" s="1" t="n">
        <v>43246.91666666666</v>
      </c>
      <c r="B17041" t="n">
        <v>0.3995931666666667</v>
      </c>
    </row>
    <row r="17042">
      <c r="A17042" s="1" t="n">
        <v>43246.95833333334</v>
      </c>
      <c r="B17042" t="n">
        <v>0.3986051272727273</v>
      </c>
    </row>
    <row r="17043">
      <c r="A17043" s="1" t="n">
        <v>43247</v>
      </c>
      <c r="B17043" t="n">
        <v>0.3980577</v>
      </c>
    </row>
    <row r="17044">
      <c r="A17044" s="1" t="n">
        <v>43247.04166666666</v>
      </c>
      <c r="B17044" t="n">
        <v>0.3972381666666667</v>
      </c>
    </row>
    <row r="17045">
      <c r="A17045" s="1" t="n">
        <v>43247.08333333334</v>
      </c>
      <c r="B17045" t="n">
        <v>0.3967628727272727</v>
      </c>
    </row>
    <row r="17046">
      <c r="A17046" s="1" t="n">
        <v>43247.125</v>
      </c>
      <c r="B17046" t="n">
        <v>0.4018706583333334</v>
      </c>
    </row>
    <row r="17047">
      <c r="A17047" s="1" t="n">
        <v>43247.16666666666</v>
      </c>
      <c r="B17047" t="n">
        <v>0.403197175</v>
      </c>
    </row>
    <row r="17048">
      <c r="A17048" s="1" t="n">
        <v>43247.20833333334</v>
      </c>
      <c r="B17048" t="n">
        <v>0.4047212416666666</v>
      </c>
    </row>
    <row r="17049">
      <c r="A17049" s="1" t="n">
        <v>43247.25</v>
      </c>
      <c r="B17049" t="n">
        <v>0.404304175</v>
      </c>
    </row>
    <row r="17050">
      <c r="A17050" s="1" t="n">
        <v>43247.29166666666</v>
      </c>
      <c r="B17050" t="n">
        <v>0.4072358333333333</v>
      </c>
    </row>
    <row r="17051">
      <c r="A17051" s="1" t="n">
        <v>43247.33333333334</v>
      </c>
      <c r="B17051" t="n">
        <v>0.4189653</v>
      </c>
    </row>
    <row r="17052">
      <c r="A17052" s="1" t="n">
        <v>43247.375</v>
      </c>
      <c r="B17052" t="n">
        <v>0.4197829583333333</v>
      </c>
    </row>
    <row r="17053">
      <c r="A17053" s="1" t="n">
        <v>43247.41666666666</v>
      </c>
      <c r="B17053" t="n">
        <v>0.4225226166666667</v>
      </c>
    </row>
    <row r="17054">
      <c r="A17054" s="1" t="n">
        <v>43247.45833333334</v>
      </c>
      <c r="B17054" t="n">
        <v>0.422632175</v>
      </c>
    </row>
    <row r="17055">
      <c r="A17055" s="1" t="n">
        <v>43247.5</v>
      </c>
      <c r="B17055" t="n">
        <v>0.4233529583333333</v>
      </c>
    </row>
    <row r="17056">
      <c r="A17056" s="1" t="n">
        <v>43247.54166666666</v>
      </c>
      <c r="B17056" t="n">
        <v>0.42428025</v>
      </c>
    </row>
    <row r="17057">
      <c r="A17057" s="1" t="n">
        <v>43247.58333333334</v>
      </c>
      <c r="B17057" t="n">
        <v>0.4244411454545455</v>
      </c>
    </row>
    <row r="17058">
      <c r="A17058" s="1" t="n">
        <v>43247.625</v>
      </c>
      <c r="B17058" t="n">
        <v>0.4242334916666666</v>
      </c>
    </row>
    <row r="17059">
      <c r="A17059" s="1" t="n">
        <v>43247.66666666666</v>
      </c>
      <c r="B17059" t="n">
        <v>0.4238794583333333</v>
      </c>
    </row>
    <row r="17060">
      <c r="A17060" s="1" t="n">
        <v>43247.70833333334</v>
      </c>
      <c r="B17060" t="n">
        <v>0.4233161</v>
      </c>
    </row>
    <row r="17061">
      <c r="A17061" s="1" t="n">
        <v>43247.75</v>
      </c>
      <c r="B17061" t="n">
        <v>0.4229313</v>
      </c>
    </row>
    <row r="17062">
      <c r="A17062" s="1" t="n">
        <v>43247.79166666666</v>
      </c>
      <c r="B17062" t="n">
        <v>0.4209519583333334</v>
      </c>
    </row>
    <row r="17063">
      <c r="A17063" s="1" t="n">
        <v>43247.83333333334</v>
      </c>
      <c r="B17063" t="n">
        <v>0.4196268833333334</v>
      </c>
    </row>
    <row r="17064">
      <c r="A17064" s="1" t="n">
        <v>43247.875</v>
      </c>
      <c r="B17064" t="n">
        <v>0.4190264083333333</v>
      </c>
    </row>
    <row r="17065">
      <c r="A17065" s="1" t="n">
        <v>43247.91666666666</v>
      </c>
      <c r="B17065" t="n">
        <v>0.41811315</v>
      </c>
    </row>
    <row r="17066">
      <c r="A17066" s="1" t="n">
        <v>43247.95833333334</v>
      </c>
      <c r="B17066" t="n">
        <v>0.4169363166666666</v>
      </c>
    </row>
    <row r="17067">
      <c r="A17067" s="1" t="n">
        <v>43248</v>
      </c>
      <c r="B17067" t="n">
        <v>0.415052825</v>
      </c>
    </row>
    <row r="17068">
      <c r="A17068" s="1" t="n">
        <v>43248.04166666666</v>
      </c>
      <c r="B17068" t="n">
        <v>0.41208665</v>
      </c>
    </row>
    <row r="17069">
      <c r="A17069" s="1" t="n">
        <v>43248.08333333334</v>
      </c>
      <c r="B17069" t="n">
        <v>0.4094737666666666</v>
      </c>
    </row>
    <row r="17070">
      <c r="A17070" s="1" t="n">
        <v>43248.125</v>
      </c>
      <c r="B17070" t="n">
        <v>0.4080270666666667</v>
      </c>
    </row>
    <row r="17071">
      <c r="A17071" s="1" t="n">
        <v>43248.16666666666</v>
      </c>
      <c r="B17071" t="n">
        <v>0.4065086916666667</v>
      </c>
    </row>
    <row r="17072">
      <c r="A17072" s="1" t="n">
        <v>43248.20833333334</v>
      </c>
      <c r="B17072" t="n">
        <v>0.4045672083333334</v>
      </c>
    </row>
    <row r="17073">
      <c r="A17073" s="1" t="n">
        <v>43248.25</v>
      </c>
      <c r="B17073" t="n">
        <v>0.4028595</v>
      </c>
    </row>
    <row r="17074">
      <c r="A17074" s="1" t="n">
        <v>43248.29166666666</v>
      </c>
      <c r="B17074" t="n">
        <v>0.4009562333333334</v>
      </c>
    </row>
    <row r="17075">
      <c r="A17075" s="1" t="n">
        <v>43248.33333333334</v>
      </c>
      <c r="B17075" t="n">
        <v>0.4013324416666667</v>
      </c>
    </row>
    <row r="17076">
      <c r="A17076" s="1" t="n">
        <v>43248.375</v>
      </c>
      <c r="B17076" t="n">
        <v>0.4151619083333333</v>
      </c>
    </row>
    <row r="17077">
      <c r="A17077" s="1" t="n">
        <v>43248.41666666666</v>
      </c>
      <c r="B17077" t="n">
        <v>0.421846709090909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>0.4235858833333333</v>
      </c>
    </row>
    <row r="17080">
      <c r="A17080" s="1" t="n">
        <v>43248.54166666666</v>
      </c>
      <c r="B17080" t="n">
        <v>0.4259765333333334</v>
      </c>
    </row>
    <row r="17081">
      <c r="A17081" s="1" t="n">
        <v>43248.58333333334</v>
      </c>
      <c r="B17081" t="n">
        <v>0.427573075</v>
      </c>
    </row>
    <row r="17082">
      <c r="A17082" s="1" t="n">
        <v>43248.625</v>
      </c>
      <c r="B17082" t="n">
        <v>0.428211975</v>
      </c>
    </row>
    <row r="17083">
      <c r="A17083" s="1" t="n">
        <v>43248.66666666666</v>
      </c>
      <c r="B17083" t="n">
        <v>0.4284708</v>
      </c>
    </row>
    <row r="17084">
      <c r="A17084" s="1" t="n">
        <v>43248.70833333334</v>
      </c>
      <c r="B17084" t="n">
        <v>0.42875745</v>
      </c>
    </row>
    <row r="17085">
      <c r="A17085" s="1" t="n">
        <v>43248.75</v>
      </c>
      <c r="B17085" t="n">
        <v>0.4290911</v>
      </c>
    </row>
    <row r="17086">
      <c r="A17086" s="1" t="n">
        <v>43248.79166666666</v>
      </c>
      <c r="B17086" t="n">
        <v>0.4291694166666667</v>
      </c>
    </row>
    <row r="17087">
      <c r="A17087" s="1" t="n">
        <v>43248.83333333334</v>
      </c>
      <c r="B17087" t="n">
        <v>0.4295117333333334</v>
      </c>
    </row>
    <row r="17088">
      <c r="A17088" s="1" t="n">
        <v>43248.875</v>
      </c>
      <c r="B17088" t="n">
        <v>0.4292704666666667</v>
      </c>
    </row>
    <row r="17089">
      <c r="A17089" s="1" t="n">
        <v>43248.91666666666</v>
      </c>
      <c r="B17089" t="n">
        <v>0.4284836416666666</v>
      </c>
    </row>
    <row r="17090">
      <c r="A17090" s="1" t="n">
        <v>43248.95833333334</v>
      </c>
      <c r="B17090" t="n">
        <v>0.4278899250000001</v>
      </c>
    </row>
    <row r="17091">
      <c r="A17091" s="1" t="n">
        <v>43249</v>
      </c>
      <c r="B17091" t="n">
        <v>0.42338865</v>
      </c>
    </row>
    <row r="17092">
      <c r="A17092" s="1" t="n">
        <v>43249.04166666666</v>
      </c>
      <c r="B17092" t="n">
        <v>0.42169305</v>
      </c>
    </row>
    <row r="17093">
      <c r="A17093" s="1" t="n">
        <v>43249.08333333334</v>
      </c>
      <c r="B17093" t="n">
        <v>0.4206707333333333</v>
      </c>
    </row>
    <row r="17094">
      <c r="A17094" s="1" t="n">
        <v>43249.125</v>
      </c>
      <c r="B17094" t="n">
        <v>0.4194346</v>
      </c>
    </row>
    <row r="17095">
      <c r="A17095" s="1" t="n">
        <v>43249.16666666666</v>
      </c>
      <c r="B17095" t="n">
        <v>0.4176881833333333</v>
      </c>
    </row>
    <row r="17096">
      <c r="A17096" s="1" t="n">
        <v>43249.20833333334</v>
      </c>
      <c r="B17096" t="n">
        <v>0.4161652</v>
      </c>
    </row>
    <row r="17097">
      <c r="A17097" s="1" t="n">
        <v>43249.25</v>
      </c>
      <c r="B17097" t="n">
        <v>0.4130659666666667</v>
      </c>
    </row>
    <row r="17098">
      <c r="A17098" s="1" t="n">
        <v>43249.29166666666</v>
      </c>
      <c r="B17098" t="n">
        <v>0.4120006833333333</v>
      </c>
    </row>
    <row r="17099">
      <c r="A17099" s="1" t="n">
        <v>43249.33333333334</v>
      </c>
      <c r="B17099" t="n">
        <v>0.4105075090909091</v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>0.4027882416666667</v>
      </c>
    </row>
    <row r="17103">
      <c r="A17103" s="1" t="n">
        <v>43249.5</v>
      </c>
      <c r="B17103" t="n">
        <v>0.4006126166666666</v>
      </c>
    </row>
    <row r="17104">
      <c r="A17104" s="1" t="n">
        <v>43249.54166666666</v>
      </c>
      <c r="B17104" t="n">
        <v>0.399053325</v>
      </c>
    </row>
    <row r="17105">
      <c r="A17105" s="1" t="n">
        <v>43249.58333333334</v>
      </c>
      <c r="B17105" t="n">
        <v>0.39760145</v>
      </c>
    </row>
    <row r="17106">
      <c r="A17106" s="1" t="n">
        <v>43249.625</v>
      </c>
      <c r="B17106" t="n">
        <v>0.3963457</v>
      </c>
    </row>
    <row r="17107">
      <c r="A17107" s="1" t="n">
        <v>43249.66666666666</v>
      </c>
      <c r="B17107" t="n">
        <v>0.3955207166666667</v>
      </c>
    </row>
    <row r="17108">
      <c r="A17108" s="1" t="n">
        <v>43249.70833333334</v>
      </c>
      <c r="B17108" t="n">
        <v>0.3950827666666667</v>
      </c>
    </row>
    <row r="17109">
      <c r="A17109" s="1" t="n">
        <v>43249.75</v>
      </c>
      <c r="B17109" t="n">
        <v>0.3949349333333333</v>
      </c>
    </row>
    <row r="17110">
      <c r="A17110" s="1" t="n">
        <v>43249.79166666666</v>
      </c>
      <c r="B17110" t="n">
        <v>0.394618875</v>
      </c>
    </row>
    <row r="17111">
      <c r="A17111" s="1" t="n">
        <v>43249.83333333334</v>
      </c>
      <c r="B17111" t="n">
        <v>0.394248625</v>
      </c>
    </row>
    <row r="17112">
      <c r="A17112" s="1" t="n">
        <v>43249.875</v>
      </c>
      <c r="B17112" t="n">
        <v>0.3938428250000001</v>
      </c>
    </row>
    <row r="17113">
      <c r="A17113" s="1" t="n">
        <v>43249.91666666666</v>
      </c>
      <c r="B17113" t="n">
        <v>0.3935565833333334</v>
      </c>
    </row>
    <row r="17114">
      <c r="A17114" s="1" t="n">
        <v>43249.95833333334</v>
      </c>
      <c r="B17114" t="n">
        <v>0.3935066090909091</v>
      </c>
    </row>
    <row r="17115">
      <c r="A17115" s="1" t="n">
        <v>43250</v>
      </c>
      <c r="B17115" t="n">
        <v>0.393319825</v>
      </c>
    </row>
    <row r="17116">
      <c r="A17116" s="1" t="n">
        <v>43250.04166666666</v>
      </c>
      <c r="B17116" t="n">
        <v>0.3928986333333333</v>
      </c>
    </row>
    <row r="17117">
      <c r="A17117" s="1" t="n">
        <v>43250.08333333334</v>
      </c>
      <c r="B17117" t="n">
        <v>0.3928711999999999</v>
      </c>
    </row>
    <row r="17118">
      <c r="A17118" s="1" t="n">
        <v>43250.125</v>
      </c>
      <c r="B17118" t="n">
        <v>0.3927189583333333</v>
      </c>
    </row>
    <row r="17119">
      <c r="A17119" s="1" t="n">
        <v>43250.16666666666</v>
      </c>
      <c r="B17119" t="n">
        <v>0.3923802416666666</v>
      </c>
    </row>
    <row r="17120">
      <c r="A17120" s="1" t="n">
        <v>43250.20833333334</v>
      </c>
      <c r="B17120" t="n">
        <v>0.392311025</v>
      </c>
    </row>
    <row r="17121">
      <c r="A17121" s="1" t="n">
        <v>43250.25</v>
      </c>
      <c r="B17121" t="n">
        <v>0.3919073916666667</v>
      </c>
    </row>
    <row r="17122">
      <c r="A17122" s="1" t="n">
        <v>43250.29166666666</v>
      </c>
      <c r="B17122" t="n">
        <v>0.3919711166666667</v>
      </c>
    </row>
    <row r="17123">
      <c r="A17123" s="1" t="n">
        <v>43250.33333333334</v>
      </c>
      <c r="B17123" t="n">
        <v>0.391744375</v>
      </c>
    </row>
    <row r="17124">
      <c r="A17124" s="1" t="n">
        <v>43250.375</v>
      </c>
      <c r="B17124" t="n">
        <v>0.3917190333333334</v>
      </c>
    </row>
    <row r="17125">
      <c r="A17125" s="1" t="n">
        <v>43250.41666666666</v>
      </c>
      <c r="B17125" t="n">
        <v>0.39110825</v>
      </c>
    </row>
    <row r="17126">
      <c r="A17126" s="1" t="n">
        <v>43250.45833333334</v>
      </c>
      <c r="B17126" t="n">
        <v>0.390168875</v>
      </c>
    </row>
    <row r="17127">
      <c r="A17127" s="1" t="n">
        <v>43250.5</v>
      </c>
      <c r="B17127" t="n">
        <v>0.389309025</v>
      </c>
    </row>
    <row r="17128">
      <c r="A17128" s="1" t="n">
        <v>43250.54166666666</v>
      </c>
      <c r="B17128" t="n">
        <v>0.3888069666666667</v>
      </c>
    </row>
    <row r="17129">
      <c r="A17129" s="1" t="n">
        <v>43250.58333333334</v>
      </c>
      <c r="B17129" t="n">
        <v>0.3885966916666666</v>
      </c>
    </row>
    <row r="17130">
      <c r="A17130" s="1" t="n">
        <v>43250.625</v>
      </c>
      <c r="B17130" t="n">
        <v>0.4134562666666666</v>
      </c>
    </row>
    <row r="17131">
      <c r="A17131" s="1" t="n">
        <v>43250.66666666666</v>
      </c>
      <c r="B17131" t="n">
        <v>0.4381464727272727</v>
      </c>
    </row>
    <row r="17132">
      <c r="A17132" s="1" t="n">
        <v>43250.70833333334</v>
      </c>
      <c r="B17132" t="n">
        <v>0.4358338333333333</v>
      </c>
    </row>
    <row r="17133">
      <c r="A17133" s="1" t="n">
        <v>43250.75</v>
      </c>
      <c r="B17133" t="n">
        <v>0.4302389416666667</v>
      </c>
    </row>
    <row r="17134">
      <c r="A17134" s="1" t="n">
        <v>43250.79166666666</v>
      </c>
      <c r="B17134" t="n">
        <v>0.4298820166666666</v>
      </c>
    </row>
    <row r="17135">
      <c r="A17135" s="1" t="n">
        <v>43250.83333333334</v>
      </c>
      <c r="B17135" t="n">
        <v>0.4296911916666666</v>
      </c>
    </row>
    <row r="17136">
      <c r="A17136" s="1" t="n">
        <v>43250.875</v>
      </c>
      <c r="B17136" t="n">
        <v>0.4281297583333333</v>
      </c>
    </row>
    <row r="17137">
      <c r="A17137" s="1" t="n">
        <v>43250.91666666666</v>
      </c>
      <c r="B17137" t="n">
        <v>0.4260214416666666</v>
      </c>
    </row>
    <row r="17138">
      <c r="A17138" s="1" t="n">
        <v>43250.95833333334</v>
      </c>
      <c r="B17138" t="n">
        <v>0.421021775</v>
      </c>
    </row>
    <row r="17139">
      <c r="A17139" s="1" t="n">
        <v>43251</v>
      </c>
      <c r="B17139" t="n">
        <v>0.41544645</v>
      </c>
    </row>
    <row r="17140">
      <c r="A17140" s="1" t="n">
        <v>43251.04166666666</v>
      </c>
      <c r="B17140" t="n">
        <v>0.412337275</v>
      </c>
    </row>
    <row r="17141">
      <c r="A17141" s="1" t="n">
        <v>43251.08333333334</v>
      </c>
      <c r="B17141" t="n">
        <v>0.4108905166666667</v>
      </c>
    </row>
    <row r="17142">
      <c r="A17142" s="1" t="n">
        <v>43251.125</v>
      </c>
      <c r="B17142" t="n">
        <v>0.4117048181818182</v>
      </c>
    </row>
    <row r="17143">
      <c r="A17143" s="1" t="n">
        <v>43251.16666666666</v>
      </c>
      <c r="B17143" t="n">
        <v>0.4265192416666667</v>
      </c>
    </row>
    <row r="17144">
      <c r="A17144" s="1" t="n">
        <v>43251.20833333334</v>
      </c>
      <c r="B17144" t="n">
        <v>0.4274792666666667</v>
      </c>
    </row>
    <row r="17145">
      <c r="A17145" s="1" t="n">
        <v>43251.25</v>
      </c>
      <c r="B17145" t="n">
        <v>0.4274586166666667</v>
      </c>
    </row>
    <row r="17146">
      <c r="A17146" s="1" t="n">
        <v>43251.29166666666</v>
      </c>
      <c r="B17146" t="n">
        <v>0.4256525636363637</v>
      </c>
    </row>
    <row r="17147">
      <c r="A17147" s="1" t="n">
        <v>43251.33333333334</v>
      </c>
      <c r="B17147" t="n">
        <v/>
      </c>
    </row>
    <row r="17148">
      <c r="A17148" s="1" t="n">
        <v>43251.375</v>
      </c>
      <c r="B17148" t="n">
        <v/>
      </c>
    </row>
    <row r="17149">
      <c r="A17149" s="1" t="n">
        <v>43251.41666666666</v>
      </c>
      <c r="B17149" t="n">
        <v>0.423028975</v>
      </c>
    </row>
    <row r="17150">
      <c r="A17150" s="1" t="n">
        <v>43251.45833333334</v>
      </c>
      <c r="B17150" t="n">
        <v>0.4204804666666667</v>
      </c>
    </row>
    <row r="17151">
      <c r="A17151" s="1" t="n">
        <v>43251.5</v>
      </c>
      <c r="B17151" t="n">
        <v>0.4180382833333334</v>
      </c>
    </row>
    <row r="17152">
      <c r="A17152" s="1" t="n">
        <v>43251.54166666666</v>
      </c>
      <c r="B17152" t="n">
        <v>0.42177485</v>
      </c>
    </row>
    <row r="17153">
      <c r="A17153" s="1" t="n">
        <v>43251.58333333334</v>
      </c>
      <c r="B17153" t="n">
        <v>0.4354961583333334</v>
      </c>
    </row>
    <row r="17154">
      <c r="A17154" s="1" t="n">
        <v>43251.625</v>
      </c>
      <c r="B17154" t="n">
        <v>0.4380173083333334</v>
      </c>
    </row>
    <row r="17155">
      <c r="A17155" s="1" t="n">
        <v>43251.66666666666</v>
      </c>
      <c r="B17155" t="n">
        <v>0.4386053916666666</v>
      </c>
    </row>
    <row r="17156">
      <c r="A17156" s="1" t="n">
        <v>43251.70833333334</v>
      </c>
      <c r="B17156" t="n">
        <v>0.4392849916666666</v>
      </c>
    </row>
    <row r="17157">
      <c r="A17157" s="1" t="n">
        <v>43251.75</v>
      </c>
      <c r="B17157" t="n">
        <v>0.4393906333333333</v>
      </c>
    </row>
    <row r="17158">
      <c r="A17158" s="1" t="n">
        <v>43251.79166666666</v>
      </c>
      <c r="B17158" t="n">
        <v>0.43976445</v>
      </c>
    </row>
    <row r="17159">
      <c r="A17159" s="1" t="n">
        <v>43251.83333333334</v>
      </c>
      <c r="B17159" t="n">
        <v>0.4399283833333333</v>
      </c>
    </row>
    <row r="17160">
      <c r="A17160" s="1" t="n">
        <v>43251.875</v>
      </c>
      <c r="B17160" t="n">
        <v>0.4401700166666667</v>
      </c>
    </row>
    <row r="17161">
      <c r="A17161" s="1" t="n">
        <v>43251.91666666666</v>
      </c>
      <c r="B17161" t="n">
        <v>0.4401160583333334</v>
      </c>
    </row>
    <row r="17162">
      <c r="A17162" s="1" t="n">
        <v>43251.95833333334</v>
      </c>
      <c r="B17162" t="n">
        <v>0.4400836916666667</v>
      </c>
    </row>
    <row r="17163">
      <c r="A17163" s="1" t="n">
        <v>43252</v>
      </c>
      <c r="B17163" t="n">
        <v>0.4397371333333333</v>
      </c>
    </row>
    <row r="17164">
      <c r="A17164" s="1" t="n">
        <v>43252.04166666666</v>
      </c>
      <c r="B17164" t="n">
        <v>0.4390737166666667</v>
      </c>
    </row>
    <row r="17165">
      <c r="A17165" s="1" t="n">
        <v>43252.08333333334</v>
      </c>
      <c r="B17165" t="n">
        <v>0.4383382916666667</v>
      </c>
    </row>
    <row r="17166">
      <c r="A17166" s="1" t="n">
        <v>43252.125</v>
      </c>
      <c r="B17166" t="n">
        <v>0.4376591583333334</v>
      </c>
    </row>
    <row r="17167">
      <c r="A17167" s="1" t="n">
        <v>43252.16666666666</v>
      </c>
      <c r="B17167" t="n">
        <v>0.4371434</v>
      </c>
    </row>
    <row r="17168">
      <c r="A17168" s="1" t="n">
        <v>43252.20833333334</v>
      </c>
      <c r="B17168" t="n">
        <v>0.4313164416666667</v>
      </c>
    </row>
    <row r="17169">
      <c r="A17169" s="1" t="n">
        <v>43252.25</v>
      </c>
      <c r="B17169" t="n">
        <v>0.429790875</v>
      </c>
    </row>
    <row r="17170">
      <c r="A17170" s="1" t="n">
        <v>43252.29166666666</v>
      </c>
      <c r="B17170" t="n">
        <v>0.42893605</v>
      </c>
    </row>
    <row r="17171">
      <c r="A17171" s="1" t="n">
        <v>43252.33333333334</v>
      </c>
      <c r="B17171" t="n">
        <v>0.4285028083333333</v>
      </c>
    </row>
    <row r="17172">
      <c r="A17172" s="1" t="n">
        <v>43252.375</v>
      </c>
      <c r="B17172" t="n">
        <v>0.428177825</v>
      </c>
    </row>
    <row r="17173">
      <c r="A17173" s="1" t="n">
        <v>43252.41666666666</v>
      </c>
      <c r="B17173" t="n">
        <v>0.4282787916666667</v>
      </c>
    </row>
    <row r="17174">
      <c r="A17174" s="1" t="n">
        <v>43252.45833333334</v>
      </c>
      <c r="B17174" t="n">
        <v>0.42805625</v>
      </c>
    </row>
    <row r="17175">
      <c r="A17175" s="1" t="n">
        <v>43252.5</v>
      </c>
      <c r="B17175" t="n">
        <v>0.4272051416666667</v>
      </c>
    </row>
    <row r="17176">
      <c r="A17176" s="1" t="n">
        <v>43252.54166666666</v>
      </c>
      <c r="B17176" t="n">
        <v>0.4249342250000001</v>
      </c>
    </row>
    <row r="17177">
      <c r="A17177" s="1" t="n">
        <v>43252.58333333334</v>
      </c>
      <c r="B17177" t="n">
        <v>0.4216654500000001</v>
      </c>
    </row>
    <row r="17178">
      <c r="A17178" s="1" t="n">
        <v>43252.625</v>
      </c>
      <c r="B17178" t="n">
        <v>0.4153982916666667</v>
      </c>
    </row>
    <row r="17179">
      <c r="A17179" s="1" t="n">
        <v>43252.66666666666</v>
      </c>
      <c r="B17179" t="n">
        <v>0.4136255833333333</v>
      </c>
    </row>
    <row r="17180">
      <c r="A17180" s="1" t="n">
        <v>43252.70833333334</v>
      </c>
      <c r="B17180" t="n">
        <v>0.4124981333333333</v>
      </c>
    </row>
    <row r="17181">
      <c r="A17181" s="1" t="n">
        <v>43252.75</v>
      </c>
      <c r="B17181" t="n">
        <v>0.411181275</v>
      </c>
    </row>
    <row r="17182">
      <c r="A17182" s="1" t="n">
        <v>43252.79166666666</v>
      </c>
      <c r="B17182" t="n">
        <v>0.4098135833333333</v>
      </c>
    </row>
    <row r="17183">
      <c r="A17183" s="1" t="n">
        <v>43252.83333333334</v>
      </c>
      <c r="B17183" t="n">
        <v>0.4088096833333334</v>
      </c>
    </row>
    <row r="17184">
      <c r="A17184" s="1" t="n">
        <v>43252.875</v>
      </c>
      <c r="B17184" t="n">
        <v>0.4075763833333333</v>
      </c>
    </row>
    <row r="17185">
      <c r="A17185" s="1" t="n">
        <v>43252.91666666666</v>
      </c>
      <c r="B17185" t="n">
        <v>0.4059628666666666</v>
      </c>
    </row>
    <row r="17186">
      <c r="A17186" s="1" t="n">
        <v>43252.95833333334</v>
      </c>
      <c r="B17186" t="n">
        <v>0.4051409272727273</v>
      </c>
    </row>
    <row r="17187">
      <c r="A17187" s="1" t="n">
        <v>43253</v>
      </c>
      <c r="B17187" t="n">
        <v>0.4036067416666667</v>
      </c>
    </row>
    <row r="17188">
      <c r="A17188" s="1" t="n">
        <v>43253.04166666666</v>
      </c>
      <c r="B17188" t="n">
        <v>0.40254545</v>
      </c>
    </row>
    <row r="17189">
      <c r="A17189" s="1" t="n">
        <v>43253.08333333334</v>
      </c>
      <c r="B17189" t="n">
        <v>0.401942275</v>
      </c>
    </row>
    <row r="17190">
      <c r="A17190" s="1" t="n">
        <v>43253.125</v>
      </c>
      <c r="B17190" t="n">
        <v>0.40131935</v>
      </c>
    </row>
    <row r="17191">
      <c r="A17191" s="1" t="n">
        <v>43253.16666666666</v>
      </c>
      <c r="B17191" t="n">
        <v>0.4004513583333333</v>
      </c>
    </row>
    <row r="17192">
      <c r="A17192" s="1" t="n">
        <v>43253.20833333334</v>
      </c>
      <c r="B17192" t="n">
        <v>0.4000055583333333</v>
      </c>
    </row>
    <row r="17193">
      <c r="A17193" s="1" t="n">
        <v>43253.25</v>
      </c>
      <c r="B17193" t="n">
        <v>0.3992734666666666</v>
      </c>
    </row>
    <row r="17194">
      <c r="A17194" s="1" t="n">
        <v>43253.29166666666</v>
      </c>
      <c r="B17194" t="n">
        <v>0.398645375</v>
      </c>
    </row>
    <row r="17195">
      <c r="A17195" s="1" t="n">
        <v>43253.33333333334</v>
      </c>
      <c r="B17195" t="n">
        <v>0.3984239166666667</v>
      </c>
    </row>
    <row r="17196">
      <c r="A17196" s="1" t="n">
        <v>43253.375</v>
      </c>
      <c r="B17196" t="n">
        <v>0.397991525</v>
      </c>
    </row>
    <row r="17197">
      <c r="A17197" s="1" t="n">
        <v>43253.41666666666</v>
      </c>
      <c r="B17197" t="n">
        <v>0.397152125</v>
      </c>
    </row>
    <row r="17198">
      <c r="A17198" s="1" t="n">
        <v>43253.45833333334</v>
      </c>
      <c r="B17198" t="n">
        <v>0.3963966166666666</v>
      </c>
    </row>
    <row r="17199">
      <c r="A17199" s="1" t="n">
        <v>43253.5</v>
      </c>
      <c r="B17199" t="n">
        <v>0.3954931916666667</v>
      </c>
    </row>
    <row r="17200">
      <c r="A17200" s="1" t="n">
        <v>43253.54166666666</v>
      </c>
      <c r="B17200" t="n">
        <v>0.3951745545454546</v>
      </c>
    </row>
    <row r="17201">
      <c r="A17201" s="1" t="n">
        <v>43253.58333333334</v>
      </c>
      <c r="B17201" t="n">
        <v/>
      </c>
    </row>
    <row r="17202">
      <c r="A17202" s="1" t="n">
        <v>43253.625</v>
      </c>
      <c r="B17202" t="n">
        <v/>
      </c>
    </row>
    <row r="17203">
      <c r="A17203" s="1" t="n">
        <v>43253.66666666666</v>
      </c>
      <c r="B17203" t="n">
        <v>0.3935813083333333</v>
      </c>
    </row>
    <row r="17204">
      <c r="A17204" s="1" t="n">
        <v>43253.70833333334</v>
      </c>
      <c r="B17204" t="n">
        <v>0.3936382833333333</v>
      </c>
    </row>
    <row r="17205">
      <c r="A17205" s="1" t="n">
        <v>43253.75</v>
      </c>
      <c r="B17205" t="n">
        <v>0.3937055249999999</v>
      </c>
    </row>
    <row r="17206">
      <c r="A17206" s="1" t="n">
        <v>43253.79166666666</v>
      </c>
      <c r="B17206" t="n">
        <v>0.3934824750000001</v>
      </c>
    </row>
    <row r="17207">
      <c r="A17207" s="1" t="n">
        <v>43253.83333333334</v>
      </c>
      <c r="B17207" t="n">
        <v>0.393351375</v>
      </c>
    </row>
    <row r="17208">
      <c r="A17208" s="1" t="n">
        <v>43253.875</v>
      </c>
      <c r="B17208" t="n">
        <v>0.3933630416666667</v>
      </c>
    </row>
    <row r="17209">
      <c r="A17209" s="1" t="n">
        <v>43253.91666666666</v>
      </c>
      <c r="B17209" t="n">
        <v>0.3932354416666666</v>
      </c>
    </row>
    <row r="17210">
      <c r="A17210" s="1" t="n">
        <v>43253.95833333334</v>
      </c>
      <c r="B17210" t="n">
        <v>0.3928839272727273</v>
      </c>
    </row>
    <row r="17211">
      <c r="A17211" s="1" t="n">
        <v>43254</v>
      </c>
      <c r="B17211" t="n">
        <v>0.3928691333333333</v>
      </c>
    </row>
    <row r="17212">
      <c r="A17212" s="1" t="n">
        <v>43254.04166666666</v>
      </c>
      <c r="B17212" t="n">
        <v>0.3927814181818182</v>
      </c>
    </row>
    <row r="17213">
      <c r="A17213" s="1" t="n">
        <v>43254.08333333334</v>
      </c>
      <c r="B17213" t="n">
        <v>0.3952948083333334</v>
      </c>
    </row>
    <row r="17214">
      <c r="A17214" s="1" t="n">
        <v>43254.125</v>
      </c>
      <c r="B17214" t="n">
        <v>0.3959844166666667</v>
      </c>
    </row>
    <row r="17215">
      <c r="A17215" s="1" t="n">
        <v>43254.16666666666</v>
      </c>
      <c r="B17215" t="n">
        <v>0.3966437583333333</v>
      </c>
    </row>
    <row r="17216">
      <c r="A17216" s="1" t="n">
        <v>43254.20833333334</v>
      </c>
      <c r="B17216" t="n">
        <v>0.3965418583333333</v>
      </c>
    </row>
    <row r="17217">
      <c r="A17217" s="1" t="n">
        <v>43254.25</v>
      </c>
      <c r="B17217" t="n">
        <v>0.3965515083333333</v>
      </c>
    </row>
    <row r="17218">
      <c r="A17218" s="1" t="n">
        <v>43254.29166666666</v>
      </c>
      <c r="B17218" t="n">
        <v>0.3968344916666667</v>
      </c>
    </row>
    <row r="17219">
      <c r="A17219" s="1" t="n">
        <v>43254.33333333334</v>
      </c>
      <c r="B17219" t="n">
        <v>0.3968586</v>
      </c>
    </row>
    <row r="17220">
      <c r="A17220" s="1" t="n">
        <v>43254.375</v>
      </c>
      <c r="B17220" t="n">
        <v>0.3966678916666667</v>
      </c>
    </row>
    <row r="17221">
      <c r="A17221" s="1" t="n">
        <v>43254.41666666666</v>
      </c>
      <c r="B17221" t="n">
        <v>0.3964413083333334</v>
      </c>
    </row>
    <row r="17222">
      <c r="A17222" s="1" t="n">
        <v>43254.45833333334</v>
      </c>
      <c r="B17222" t="n">
        <v>0.39597055</v>
      </c>
    </row>
    <row r="17223">
      <c r="A17223" s="1" t="n">
        <v>43254.5</v>
      </c>
      <c r="B17223" t="n">
        <v>0.3985344583333333</v>
      </c>
    </row>
    <row r="17224">
      <c r="A17224" s="1" t="n">
        <v>43254.54166666666</v>
      </c>
      <c r="B17224" t="n">
        <v>0.4337665166666667</v>
      </c>
    </row>
    <row r="17225">
      <c r="A17225" s="1" t="n">
        <v>43254.58333333334</v>
      </c>
      <c r="B17225" t="n">
        <v>0.4340836</v>
      </c>
    </row>
    <row r="17226">
      <c r="A17226" s="1" t="n">
        <v>43254.625</v>
      </c>
      <c r="B17226" t="n">
        <v>0.4323590333333334</v>
      </c>
    </row>
    <row r="17227">
      <c r="A17227" s="1" t="n">
        <v>43254.66666666666</v>
      </c>
      <c r="B17227" t="n">
        <v>0.4283549</v>
      </c>
    </row>
    <row r="17228">
      <c r="A17228" s="1" t="n">
        <v>43254.70833333334</v>
      </c>
      <c r="B17228" t="n">
        <v>0.4274445583333333</v>
      </c>
    </row>
    <row r="17229">
      <c r="A17229" s="1" t="n">
        <v>43254.75</v>
      </c>
      <c r="B17229" t="n">
        <v>0.4264205833333334</v>
      </c>
    </row>
    <row r="17230">
      <c r="A17230" s="1" t="n">
        <v>43254.79166666666</v>
      </c>
      <c r="B17230" t="n">
        <v>0.4259728583333333</v>
      </c>
    </row>
    <row r="17231">
      <c r="A17231" s="1" t="n">
        <v>43254.83333333334</v>
      </c>
      <c r="B17231" t="n">
        <v>0.4261720333333334</v>
      </c>
    </row>
    <row r="17232">
      <c r="A17232" s="1" t="n">
        <v>43254.875</v>
      </c>
      <c r="B17232" t="n">
        <v>0.4316513833333333</v>
      </c>
    </row>
    <row r="17233">
      <c r="A17233" s="1" t="n">
        <v>43254.91666666666</v>
      </c>
      <c r="B17233" t="n">
        <v>0.434180975</v>
      </c>
    </row>
    <row r="17234">
      <c r="A17234" s="1" t="n">
        <v>43254.95833333334</v>
      </c>
      <c r="B17234" t="n">
        <v>0.4357146090909091</v>
      </c>
    </row>
    <row r="17235">
      <c r="A17235" s="1" t="n">
        <v>43255</v>
      </c>
      <c r="B17235" t="n">
        <v>0.4369627583333333</v>
      </c>
    </row>
    <row r="17236">
      <c r="A17236" s="1" t="n">
        <v>43255.04166666666</v>
      </c>
      <c r="B17236" t="n">
        <v>0.4374963083333334</v>
      </c>
    </row>
    <row r="17237">
      <c r="A17237" s="1" t="n">
        <v>43255.08333333334</v>
      </c>
      <c r="B17237" t="n">
        <v>0.4380690083333333</v>
      </c>
    </row>
    <row r="17238">
      <c r="A17238" s="1" t="n">
        <v>43255.125</v>
      </c>
      <c r="B17238" t="n">
        <v>0.4386089833333333</v>
      </c>
    </row>
    <row r="17239">
      <c r="A17239" s="1" t="n">
        <v>43255.16666666666</v>
      </c>
      <c r="B17239" t="n">
        <v>0.4391549083333333</v>
      </c>
    </row>
    <row r="17240">
      <c r="A17240" s="1" t="n">
        <v>43255.20833333334</v>
      </c>
      <c r="B17240" t="n">
        <v>0.43933815</v>
      </c>
    </row>
    <row r="17241">
      <c r="A17241" s="1" t="n">
        <v>43255.25</v>
      </c>
      <c r="B17241" t="n">
        <v>0.439503475</v>
      </c>
    </row>
    <row r="17242">
      <c r="A17242" s="1" t="n">
        <v>43255.29166666666</v>
      </c>
      <c r="B17242" t="n">
        <v>0.4397328</v>
      </c>
    </row>
    <row r="17243">
      <c r="A17243" s="1" t="n">
        <v>43255.33333333334</v>
      </c>
      <c r="B17243" t="n">
        <v>0.4396149083333333</v>
      </c>
    </row>
    <row r="17244">
      <c r="A17244" s="1" t="n">
        <v>43255.375</v>
      </c>
      <c r="B17244" t="n">
        <v>0.4395897416666667</v>
      </c>
    </row>
    <row r="17245">
      <c r="A17245" s="1" t="n">
        <v>43255.41666666666</v>
      </c>
      <c r="B17245" t="n">
        <v>0.4395976416666666</v>
      </c>
    </row>
    <row r="17246">
      <c r="A17246" s="1" t="n">
        <v>43255.45833333334</v>
      </c>
      <c r="B17246" t="n">
        <v>0.4396199666666667</v>
      </c>
    </row>
    <row r="17247">
      <c r="A17247" s="1" t="n">
        <v>43255.5</v>
      </c>
      <c r="B17247" t="n">
        <v>0.4389645</v>
      </c>
    </row>
    <row r="17248">
      <c r="A17248" s="1" t="n">
        <v>43255.54166666666</v>
      </c>
      <c r="B17248" t="n">
        <v>0.4392792416666667</v>
      </c>
    </row>
    <row r="17249">
      <c r="A17249" s="1" t="n">
        <v>43255.58333333334</v>
      </c>
      <c r="B17249" t="n">
        <v>0.4397364166666666</v>
      </c>
    </row>
    <row r="17250">
      <c r="A17250" s="1" t="n">
        <v>43255.625</v>
      </c>
      <c r="B17250" t="n">
        <v>0.4398189545454546</v>
      </c>
    </row>
    <row r="17251">
      <c r="A17251" s="1" t="n">
        <v>43255.66666666666</v>
      </c>
      <c r="B17251" t="n">
        <v/>
      </c>
    </row>
    <row r="17252">
      <c r="A17252" s="1" t="n">
        <v>43255.70833333334</v>
      </c>
      <c r="B17252" t="n">
        <v>0.4399844666666666</v>
      </c>
    </row>
    <row r="17253">
      <c r="A17253" s="1" t="n">
        <v>43255.75</v>
      </c>
      <c r="B17253" t="n">
        <v>0.4400111181818182</v>
      </c>
    </row>
    <row r="17254">
      <c r="A17254" s="1" t="n">
        <v>43255.79166666666</v>
      </c>
      <c r="B17254" t="n">
        <v>0.4400053</v>
      </c>
    </row>
    <row r="17255">
      <c r="A17255" s="1" t="n">
        <v>43255.83333333334</v>
      </c>
      <c r="B17255" t="n">
        <v>0.4399945083333334</v>
      </c>
    </row>
    <row r="17256">
      <c r="A17256" s="1" t="n">
        <v>43255.875</v>
      </c>
      <c r="B17256" t="n">
        <v>0.4398593416666667</v>
      </c>
    </row>
    <row r="17257">
      <c r="A17257" s="1" t="n">
        <v>43255.91666666666</v>
      </c>
      <c r="B17257" t="n">
        <v>0.43978815</v>
      </c>
    </row>
    <row r="17258">
      <c r="A17258" s="1" t="n">
        <v>43255.95833333334</v>
      </c>
      <c r="B17258" t="n">
        <v>0.4394732666666667</v>
      </c>
    </row>
    <row r="17259">
      <c r="A17259" s="1" t="n">
        <v>43256</v>
      </c>
      <c r="B17259" t="n">
        <v>0.4395063333333333</v>
      </c>
    </row>
    <row r="17260">
      <c r="A17260" s="1" t="n">
        <v>43256.04166666666</v>
      </c>
      <c r="B17260" t="n">
        <v>0.4394826333333333</v>
      </c>
    </row>
    <row r="17261">
      <c r="A17261" s="1" t="n">
        <v>43256.08333333334</v>
      </c>
      <c r="B17261" t="n">
        <v>0.4393539333333333</v>
      </c>
    </row>
    <row r="17262">
      <c r="A17262" s="1" t="n">
        <v>43256.125</v>
      </c>
      <c r="B17262" t="n">
        <v>0.439200175</v>
      </c>
    </row>
    <row r="17263">
      <c r="A17263" s="1" t="n">
        <v>43256.16666666666</v>
      </c>
      <c r="B17263" t="n">
        <v>0.4390865727272728</v>
      </c>
    </row>
    <row r="17264">
      <c r="A17264" s="1" t="n">
        <v>43256.20833333334</v>
      </c>
      <c r="B17264" t="n">
        <v>0.4395912083333333</v>
      </c>
    </row>
    <row r="17265">
      <c r="A17265" s="1" t="n">
        <v>43256.25</v>
      </c>
      <c r="B17265" t="n">
        <v>0.4401434</v>
      </c>
    </row>
    <row r="17266">
      <c r="A17266" s="1" t="n">
        <v>43256.29166666666</v>
      </c>
      <c r="B17266" t="n">
        <v>0.4406361333333333</v>
      </c>
    </row>
    <row r="17267">
      <c r="A17267" s="1" t="n">
        <v>43256.33333333334</v>
      </c>
      <c r="B17267" t="n">
        <v>0.440669225</v>
      </c>
    </row>
    <row r="17268">
      <c r="A17268" s="1" t="n">
        <v>43256.375</v>
      </c>
      <c r="B17268" t="n">
        <v>0.44123285</v>
      </c>
    </row>
    <row r="17269">
      <c r="A17269" s="1" t="n">
        <v>43256.41666666666</v>
      </c>
      <c r="B17269" t="n">
        <v>0.4409498916666667</v>
      </c>
    </row>
    <row r="17270">
      <c r="A17270" s="1" t="n">
        <v>43256.45833333334</v>
      </c>
      <c r="B17270" t="n">
        <v>0.4411119000000001</v>
      </c>
    </row>
    <row r="17271">
      <c r="A17271" s="1" t="n">
        <v>43256.5</v>
      </c>
      <c r="B17271" t="n">
        <v>0.441053575</v>
      </c>
    </row>
    <row r="17272">
      <c r="A17272" s="1" t="n">
        <v>43256.54166666666</v>
      </c>
      <c r="B17272" t="n">
        <v>0.4407109666666666</v>
      </c>
    </row>
    <row r="17273">
      <c r="A17273" s="1" t="n">
        <v>43256.58333333334</v>
      </c>
      <c r="B17273" t="n">
        <v>0.4413977416666666</v>
      </c>
    </row>
    <row r="17274">
      <c r="A17274" s="1" t="n">
        <v>43256.625</v>
      </c>
      <c r="B17274" t="n">
        <v>0.4414461818181818</v>
      </c>
    </row>
    <row r="17275">
      <c r="A17275" s="1" t="n">
        <v>43256.66666666666</v>
      </c>
      <c r="B17275" t="n">
        <v>0.4410470916666667</v>
      </c>
    </row>
    <row r="17276">
      <c r="A17276" s="1" t="n">
        <v>43256.70833333334</v>
      </c>
      <c r="B17276" t="n">
        <v>0.4409304666666667</v>
      </c>
    </row>
    <row r="17277">
      <c r="A17277" s="1" t="n">
        <v>43256.75</v>
      </c>
      <c r="B17277" t="n">
        <v>0.440903125</v>
      </c>
    </row>
    <row r="17278">
      <c r="A17278" s="1" t="n">
        <v>43256.79166666666</v>
      </c>
      <c r="B17278" t="n">
        <v>0.4409275916666667</v>
      </c>
    </row>
    <row r="17279">
      <c r="A17279" s="1" t="n">
        <v>43256.83333333334</v>
      </c>
      <c r="B17279" t="n">
        <v>0.4409391</v>
      </c>
    </row>
    <row r="17280">
      <c r="A17280" s="1" t="n">
        <v>43256.875</v>
      </c>
      <c r="B17280" t="n">
        <v>0.4409398333333334</v>
      </c>
    </row>
    <row r="17281">
      <c r="A17281" s="1" t="n">
        <v>43256.91666666666</v>
      </c>
      <c r="B17281" t="n">
        <v>0.4408390666666667</v>
      </c>
    </row>
    <row r="17282">
      <c r="A17282" s="1" t="n">
        <v>43256.95833333334</v>
      </c>
      <c r="B17282" t="n">
        <v>0.4406195833333333</v>
      </c>
    </row>
    <row r="17283">
      <c r="A17283" s="1" t="n">
        <v>43257</v>
      </c>
      <c r="B17283" t="n">
        <v>0.4404332166666667</v>
      </c>
    </row>
    <row r="17284">
      <c r="A17284" s="1" t="n">
        <v>43257.04166666666</v>
      </c>
      <c r="B17284" t="n">
        <v>0.4404246</v>
      </c>
    </row>
    <row r="17285">
      <c r="A17285" s="1" t="n">
        <v>43257.08333333334</v>
      </c>
      <c r="B17285" t="n">
        <v>0.440423875</v>
      </c>
    </row>
    <row r="17286">
      <c r="A17286" s="1" t="n">
        <v>43257.125</v>
      </c>
      <c r="B17286" t="n">
        <v>0.4402822</v>
      </c>
    </row>
    <row r="17287">
      <c r="A17287" s="1" t="n">
        <v>43257.16666666666</v>
      </c>
      <c r="B17287" t="n">
        <v>0.4401448333333333</v>
      </c>
    </row>
    <row r="17288">
      <c r="A17288" s="1" t="n">
        <v>43257.20833333334</v>
      </c>
      <c r="B17288" t="n">
        <v>0.4400836833333333</v>
      </c>
    </row>
    <row r="17289">
      <c r="A17289" s="1" t="n">
        <v>43257.25</v>
      </c>
      <c r="B17289" t="n">
        <v>0.4399369916666667</v>
      </c>
    </row>
    <row r="17290">
      <c r="A17290" s="1" t="n">
        <v>43257.29166666666</v>
      </c>
      <c r="B17290" t="n">
        <v>0.439913275</v>
      </c>
    </row>
    <row r="17291">
      <c r="A17291" s="1" t="n">
        <v>43257.33333333334</v>
      </c>
      <c r="B17291" t="n">
        <v>0.4399082333333333</v>
      </c>
    </row>
    <row r="17292">
      <c r="A17292" s="1" t="n">
        <v>43257.375</v>
      </c>
      <c r="B17292" t="n">
        <v>0.4399068</v>
      </c>
    </row>
    <row r="17293">
      <c r="A17293" s="1" t="n">
        <v>43257.41666666666</v>
      </c>
      <c r="B17293" t="n">
        <v>0.439595525</v>
      </c>
    </row>
    <row r="17294">
      <c r="A17294" s="1" t="n">
        <v>43257.45833333334</v>
      </c>
      <c r="B17294" t="n">
        <v>0.4388193833333333</v>
      </c>
    </row>
    <row r="17295">
      <c r="A17295" s="1" t="n">
        <v>43257.5</v>
      </c>
      <c r="B17295" t="n">
        <v>0.4382952</v>
      </c>
    </row>
    <row r="17296">
      <c r="A17296" s="1" t="n">
        <v>43257.54166666666</v>
      </c>
      <c r="B17296" t="n">
        <v>0.437720875</v>
      </c>
    </row>
    <row r="17297">
      <c r="A17297" s="1" t="n">
        <v>43257.58333333334</v>
      </c>
      <c r="B17297" t="n">
        <v>0.437211575</v>
      </c>
    </row>
    <row r="17298">
      <c r="A17298" s="1" t="n">
        <v>43257.625</v>
      </c>
      <c r="B17298" t="n">
        <v>0.4364768000000001</v>
      </c>
    </row>
    <row r="17299">
      <c r="A17299" s="1" t="n">
        <v>43257.66666666666</v>
      </c>
      <c r="B17299" t="n">
        <v>0.4354380166666666</v>
      </c>
    </row>
    <row r="17300">
      <c r="A17300" s="1" t="n">
        <v>43257.70833333334</v>
      </c>
      <c r="B17300" t="n">
        <v>0.4305263333333333</v>
      </c>
    </row>
    <row r="17301">
      <c r="A17301" s="1" t="n">
        <v>43257.75</v>
      </c>
      <c r="B17301" t="n">
        <v>0.4227759666666667</v>
      </c>
    </row>
    <row r="17302">
      <c r="A17302" s="1" t="n">
        <v>43257.79166666666</v>
      </c>
      <c r="B17302" t="n">
        <v>0.4209219916666667</v>
      </c>
    </row>
    <row r="17303">
      <c r="A17303" s="1" t="n">
        <v>43257.83333333334</v>
      </c>
      <c r="B17303" t="n">
        <v>0.4183575416666667</v>
      </c>
    </row>
    <row r="17304">
      <c r="A17304" s="1" t="n">
        <v>43257.875</v>
      </c>
      <c r="B17304" t="n">
        <v>0.4143202583333334</v>
      </c>
    </row>
    <row r="17305">
      <c r="A17305" s="1" t="n">
        <v>43257.91666666666</v>
      </c>
      <c r="B17305" t="n">
        <v>0.413040075</v>
      </c>
    </row>
    <row r="17306">
      <c r="A17306" s="1" t="n">
        <v>43257.95833333334</v>
      </c>
      <c r="B17306" t="n">
        <v>0.4116897454545454</v>
      </c>
    </row>
    <row r="17307">
      <c r="A17307" s="1" t="n">
        <v>43258</v>
      </c>
      <c r="B17307" t="n">
        <v>0.4101570666666667</v>
      </c>
    </row>
    <row r="17308">
      <c r="A17308" s="1" t="n">
        <v>43258.04166666666</v>
      </c>
      <c r="B17308" t="n">
        <v>0.4089847166666667</v>
      </c>
    </row>
    <row r="17309">
      <c r="A17309" s="1" t="n">
        <v>43258.08333333334</v>
      </c>
      <c r="B17309" t="n">
        <v>0.4076279166666667</v>
      </c>
    </row>
    <row r="17310">
      <c r="A17310" s="1" t="n">
        <v>43258.125</v>
      </c>
      <c r="B17310" t="n">
        <v>0.4063236916666667</v>
      </c>
    </row>
    <row r="17311">
      <c r="A17311" s="1" t="n">
        <v>43258.16666666666</v>
      </c>
      <c r="B17311" t="n">
        <v>0.4051600499999999</v>
      </c>
    </row>
    <row r="17312">
      <c r="A17312" s="1" t="n">
        <v>43258.20833333334</v>
      </c>
      <c r="B17312" t="n">
        <v>0.404512875</v>
      </c>
    </row>
    <row r="17313">
      <c r="A17313" s="1" t="n">
        <v>43258.25</v>
      </c>
      <c r="B17313" t="n">
        <v>0.4035054916666667</v>
      </c>
    </row>
    <row r="17314">
      <c r="A17314" s="1" t="n">
        <v>43258.29166666666</v>
      </c>
      <c r="B17314" t="n">
        <v>0.40236265</v>
      </c>
    </row>
    <row r="17315">
      <c r="A17315" s="1" t="n">
        <v>43258.33333333334</v>
      </c>
      <c r="B17315" t="n">
        <v>0.4016349166666667</v>
      </c>
    </row>
    <row r="17316">
      <c r="A17316" s="1" t="n">
        <v>43258.375</v>
      </c>
      <c r="B17316" t="n">
        <v>0.4004404</v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>0.3970714666666667</v>
      </c>
    </row>
    <row r="17320">
      <c r="A17320" s="1" t="n">
        <v>43258.54166666666</v>
      </c>
      <c r="B17320" t="n">
        <v>0.3967443083333334</v>
      </c>
    </row>
    <row r="17321">
      <c r="A17321" s="1" t="n">
        <v>43258.58333333334</v>
      </c>
      <c r="B17321" t="n">
        <v>0.3962423833333333</v>
      </c>
    </row>
    <row r="17322">
      <c r="A17322" s="1" t="n">
        <v>43258.625</v>
      </c>
      <c r="B17322" t="n">
        <v>0.3956059833333334</v>
      </c>
    </row>
    <row r="17323">
      <c r="A17323" s="1" t="n">
        <v>43258.66666666666</v>
      </c>
      <c r="B17323" t="n">
        <v>0.3953914166666667</v>
      </c>
    </row>
    <row r="17324">
      <c r="A17324" s="1" t="n">
        <v>43258.70833333334</v>
      </c>
      <c r="B17324" t="n">
        <v>0.3955000833333333</v>
      </c>
    </row>
    <row r="17325">
      <c r="A17325" s="1" t="n">
        <v>43258.75</v>
      </c>
      <c r="B17325" t="n">
        <v>0.3956089333333333</v>
      </c>
    </row>
    <row r="17326">
      <c r="A17326" s="1" t="n">
        <v>43258.79166666666</v>
      </c>
      <c r="B17326" t="n">
        <v>0.4018454583333333</v>
      </c>
    </row>
    <row r="17327">
      <c r="A17327" s="1" t="n">
        <v>43258.83333333334</v>
      </c>
      <c r="B17327" t="n">
        <v>0.4000000916666667</v>
      </c>
    </row>
    <row r="17328">
      <c r="A17328" s="1" t="n">
        <v>43258.875</v>
      </c>
      <c r="B17328" t="n">
        <v>0.39934525</v>
      </c>
    </row>
    <row r="17329">
      <c r="A17329" s="1" t="n">
        <v>43258.91666666666</v>
      </c>
      <c r="B17329" t="n">
        <v>0.401546425</v>
      </c>
    </row>
    <row r="17330">
      <c r="A17330" s="1" t="n">
        <v>43258.95833333334</v>
      </c>
      <c r="B17330" t="n">
        <v>0.4024638916666667</v>
      </c>
    </row>
    <row r="17331">
      <c r="A17331" s="1" t="n">
        <v>43259</v>
      </c>
      <c r="B17331" t="n">
        <v>0.4032115083333334</v>
      </c>
    </row>
    <row r="17332">
      <c r="A17332" s="1" t="n">
        <v>43259.04166666666</v>
      </c>
      <c r="B17332" t="n">
        <v>0.4028489416666667</v>
      </c>
    </row>
    <row r="17333">
      <c r="A17333" s="1" t="n">
        <v>43259.08333333334</v>
      </c>
      <c r="B17333" t="n">
        <v>0.4022226583333333</v>
      </c>
    </row>
    <row r="17334">
      <c r="A17334" s="1" t="n">
        <v>43259.125</v>
      </c>
      <c r="B17334" t="n">
        <v>0.4016902833333333</v>
      </c>
    </row>
    <row r="17335">
      <c r="A17335" s="1" t="n">
        <v>43259.16666666666</v>
      </c>
      <c r="B17335" t="n">
        <v>0.401440425</v>
      </c>
    </row>
    <row r="17336">
      <c r="A17336" s="1" t="n">
        <v>43259.20833333334</v>
      </c>
      <c r="B17336" t="n">
        <v>0.4009367333333334</v>
      </c>
    </row>
    <row r="17337">
      <c r="A17337" s="1" t="n">
        <v>43259.25</v>
      </c>
      <c r="B17337" t="n">
        <v>0.4003608166666666</v>
      </c>
    </row>
    <row r="17338">
      <c r="A17338" s="1" t="n">
        <v>43259.29166666666</v>
      </c>
      <c r="B17338" t="n">
        <v>0.4001161416666667</v>
      </c>
    </row>
    <row r="17339">
      <c r="A17339" s="1" t="n">
        <v>43259.33333333334</v>
      </c>
      <c r="B17339" t="n">
        <v>0.399974475</v>
      </c>
    </row>
    <row r="17340">
      <c r="A17340" s="1" t="n">
        <v>43259.375</v>
      </c>
      <c r="B17340" t="n">
        <v>0.399390825</v>
      </c>
    </row>
    <row r="17341">
      <c r="A17341" s="1" t="n">
        <v>43259.41666666666</v>
      </c>
      <c r="B17341" t="n">
        <v>0.3986785</v>
      </c>
    </row>
    <row r="17342">
      <c r="A17342" s="1" t="n">
        <v>43259.45833333334</v>
      </c>
      <c r="B17342" t="n">
        <v>0.3983528916666667</v>
      </c>
    </row>
    <row r="17343">
      <c r="A17343" s="1" t="n">
        <v>43259.5</v>
      </c>
      <c r="B17343" t="n">
        <v>0.3976874916666667</v>
      </c>
    </row>
    <row r="17344">
      <c r="A17344" s="1" t="n">
        <v>43259.54166666666</v>
      </c>
      <c r="B17344" t="n">
        <v>0.4034774</v>
      </c>
    </row>
    <row r="17345">
      <c r="A17345" s="1" t="n">
        <v>43259.58333333334</v>
      </c>
      <c r="B17345" t="n">
        <v>0.4142050583333334</v>
      </c>
    </row>
    <row r="17346">
      <c r="A17346" s="1" t="n">
        <v>43259.625</v>
      </c>
      <c r="B17346" t="n">
        <v>0.425238325</v>
      </c>
    </row>
    <row r="17347">
      <c r="A17347" s="1" t="n">
        <v>43259.66666666666</v>
      </c>
      <c r="B17347" t="n">
        <v>0.4262665916666666</v>
      </c>
    </row>
    <row r="17348">
      <c r="A17348" s="1" t="n">
        <v>43259.70833333334</v>
      </c>
      <c r="B17348" t="n">
        <v>0.4266853166666666</v>
      </c>
    </row>
    <row r="17349">
      <c r="A17349" s="1" t="n">
        <v>43259.75</v>
      </c>
      <c r="B17349" t="n">
        <v>0.4269167833333333</v>
      </c>
    </row>
    <row r="17350">
      <c r="A17350" s="1" t="n">
        <v>43259.79166666666</v>
      </c>
      <c r="B17350" t="n">
        <v>0.42745365</v>
      </c>
    </row>
    <row r="17351">
      <c r="A17351" s="1" t="n">
        <v>43259.83333333334</v>
      </c>
      <c r="B17351" t="n">
        <v>0.42800365</v>
      </c>
    </row>
    <row r="17352">
      <c r="A17352" s="1" t="n">
        <v>43259.875</v>
      </c>
      <c r="B17352" t="n">
        <v>0.4280769083333333</v>
      </c>
    </row>
    <row r="17353">
      <c r="A17353" s="1" t="n">
        <v>43259.91666666666</v>
      </c>
      <c r="B17353" t="n">
        <v>0.4280427583333333</v>
      </c>
    </row>
    <row r="17354">
      <c r="A17354" s="1" t="n">
        <v>43259.95833333334</v>
      </c>
      <c r="B17354" t="n">
        <v>0.4277676916666667</v>
      </c>
    </row>
    <row r="17355">
      <c r="A17355" s="1" t="n">
        <v>43260</v>
      </c>
      <c r="B17355" t="n">
        <v>0.4273229833333334</v>
      </c>
    </row>
    <row r="17356">
      <c r="A17356" s="1" t="n">
        <v>43260.04166666666</v>
      </c>
      <c r="B17356" t="n">
        <v>0.4267577583333333</v>
      </c>
    </row>
    <row r="17357">
      <c r="A17357" s="1" t="n">
        <v>43260.08333333334</v>
      </c>
      <c r="B17357" t="n">
        <v>0.4246369416666667</v>
      </c>
    </row>
    <row r="17358">
      <c r="A17358" s="1" t="n">
        <v>43260.125</v>
      </c>
      <c r="B17358" t="n">
        <v>0.4235786583333334</v>
      </c>
    </row>
    <row r="17359">
      <c r="A17359" s="1" t="n">
        <v>43260.16666666666</v>
      </c>
      <c r="B17359" t="n">
        <v>0.422473225</v>
      </c>
    </row>
    <row r="17360">
      <c r="A17360" s="1" t="n">
        <v>43260.20833333334</v>
      </c>
      <c r="B17360" t="n">
        <v>0.42089095</v>
      </c>
    </row>
    <row r="17361">
      <c r="A17361" s="1" t="n">
        <v>43260.25</v>
      </c>
      <c r="B17361" t="n">
        <v>0.41807795</v>
      </c>
    </row>
    <row r="17362">
      <c r="A17362" s="1" t="n">
        <v>43260.29166666666</v>
      </c>
      <c r="B17362" t="n">
        <v>0.4156597</v>
      </c>
    </row>
    <row r="17363">
      <c r="A17363" s="1" t="n">
        <v>43260.33333333334</v>
      </c>
      <c r="B17363" t="n">
        <v>0.414381225</v>
      </c>
    </row>
    <row r="17364">
      <c r="A17364" s="1" t="n">
        <v>43260.375</v>
      </c>
      <c r="B17364" t="n">
        <v>0.4132859416666667</v>
      </c>
    </row>
    <row r="17365">
      <c r="A17365" s="1" t="n">
        <v>43260.41666666666</v>
      </c>
      <c r="B17365" t="n">
        <v>0.4117335833333333</v>
      </c>
    </row>
    <row r="17366">
      <c r="A17366" s="1" t="n">
        <v>43260.45833333334</v>
      </c>
      <c r="B17366" t="n">
        <v>0.410230325</v>
      </c>
    </row>
    <row r="17367">
      <c r="A17367" s="1" t="n">
        <v>43260.5</v>
      </c>
      <c r="B17367" t="n">
        <v>0.408842475</v>
      </c>
    </row>
    <row r="17368">
      <c r="A17368" s="1" t="n">
        <v>43260.54166666666</v>
      </c>
      <c r="B17368" t="n">
        <v>0.4072359833333334</v>
      </c>
    </row>
    <row r="17369">
      <c r="A17369" s="1" t="n">
        <v>43260.58333333334</v>
      </c>
      <c r="B17369" t="n">
        <v>0.4056270166666667</v>
      </c>
    </row>
    <row r="17370">
      <c r="A17370" s="1" t="n">
        <v>43260.625</v>
      </c>
      <c r="B17370" t="n">
        <v>0.4043658833333333</v>
      </c>
    </row>
    <row r="17371">
      <c r="A17371" s="1" t="n">
        <v>43260.66666666666</v>
      </c>
      <c r="B17371" t="n">
        <v>0.4033765166666667</v>
      </c>
    </row>
    <row r="17372">
      <c r="A17372" s="1" t="n">
        <v>43260.70833333334</v>
      </c>
      <c r="B17372" t="n">
        <v>0.40237645</v>
      </c>
    </row>
    <row r="17373">
      <c r="A17373" s="1" t="n">
        <v>43260.75</v>
      </c>
      <c r="B17373" t="n">
        <v>0.40195335</v>
      </c>
    </row>
    <row r="17374">
      <c r="A17374" s="1" t="n">
        <v>43260.79166666666</v>
      </c>
      <c r="B17374" t="n">
        <v>0.4010266666666666</v>
      </c>
    </row>
    <row r="17375">
      <c r="A17375" s="1" t="n">
        <v>43260.83333333334</v>
      </c>
      <c r="B17375" t="n">
        <v>0.4005357</v>
      </c>
    </row>
    <row r="17376">
      <c r="A17376" s="1" t="n">
        <v>43260.875</v>
      </c>
      <c r="B17376" t="n">
        <v>0.40021705</v>
      </c>
    </row>
    <row r="17377">
      <c r="A17377" s="1" t="n">
        <v>43260.91666666666</v>
      </c>
      <c r="B17377" t="n">
        <v>0.3996497833333333</v>
      </c>
    </row>
    <row r="17378">
      <c r="A17378" s="1" t="n">
        <v>43260.95833333334</v>
      </c>
      <c r="B17378" t="n">
        <v>0.39923091</v>
      </c>
    </row>
    <row r="17379">
      <c r="A17379" s="1" t="n">
        <v>43261</v>
      </c>
      <c r="B17379" t="n">
        <v>0.40008055</v>
      </c>
    </row>
    <row r="17380">
      <c r="A17380" s="1" t="n">
        <v>43261.04166666666</v>
      </c>
      <c r="B17380" t="n">
        <v>0.4040367833333334</v>
      </c>
    </row>
    <row r="17381">
      <c r="A17381" s="1" t="n">
        <v>43261.08333333334</v>
      </c>
      <c r="B17381" t="n">
        <v>0.4096084416666667</v>
      </c>
    </row>
    <row r="17382">
      <c r="A17382" s="1" t="n">
        <v>43261.125</v>
      </c>
      <c r="B17382" t="n">
        <v>0.4089637916666666</v>
      </c>
    </row>
    <row r="17383">
      <c r="A17383" s="1" t="n">
        <v>43261.16666666666</v>
      </c>
      <c r="B17383" t="n">
        <v>0.4074761916666667</v>
      </c>
    </row>
    <row r="17384">
      <c r="A17384" s="1" t="n">
        <v>43261.20833333334</v>
      </c>
      <c r="B17384" t="n">
        <v>0.4056666583333333</v>
      </c>
    </row>
    <row r="17385">
      <c r="A17385" s="1" t="n">
        <v>43261.25</v>
      </c>
      <c r="B17385" t="n">
        <v>0.4046781416666667</v>
      </c>
    </row>
    <row r="17386">
      <c r="A17386" s="1" t="n">
        <v>43261.29166666666</v>
      </c>
      <c r="B17386" t="n">
        <v>0.4037919083333333</v>
      </c>
    </row>
    <row r="17387">
      <c r="A17387" s="1" t="n">
        <v>43261.33333333334</v>
      </c>
      <c r="B17387" t="n">
        <v>0.4033959</v>
      </c>
    </row>
    <row r="17388">
      <c r="A17388" s="1" t="n">
        <v>43261.375</v>
      </c>
      <c r="B17388" t="n">
        <v>0.4027075666666666</v>
      </c>
    </row>
    <row r="17389">
      <c r="A17389" s="1" t="n">
        <v>43261.41666666666</v>
      </c>
      <c r="B17389" t="n">
        <v>0.401818375</v>
      </c>
    </row>
    <row r="17390">
      <c r="A17390" s="1" t="n">
        <v>43261.45833333334</v>
      </c>
      <c r="B17390" t="n">
        <v>0.400670575</v>
      </c>
    </row>
    <row r="17391">
      <c r="A17391" s="1" t="n">
        <v>43261.5</v>
      </c>
      <c r="B17391" t="n">
        <v>0.40223938</v>
      </c>
    </row>
    <row r="17392">
      <c r="A17392" s="1" t="n">
        <v>43261.54166666666</v>
      </c>
      <c r="B17392" t="n">
        <v>0.4056680083333333</v>
      </c>
    </row>
    <row r="17393">
      <c r="A17393" s="1" t="n">
        <v>43261.58333333334</v>
      </c>
      <c r="B17393" t="n">
        <v>0.4045504666666667</v>
      </c>
    </row>
    <row r="17394">
      <c r="A17394" s="1" t="n">
        <v>43261.625</v>
      </c>
      <c r="B17394" t="n">
        <v>0.4034465416666667</v>
      </c>
    </row>
    <row r="17395">
      <c r="A17395" s="1" t="n">
        <v>43261.66666666666</v>
      </c>
      <c r="B17395" t="n">
        <v>0.4025911666666667</v>
      </c>
    </row>
    <row r="17396">
      <c r="A17396" s="1" t="n">
        <v>43261.70833333334</v>
      </c>
      <c r="B17396" t="n">
        <v>0.4021548333333334</v>
      </c>
    </row>
    <row r="17397">
      <c r="A17397" s="1" t="n">
        <v>43261.75</v>
      </c>
      <c r="B17397" t="n">
        <v>0.4020759083333333</v>
      </c>
    </row>
    <row r="17398">
      <c r="A17398" s="1" t="n">
        <v>43261.79166666666</v>
      </c>
      <c r="B17398" t="n">
        <v>0.4015449333333334</v>
      </c>
    </row>
    <row r="17399">
      <c r="A17399" s="1" t="n">
        <v>43261.83333333334</v>
      </c>
      <c r="B17399" t="n">
        <v>0.4010156</v>
      </c>
    </row>
    <row r="17400">
      <c r="A17400" s="1" t="n">
        <v>43261.875</v>
      </c>
      <c r="B17400" t="n">
        <v>0.4006220916666667</v>
      </c>
    </row>
    <row r="17401">
      <c r="A17401" s="1" t="n">
        <v>43261.91666666666</v>
      </c>
      <c r="B17401" t="n">
        <v>0.4005674916666667</v>
      </c>
    </row>
    <row r="17402">
      <c r="A17402" s="1" t="n">
        <v>43261.95833333334</v>
      </c>
      <c r="B17402" t="n">
        <v>0.4003075916666667</v>
      </c>
    </row>
    <row r="17403">
      <c r="A17403" s="1" t="n">
        <v>43262</v>
      </c>
      <c r="B17403" t="n">
        <v>0.4031989909090909</v>
      </c>
    </row>
    <row r="17404">
      <c r="A17404" s="1" t="n">
        <v>43262.04166666666</v>
      </c>
      <c r="B17404" t="n">
        <v>0.4135682833333333</v>
      </c>
    </row>
    <row r="17405">
      <c r="A17405" s="1" t="n">
        <v>43262.08333333334</v>
      </c>
      <c r="B17405" t="n">
        <v>0.4214834166666667</v>
      </c>
    </row>
    <row r="17406">
      <c r="A17406" s="1" t="n">
        <v>43262.125</v>
      </c>
      <c r="B17406" t="n">
        <v>0.4265222666666666</v>
      </c>
    </row>
    <row r="17407">
      <c r="A17407" s="1" t="n">
        <v>43262.16666666666</v>
      </c>
      <c r="B17407" t="n">
        <v>0.42801435</v>
      </c>
    </row>
    <row r="17408">
      <c r="A17408" s="1" t="n">
        <v>43262.20833333334</v>
      </c>
      <c r="B17408" t="n">
        <v>0.4290513333333333</v>
      </c>
    </row>
    <row r="17409">
      <c r="A17409" s="1" t="n">
        <v>43262.25</v>
      </c>
      <c r="B17409" t="n">
        <v>0.4297690454545455</v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>0.4316559</v>
      </c>
    </row>
    <row r="17414">
      <c r="A17414" s="1" t="n">
        <v>43262.45833333334</v>
      </c>
      <c r="B17414" t="n">
        <v>0.4316559</v>
      </c>
    </row>
    <row r="17415">
      <c r="A17415" s="1" t="n">
        <v>43262.5</v>
      </c>
      <c r="B17415" t="n">
        <v/>
      </c>
    </row>
    <row r="17416">
      <c r="A17416" s="1" t="n">
        <v>43262.54166666666</v>
      </c>
      <c r="B17416" t="n">
        <v>0.4310611666666667</v>
      </c>
    </row>
    <row r="17417">
      <c r="A17417" s="1" t="n">
        <v>43262.58333333334</v>
      </c>
      <c r="B17417" t="n">
        <v>0.4305352583333333</v>
      </c>
    </row>
    <row r="17418">
      <c r="A17418" s="1" t="n">
        <v>43262.625</v>
      </c>
      <c r="B17418" t="n">
        <v>0.4293074833333333</v>
      </c>
    </row>
    <row r="17419">
      <c r="A17419" s="1" t="n">
        <v>43262.66666666666</v>
      </c>
      <c r="B17419" t="n">
        <v>0.42803995</v>
      </c>
    </row>
    <row r="17420">
      <c r="A17420" s="1" t="n">
        <v>43262.70833333334</v>
      </c>
      <c r="B17420" t="n">
        <v>0.4272605166666667</v>
      </c>
    </row>
    <row r="17421">
      <c r="A17421" s="1" t="n">
        <v>43262.75</v>
      </c>
      <c r="B17421" t="n">
        <v>0.4252091583333333</v>
      </c>
    </row>
    <row r="17422">
      <c r="A17422" s="1" t="n">
        <v>43262.79166666666</v>
      </c>
      <c r="B17422" t="n">
        <v>0.4241141</v>
      </c>
    </row>
    <row r="17423">
      <c r="A17423" s="1" t="n">
        <v>43262.83333333334</v>
      </c>
      <c r="B17423" t="n">
        <v>0.4216805750000001</v>
      </c>
    </row>
    <row r="17424">
      <c r="A17424" s="1" t="n">
        <v>43262.875</v>
      </c>
      <c r="B17424" t="n">
        <v>0.4168155083333334</v>
      </c>
    </row>
    <row r="17425">
      <c r="A17425" s="1" t="n">
        <v>43262.91666666666</v>
      </c>
      <c r="B17425" t="n">
        <v>0.4156007583333334</v>
      </c>
    </row>
    <row r="17426">
      <c r="A17426" s="1" t="n">
        <v>43262.95833333334</v>
      </c>
      <c r="B17426" t="n">
        <v>0.4143987583333333</v>
      </c>
    </row>
    <row r="17427">
      <c r="A17427" s="1" t="n">
        <v>43263</v>
      </c>
      <c r="B17427" t="n">
        <v>0.4129091</v>
      </c>
    </row>
    <row r="17428">
      <c r="A17428" s="1" t="n">
        <v>43263.04166666666</v>
      </c>
      <c r="B17428" t="n">
        <v>0.411249075</v>
      </c>
    </row>
    <row r="17429">
      <c r="A17429" s="1" t="n">
        <v>43263.08333333334</v>
      </c>
      <c r="B17429" t="n">
        <v>0.409148775</v>
      </c>
    </row>
    <row r="17430">
      <c r="A17430" s="1" t="n">
        <v>43263.125</v>
      </c>
      <c r="B17430" t="n">
        <v>0.4074753833333333</v>
      </c>
    </row>
    <row r="17431">
      <c r="A17431" s="1" t="n">
        <v>43263.16666666666</v>
      </c>
      <c r="B17431" t="n">
        <v>0.4063737416666666</v>
      </c>
    </row>
    <row r="17432">
      <c r="A17432" s="1" t="n">
        <v>43263.20833333334</v>
      </c>
      <c r="B17432" t="n">
        <v>0.4052177333333333</v>
      </c>
    </row>
    <row r="17433">
      <c r="A17433" s="1" t="n">
        <v>43263.25</v>
      </c>
      <c r="B17433" t="n">
        <v>0.4038598666666667</v>
      </c>
    </row>
    <row r="17434">
      <c r="A17434" s="1" t="n">
        <v>43263.29166666666</v>
      </c>
      <c r="B17434" t="n">
        <v>0.4029349</v>
      </c>
    </row>
    <row r="17435">
      <c r="A17435" s="1" t="n">
        <v>43263.33333333334</v>
      </c>
      <c r="B17435" t="n">
        <v>0.4022096727272727</v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>0.3989193416666667</v>
      </c>
    </row>
    <row r="17439">
      <c r="A17439" s="1" t="n">
        <v>43263.5</v>
      </c>
      <c r="B17439" t="n">
        <v>0.398169475</v>
      </c>
    </row>
    <row r="17440">
      <c r="A17440" s="1" t="n">
        <v>43263.54166666666</v>
      </c>
      <c r="B17440" t="n">
        <v>0.397431775</v>
      </c>
    </row>
    <row r="17441">
      <c r="A17441" s="1" t="n">
        <v>43263.58333333334</v>
      </c>
      <c r="B17441" t="n">
        <v>0.3970597416666666</v>
      </c>
    </row>
    <row r="17442">
      <c r="A17442" s="1" t="n">
        <v>43263.625</v>
      </c>
      <c r="B17442" t="n">
        <v>0.3969240666666667</v>
      </c>
    </row>
    <row r="17443">
      <c r="A17443" s="1" t="n">
        <v>43263.66666666666</v>
      </c>
      <c r="B17443" t="n">
        <v>0.3969151166666667</v>
      </c>
    </row>
    <row r="17444">
      <c r="A17444" s="1" t="n">
        <v>43263.70833333334</v>
      </c>
      <c r="B17444" t="n">
        <v>0.3967787250000001</v>
      </c>
    </row>
    <row r="17445">
      <c r="A17445" s="1" t="n">
        <v>43263.75</v>
      </c>
      <c r="B17445" t="n">
        <v>0.396817975</v>
      </c>
    </row>
    <row r="17446">
      <c r="A17446" s="1" t="n">
        <v>43263.79166666666</v>
      </c>
      <c r="B17446" t="n">
        <v>0.396471625</v>
      </c>
    </row>
    <row r="17447">
      <c r="A17447" s="1" t="n">
        <v>43263.83333333334</v>
      </c>
      <c r="B17447" t="n">
        <v>0.3963277</v>
      </c>
    </row>
    <row r="17448">
      <c r="A17448" s="1" t="n">
        <v>43263.875</v>
      </c>
      <c r="B17448" t="n">
        <v>0.3959210083333333</v>
      </c>
    </row>
    <row r="17449">
      <c r="A17449" s="1" t="n">
        <v>43263.91666666666</v>
      </c>
      <c r="B17449" t="n">
        <v>0.3958219083333334</v>
      </c>
    </row>
    <row r="17450">
      <c r="A17450" s="1" t="n">
        <v>43263.95833333334</v>
      </c>
      <c r="B17450" t="n">
        <v>0.3954505818181818</v>
      </c>
    </row>
    <row r="17451">
      <c r="A17451" s="1" t="n">
        <v>43264</v>
      </c>
      <c r="B17451" t="n">
        <v>0.3955702333333333</v>
      </c>
    </row>
    <row r="17452">
      <c r="A17452" s="1" t="n">
        <v>43264.04166666666</v>
      </c>
      <c r="B17452" t="n">
        <v>0.3953893583333333</v>
      </c>
    </row>
    <row r="17453">
      <c r="A17453" s="1" t="n">
        <v>43264.08333333334</v>
      </c>
      <c r="B17453" t="n">
        <v>0.3953137416666667</v>
      </c>
    </row>
    <row r="17454">
      <c r="A17454" s="1" t="n">
        <v>43264.125</v>
      </c>
      <c r="B17454" t="n">
        <v>0.3950188166666667</v>
      </c>
    </row>
    <row r="17455">
      <c r="A17455" s="1" t="n">
        <v>43264.16666666666</v>
      </c>
      <c r="B17455" t="n">
        <v>0.3948338916666667</v>
      </c>
    </row>
    <row r="17456">
      <c r="A17456" s="1" t="n">
        <v>43264.20833333334</v>
      </c>
      <c r="B17456" t="n">
        <v>0.3944210333333333</v>
      </c>
    </row>
    <row r="17457">
      <c r="A17457" s="1" t="n">
        <v>43264.25</v>
      </c>
      <c r="B17457" t="n">
        <v>0.3943207416666667</v>
      </c>
    </row>
    <row r="17458">
      <c r="A17458" s="1" t="n">
        <v>43264.29166666666</v>
      </c>
      <c r="B17458" t="n">
        <v>0.3938990916666667</v>
      </c>
    </row>
    <row r="17459">
      <c r="A17459" s="1" t="n">
        <v>43264.33333333334</v>
      </c>
      <c r="B17459" t="n">
        <v>0.3941642166666666</v>
      </c>
    </row>
    <row r="17460">
      <c r="A17460" s="1" t="n">
        <v>43264.375</v>
      </c>
      <c r="B17460" t="n">
        <v>0.3938009166666667</v>
      </c>
    </row>
    <row r="17461">
      <c r="A17461" s="1" t="n">
        <v>43264.41666666666</v>
      </c>
      <c r="B17461" t="n">
        <v>0.3937398333333333</v>
      </c>
    </row>
    <row r="17462">
      <c r="A17462" s="1" t="n">
        <v>43264.45833333334</v>
      </c>
      <c r="B17462" t="n">
        <v>0.393386375</v>
      </c>
    </row>
    <row r="17463">
      <c r="A17463" s="1" t="n">
        <v>43264.5</v>
      </c>
      <c r="B17463" t="n">
        <v>0.3933651</v>
      </c>
    </row>
    <row r="17464">
      <c r="A17464" s="1" t="n">
        <v>43264.54166666666</v>
      </c>
      <c r="B17464" t="n">
        <v>0.3932032083333334</v>
      </c>
    </row>
    <row r="17465">
      <c r="A17465" s="1" t="n">
        <v>43264.58333333334</v>
      </c>
      <c r="B17465" t="n">
        <v>0.3929370583333333</v>
      </c>
    </row>
    <row r="17466">
      <c r="A17466" s="1" t="n">
        <v>43264.625</v>
      </c>
      <c r="B17466" t="n">
        <v>0.3928225083333334</v>
      </c>
    </row>
    <row r="17467">
      <c r="A17467" s="1" t="n">
        <v>43264.66666666666</v>
      </c>
      <c r="B17467" t="n">
        <v>0.3924974833333333</v>
      </c>
    </row>
    <row r="17468">
      <c r="A17468" s="1" t="n">
        <v>43264.70833333334</v>
      </c>
      <c r="B17468" t="n">
        <v>0.3923925666666667</v>
      </c>
    </row>
    <row r="17469">
      <c r="A17469" s="1" t="n">
        <v>43264.75</v>
      </c>
      <c r="B17469" t="n">
        <v>0.392469375</v>
      </c>
    </row>
    <row r="17470">
      <c r="A17470" s="1" t="n">
        <v>43264.79166666666</v>
      </c>
      <c r="B17470" t="n">
        <v>0.3923329666666667</v>
      </c>
    </row>
    <row r="17471">
      <c r="A17471" s="1" t="n">
        <v>43264.83333333334</v>
      </c>
      <c r="B17471" t="n">
        <v>0.3923021</v>
      </c>
    </row>
    <row r="17472">
      <c r="A17472" s="1" t="n">
        <v>43264.875</v>
      </c>
      <c r="B17472" t="n">
        <v>0.3922541416666667</v>
      </c>
    </row>
    <row r="17473">
      <c r="A17473" s="1" t="n">
        <v>43264.91666666666</v>
      </c>
      <c r="B17473" t="n">
        <v>0.3920171727272727</v>
      </c>
    </row>
    <row r="17474">
      <c r="A17474" s="1" t="n">
        <v>43264.95833333334</v>
      </c>
      <c r="B17474" t="n">
        <v>0.39188205</v>
      </c>
    </row>
    <row r="17475">
      <c r="A17475" s="1" t="n">
        <v>43265</v>
      </c>
      <c r="B17475" t="n">
        <v>0.3915382</v>
      </c>
    </row>
    <row r="17476">
      <c r="A17476" s="1" t="n">
        <v>43265.04166666666</v>
      </c>
      <c r="B17476" t="n">
        <v>0.3913909</v>
      </c>
    </row>
    <row r="17477">
      <c r="A17477" s="1" t="n">
        <v>43265.08333333334</v>
      </c>
      <c r="B17477" t="n">
        <v>0.3913704166666667</v>
      </c>
    </row>
    <row r="17478">
      <c r="A17478" s="1" t="n">
        <v>43265.125</v>
      </c>
      <c r="B17478" t="n">
        <v>0.390977525</v>
      </c>
    </row>
    <row r="17479">
      <c r="A17479" s="1" t="n">
        <v>43265.16666666666</v>
      </c>
      <c r="B17479" t="n">
        <v>0.3908946833333333</v>
      </c>
    </row>
    <row r="17480">
      <c r="A17480" s="1" t="n">
        <v>43265.20833333334</v>
      </c>
      <c r="B17480" t="n">
        <v>0.39060115</v>
      </c>
    </row>
    <row r="17481">
      <c r="A17481" s="1" t="n">
        <v>43265.25</v>
      </c>
      <c r="B17481" t="n">
        <v>0.390440375</v>
      </c>
    </row>
    <row r="17482">
      <c r="A17482" s="1" t="n">
        <v>43265.29166666666</v>
      </c>
      <c r="B17482" t="n">
        <v>0.3905929416666667</v>
      </c>
    </row>
    <row r="17483">
      <c r="A17483" s="1" t="n">
        <v>43265.33333333334</v>
      </c>
      <c r="B17483" t="n">
        <v>0.3904164333333333</v>
      </c>
    </row>
    <row r="17484">
      <c r="A17484" s="1" t="n">
        <v>43265.375</v>
      </c>
      <c r="B17484" t="n">
        <v>0.39040345</v>
      </c>
    </row>
    <row r="17485">
      <c r="A17485" s="1" t="n">
        <v>43265.41666666666</v>
      </c>
      <c r="B17485" t="n">
        <v>0.3901182583333334</v>
      </c>
    </row>
    <row r="17486">
      <c r="A17486" s="1" t="n">
        <v>43265.45833333334</v>
      </c>
      <c r="B17486" t="n">
        <v>0.3897723083333333</v>
      </c>
    </row>
    <row r="17487">
      <c r="A17487" s="1" t="n">
        <v>43265.5</v>
      </c>
      <c r="B17487" t="n">
        <v>0.38982905</v>
      </c>
    </row>
    <row r="17488">
      <c r="A17488" s="1" t="n">
        <v>43265.54166666666</v>
      </c>
      <c r="B17488" t="n">
        <v>0.3896951083333333</v>
      </c>
    </row>
    <row r="17489">
      <c r="A17489" s="1" t="n">
        <v>43265.58333333334</v>
      </c>
      <c r="B17489" t="n">
        <v>0.3897429416666667</v>
      </c>
    </row>
    <row r="17490">
      <c r="A17490" s="1" t="n">
        <v>43265.625</v>
      </c>
      <c r="B17490" t="n">
        <v>0.3894900333333333</v>
      </c>
    </row>
    <row r="17491">
      <c r="A17491" s="1" t="n">
        <v>43265.66666666666</v>
      </c>
      <c r="B17491" t="n">
        <v>0.389421</v>
      </c>
    </row>
    <row r="17492">
      <c r="A17492" s="1" t="n">
        <v>43265.70833333334</v>
      </c>
      <c r="B17492" t="n">
        <v>0.389421</v>
      </c>
    </row>
    <row r="17493">
      <c r="A17493" s="1" t="n">
        <v>43265.75</v>
      </c>
      <c r="B17493" t="n">
        <v>0.3894031363636364</v>
      </c>
    </row>
    <row r="17494">
      <c r="A17494" s="1" t="n">
        <v>43265.79166666666</v>
      </c>
      <c r="B17494" t="n">
        <v>0.3890958416666667</v>
      </c>
    </row>
    <row r="17495">
      <c r="A17495" s="1" t="n">
        <v>43265.83333333334</v>
      </c>
      <c r="B17495" t="n">
        <v>0.3891129333333334</v>
      </c>
    </row>
    <row r="17496">
      <c r="A17496" s="1" t="n">
        <v>43265.875</v>
      </c>
      <c r="B17496" t="n">
        <v>0.3889169</v>
      </c>
    </row>
    <row r="17497">
      <c r="A17497" s="1" t="n">
        <v>43265.91666666666</v>
      </c>
      <c r="B17497" t="n">
        <v>0.388821975</v>
      </c>
    </row>
    <row r="17498">
      <c r="A17498" s="1" t="n">
        <v>43265.95833333334</v>
      </c>
      <c r="B17498" t="n">
        <v>0.3887533909090909</v>
      </c>
    </row>
    <row r="17499">
      <c r="A17499" s="1" t="n">
        <v>43266</v>
      </c>
      <c r="B17499" t="n">
        <v>0.3885365833333334</v>
      </c>
    </row>
    <row r="17500">
      <c r="A17500" s="1" t="n">
        <v>43266.04166666666</v>
      </c>
      <c r="B17500" t="n">
        <v>0.3884376</v>
      </c>
    </row>
    <row r="17501">
      <c r="A17501" s="1" t="n">
        <v>43266.08333333334</v>
      </c>
      <c r="B17501" t="n">
        <v>0.3883632</v>
      </c>
    </row>
    <row r="17502">
      <c r="A17502" s="1" t="n">
        <v>43266.125</v>
      </c>
      <c r="B17502" t="n">
        <v>0.38843555</v>
      </c>
    </row>
    <row r="17503">
      <c r="A17503" s="1" t="n">
        <v>43266.16666666666</v>
      </c>
      <c r="B17503" t="n">
        <v>0.388397325</v>
      </c>
    </row>
    <row r="17504">
      <c r="A17504" s="1" t="n">
        <v>43266.20833333334</v>
      </c>
      <c r="B17504" t="n">
        <v>0.3884007416666667</v>
      </c>
    </row>
    <row r="17505">
      <c r="A17505" s="1" t="n">
        <v>43266.25</v>
      </c>
      <c r="B17505" t="n">
        <v>0.3883782166666667</v>
      </c>
    </row>
    <row r="17506">
      <c r="A17506" s="1" t="n">
        <v>43266.29166666666</v>
      </c>
      <c r="B17506" t="n">
        <v>0.388068325</v>
      </c>
    </row>
    <row r="17507">
      <c r="A17507" s="1" t="n">
        <v>43266.33333333334</v>
      </c>
      <c r="B17507" t="n">
        <v>0.3879462</v>
      </c>
    </row>
    <row r="17508">
      <c r="A17508" s="1" t="n">
        <v>43266.375</v>
      </c>
      <c r="B17508" t="n">
        <v>0.3879462</v>
      </c>
    </row>
    <row r="17509">
      <c r="A17509" s="1" t="n">
        <v>43266.41666666666</v>
      </c>
      <c r="B17509" t="n">
        <v/>
      </c>
    </row>
    <row r="17510">
      <c r="A17510" s="1" t="n">
        <v>43266.45833333334</v>
      </c>
      <c r="B17510" t="n">
        <v/>
      </c>
    </row>
    <row r="17511">
      <c r="A17511" s="1" t="n">
        <v>43266.5</v>
      </c>
      <c r="B17511" t="n">
        <v/>
      </c>
    </row>
    <row r="17512">
      <c r="A17512" s="1" t="n">
        <v>43266.54166666666</v>
      </c>
      <c r="B17512" t="n">
        <v>0.3878868500000001</v>
      </c>
    </row>
    <row r="17513">
      <c r="A17513" s="1" t="n">
        <v>43266.58333333334</v>
      </c>
      <c r="B17513" t="n">
        <v>0.3875362000000001</v>
      </c>
    </row>
    <row r="17514">
      <c r="A17514" s="1" t="n">
        <v>43266.625</v>
      </c>
      <c r="B17514" t="n">
        <v/>
      </c>
    </row>
    <row r="17515">
      <c r="A17515" s="1" t="n">
        <v>43266.66666666666</v>
      </c>
      <c r="B17515" t="n">
        <v/>
      </c>
    </row>
    <row r="17516">
      <c r="A17516" s="1" t="n">
        <v>43266.70833333334</v>
      </c>
      <c r="B17516" t="n">
        <v>0.3875499083333334</v>
      </c>
    </row>
    <row r="17517">
      <c r="A17517" s="1" t="n">
        <v>43266.75</v>
      </c>
      <c r="B17517" t="n">
        <v>0.3876890333333333</v>
      </c>
    </row>
    <row r="17518">
      <c r="A17518" s="1" t="n">
        <v>43266.79166666666</v>
      </c>
      <c r="B17518" t="n">
        <v>0.3877381416666667</v>
      </c>
    </row>
    <row r="17519">
      <c r="A17519" s="1" t="n">
        <v>43266.83333333334</v>
      </c>
      <c r="B17519" t="n">
        <v>0.3874216636363636</v>
      </c>
    </row>
    <row r="17520">
      <c r="A17520" s="1" t="n">
        <v>43266.875</v>
      </c>
      <c r="B17520" t="n">
        <v>0.3872724166666666</v>
      </c>
    </row>
    <row r="17521">
      <c r="A17521" s="1" t="n">
        <v>43266.91666666666</v>
      </c>
      <c r="B17521" t="n">
        <v>0.3873712333333333</v>
      </c>
    </row>
    <row r="17522">
      <c r="A17522" s="1" t="n">
        <v>43266.95833333334</v>
      </c>
      <c r="B17522" t="n">
        <v>0.387394425</v>
      </c>
    </row>
    <row r="17523">
      <c r="A17523" s="1" t="n">
        <v>43267</v>
      </c>
      <c r="B17523" t="n">
        <v>0.3873862583333333</v>
      </c>
    </row>
    <row r="17524">
      <c r="A17524" s="1" t="n">
        <v>43267.04166666666</v>
      </c>
      <c r="B17524" t="n">
        <v>0.3871020083333334</v>
      </c>
    </row>
    <row r="17525">
      <c r="A17525" s="1" t="n">
        <v>43267.08333333334</v>
      </c>
      <c r="B17525" t="n">
        <v>0.38697045</v>
      </c>
    </row>
    <row r="17526">
      <c r="A17526" s="1" t="n">
        <v>43267.125</v>
      </c>
      <c r="B17526" t="n">
        <v>0.3869643</v>
      </c>
    </row>
    <row r="17527">
      <c r="A17527" s="1" t="n">
        <v>43267.16666666666</v>
      </c>
      <c r="B17527" t="n">
        <v>0.3869643</v>
      </c>
    </row>
    <row r="17528">
      <c r="A17528" s="1" t="n">
        <v>43267.20833333334</v>
      </c>
      <c r="B17528" t="n">
        <v>0.3869643</v>
      </c>
    </row>
    <row r="17529">
      <c r="A17529" s="1" t="n">
        <v>43267.25</v>
      </c>
      <c r="B17529" t="n">
        <v>0.3868335166666667</v>
      </c>
    </row>
    <row r="17530">
      <c r="A17530" s="1" t="n">
        <v>43267.29166666666</v>
      </c>
      <c r="B17530" t="n">
        <v>0.3868485083333333</v>
      </c>
    </row>
    <row r="17531">
      <c r="A17531" s="1" t="n">
        <v>43267.33333333334</v>
      </c>
      <c r="B17531" t="n">
        <v>0.3869145916666667</v>
      </c>
    </row>
    <row r="17532">
      <c r="A17532" s="1" t="n">
        <v>43267.375</v>
      </c>
      <c r="B17532" t="n">
        <v>0.3869643</v>
      </c>
    </row>
    <row r="17533">
      <c r="A17533" s="1" t="n">
        <v>43267.41666666666</v>
      </c>
      <c r="B17533" t="n">
        <v>0.3869643</v>
      </c>
    </row>
    <row r="17534">
      <c r="A17534" s="1" t="n">
        <v>43267.45833333334</v>
      </c>
      <c r="B17534" t="n">
        <v/>
      </c>
    </row>
    <row r="17535">
      <c r="A17535" s="1" t="n">
        <v>43267.5</v>
      </c>
      <c r="B17535" t="n">
        <v/>
      </c>
    </row>
    <row r="17536">
      <c r="A17536" s="1" t="n">
        <v>43267.54166666666</v>
      </c>
      <c r="B17536" t="n">
        <v/>
      </c>
    </row>
    <row r="17537">
      <c r="A17537" s="1" t="n">
        <v>43267.58333333334</v>
      </c>
      <c r="B17537" t="n">
        <v/>
      </c>
    </row>
    <row r="17538">
      <c r="A17538" s="1" t="n">
        <v>43267.625</v>
      </c>
      <c r="B17538" t="n">
        <v>0.3865487083333334</v>
      </c>
    </row>
    <row r="17539">
      <c r="A17539" s="1" t="n">
        <v>43267.66666666666</v>
      </c>
      <c r="B17539" t="n">
        <v>0.3865337333333334</v>
      </c>
    </row>
    <row r="17540">
      <c r="A17540" s="1" t="n">
        <v>43267.70833333334</v>
      </c>
      <c r="B17540" t="n">
        <v>0.3864791666666667</v>
      </c>
    </row>
    <row r="17541">
      <c r="A17541" s="1" t="n">
        <v>43267.75</v>
      </c>
      <c r="B17541" t="n">
        <v>0.3867967333333333</v>
      </c>
    </row>
    <row r="17542">
      <c r="A17542" s="1" t="n">
        <v>43267.79166666666</v>
      </c>
      <c r="B17542" t="n">
        <v>0.3873617</v>
      </c>
    </row>
    <row r="17543">
      <c r="A17543" s="1" t="n">
        <v>43267.83333333334</v>
      </c>
      <c r="B17543" t="n">
        <v>0.3900000333333333</v>
      </c>
    </row>
    <row r="17544">
      <c r="A17544" s="1" t="n">
        <v>43267.875</v>
      </c>
      <c r="B17544" t="n">
        <v>0.427550175</v>
      </c>
    </row>
    <row r="17545">
      <c r="A17545" s="1" t="n">
        <v>43267.91666666666</v>
      </c>
      <c r="B17545" t="n">
        <v>0.437622975</v>
      </c>
    </row>
    <row r="17546">
      <c r="A17546" s="1" t="n">
        <v>43267.95833333334</v>
      </c>
      <c r="B17546" t="n">
        <v>0.4226970083333333</v>
      </c>
    </row>
    <row r="17547">
      <c r="A17547" s="1" t="n">
        <v>43268</v>
      </c>
      <c r="B17547" t="n">
        <v>0.4198375083333334</v>
      </c>
    </row>
    <row r="17548">
      <c r="A17548" s="1" t="n">
        <v>43268.04166666666</v>
      </c>
      <c r="B17548" t="n">
        <v>0.4159645</v>
      </c>
    </row>
    <row r="17549">
      <c r="A17549" s="1" t="n">
        <v>43268.08333333334</v>
      </c>
      <c r="B17549" t="n">
        <v>0.416001375</v>
      </c>
    </row>
    <row r="17550">
      <c r="A17550" s="1" t="n">
        <v>43268.125</v>
      </c>
      <c r="B17550" t="n">
        <v>0.4238185833333333</v>
      </c>
    </row>
    <row r="17551">
      <c r="A17551" s="1" t="n">
        <v>43268.16666666666</v>
      </c>
      <c r="B17551" t="n">
        <v>0.4241995083333334</v>
      </c>
    </row>
    <row r="17552">
      <c r="A17552" s="1" t="n">
        <v>43268.20833333334</v>
      </c>
      <c r="B17552" t="n">
        <v>0.424741425</v>
      </c>
    </row>
    <row r="17553">
      <c r="A17553" s="1" t="n">
        <v>43268.25</v>
      </c>
      <c r="B17553" t="n">
        <v>0.425129075</v>
      </c>
    </row>
    <row r="17554">
      <c r="A17554" s="1" t="n">
        <v>43268.29166666666</v>
      </c>
      <c r="B17554" t="n">
        <v>0.4258444583333333</v>
      </c>
    </row>
    <row r="17555">
      <c r="A17555" s="1" t="n">
        <v>43268.33333333334</v>
      </c>
      <c r="B17555" t="n">
        <v>0.4259274416666667</v>
      </c>
    </row>
    <row r="17556">
      <c r="A17556" s="1" t="n">
        <v>43268.375</v>
      </c>
      <c r="B17556" t="n">
        <v>0.4251233916666666</v>
      </c>
    </row>
    <row r="17557">
      <c r="A17557" s="1" t="n">
        <v>43268.41666666666</v>
      </c>
      <c r="B17557" t="n">
        <v>0.4251496083333333</v>
      </c>
    </row>
    <row r="17558">
      <c r="A17558" s="1" t="n">
        <v>43268.45833333334</v>
      </c>
      <c r="B17558" t="n">
        <v>0.4247945583333333</v>
      </c>
    </row>
    <row r="17559">
      <c r="A17559" s="1" t="n">
        <v>43268.5</v>
      </c>
      <c r="B17559" t="n">
        <v>0.4238601833333333</v>
      </c>
    </row>
    <row r="17560">
      <c r="A17560" s="1" t="n">
        <v>43268.54166666666</v>
      </c>
      <c r="B17560" t="n">
        <v>0.4212792583333334</v>
      </c>
    </row>
    <row r="17561">
      <c r="A17561" s="1" t="n">
        <v>43268.58333333334</v>
      </c>
      <c r="B17561" t="n">
        <v>0.4199011833333333</v>
      </c>
    </row>
    <row r="17562">
      <c r="A17562" s="1" t="n">
        <v>43268.625</v>
      </c>
      <c r="B17562" t="n">
        <v>0.4186652166666667</v>
      </c>
    </row>
    <row r="17563">
      <c r="A17563" s="1" t="n">
        <v>43268.66666666666</v>
      </c>
      <c r="B17563" t="n">
        <v>0.4162188583333333</v>
      </c>
    </row>
    <row r="17564">
      <c r="A17564" s="1" t="n">
        <v>43268.70833333334</v>
      </c>
      <c r="B17564" t="n">
        <v>0.4145496499999999</v>
      </c>
    </row>
    <row r="17565">
      <c r="A17565" s="1" t="n">
        <v>43268.75</v>
      </c>
      <c r="B17565" t="n">
        <v>0.412933625</v>
      </c>
    </row>
    <row r="17566">
      <c r="A17566" s="1" t="n">
        <v>43268.79166666666</v>
      </c>
      <c r="B17566" t="n">
        <v>0.411455975</v>
      </c>
    </row>
    <row r="17567">
      <c r="A17567" s="1" t="n">
        <v>43268.83333333334</v>
      </c>
      <c r="B17567" t="n">
        <v>0.4095837583333333</v>
      </c>
    </row>
    <row r="17568">
      <c r="A17568" s="1" t="n">
        <v>43268.875</v>
      </c>
      <c r="B17568" t="n">
        <v>0.407387</v>
      </c>
    </row>
    <row r="17569">
      <c r="A17569" s="1" t="n">
        <v>43268.91666666666</v>
      </c>
      <c r="B17569" t="n">
        <v>0.4060663333333334</v>
      </c>
    </row>
    <row r="17570">
      <c r="A17570" s="1" t="n">
        <v>43268.95833333334</v>
      </c>
      <c r="B17570" t="n">
        <v>0.4051507636363637</v>
      </c>
    </row>
    <row r="17571">
      <c r="A17571" s="1" t="n">
        <v>43269</v>
      </c>
      <c r="B17571" t="n">
        <v>0.404158225</v>
      </c>
    </row>
    <row r="17572">
      <c r="A17572" s="1" t="n">
        <v>43269.04166666666</v>
      </c>
      <c r="B17572" t="n">
        <v>0.4036677333333333</v>
      </c>
    </row>
    <row r="17573">
      <c r="A17573" s="1" t="n">
        <v>43269.08333333334</v>
      </c>
      <c r="B17573" t="n">
        <v>0.4026467</v>
      </c>
    </row>
    <row r="17574">
      <c r="A17574" s="1" t="n">
        <v>43269.125</v>
      </c>
      <c r="B17574" t="n">
        <v>0.4019429416666667</v>
      </c>
    </row>
    <row r="17575">
      <c r="A17575" s="1" t="n">
        <v>43269.16666666666</v>
      </c>
      <c r="B17575" t="n">
        <v>0.4009872416666667</v>
      </c>
    </row>
    <row r="17576">
      <c r="A17576" s="1" t="n">
        <v>43269.20833333334</v>
      </c>
      <c r="B17576" t="n">
        <v>0.4004002</v>
      </c>
    </row>
    <row r="17577">
      <c r="A17577" s="1" t="n">
        <v>43269.25</v>
      </c>
      <c r="B17577" t="n">
        <v>0.399897075</v>
      </c>
    </row>
    <row r="17578">
      <c r="A17578" s="1" t="n">
        <v>43269.29166666666</v>
      </c>
      <c r="B17578" t="n">
        <v>0.3993853</v>
      </c>
    </row>
    <row r="17579">
      <c r="A17579" s="1" t="n">
        <v>43269.33333333334</v>
      </c>
      <c r="B17579" t="n">
        <v>0.3989938666666666</v>
      </c>
    </row>
    <row r="17580">
      <c r="A17580" s="1" t="n">
        <v>43269.375</v>
      </c>
      <c r="B17580" t="n">
        <v>0.3986771166666667</v>
      </c>
    </row>
    <row r="17581">
      <c r="A17581" s="1" t="n">
        <v>43269.41666666666</v>
      </c>
      <c r="B17581" t="n">
        <v>0.3981666833333333</v>
      </c>
    </row>
    <row r="17582">
      <c r="A17582" s="1" t="n">
        <v>43269.45833333334</v>
      </c>
      <c r="B17582" t="n">
        <v>0.3977378</v>
      </c>
    </row>
    <row r="17583">
      <c r="A17583" s="1" t="n">
        <v>43269.5</v>
      </c>
      <c r="B17583" t="n">
        <v>0.3975324166666667</v>
      </c>
    </row>
    <row r="17584">
      <c r="A17584" s="1" t="n">
        <v>43269.54166666666</v>
      </c>
      <c r="B17584" t="n">
        <v>0.3973794</v>
      </c>
    </row>
    <row r="17585">
      <c r="A17585" s="1" t="n">
        <v>43269.58333333334</v>
      </c>
      <c r="B17585" t="n">
        <v>0.397044575</v>
      </c>
    </row>
    <row r="17586">
      <c r="A17586" s="1" t="n">
        <v>43269.625</v>
      </c>
      <c r="B17586" t="n">
        <v>0.3968104083333333</v>
      </c>
    </row>
    <row r="17587">
      <c r="A17587" s="1" t="n">
        <v>43269.66666666666</v>
      </c>
      <c r="B17587" t="n">
        <v>0.3963600666666667</v>
      </c>
    </row>
    <row r="17588">
      <c r="A17588" s="1" t="n">
        <v>43269.70833333334</v>
      </c>
      <c r="B17588" t="n">
        <v>0.39633185</v>
      </c>
    </row>
    <row r="17589">
      <c r="A17589" s="1" t="n">
        <v>43269.75</v>
      </c>
      <c r="B17589" t="n">
        <v>0.395913475</v>
      </c>
    </row>
    <row r="17590">
      <c r="A17590" s="1" t="n">
        <v>43269.79166666666</v>
      </c>
      <c r="B17590" t="n">
        <v>0.3959217166666666</v>
      </c>
    </row>
    <row r="17591">
      <c r="A17591" s="1" t="n">
        <v>43269.83333333334</v>
      </c>
      <c r="B17591" t="n">
        <v>0.3957497416666667</v>
      </c>
    </row>
    <row r="17592">
      <c r="A17592" s="1" t="n">
        <v>43269.875</v>
      </c>
      <c r="B17592" t="n">
        <v>0.3957937583333333</v>
      </c>
    </row>
    <row r="17593">
      <c r="A17593" s="1" t="n">
        <v>43269.91666666666</v>
      </c>
      <c r="B17593" t="n">
        <v>0.39550835</v>
      </c>
    </row>
    <row r="17594">
      <c r="A17594" s="1" t="n">
        <v>43269.95833333334</v>
      </c>
      <c r="B17594" t="n">
        <v>0.3953357727272728</v>
      </c>
    </row>
    <row r="17595">
      <c r="A17595" s="1" t="n">
        <v>43270</v>
      </c>
      <c r="B17595" t="n">
        <v>0.3953054833333333</v>
      </c>
    </row>
    <row r="17596">
      <c r="A17596" s="1" t="n">
        <v>43270.04166666666</v>
      </c>
      <c r="B17596" t="n">
        <v>0.3949012666666666</v>
      </c>
    </row>
    <row r="17597">
      <c r="A17597" s="1" t="n">
        <v>43270.08333333334</v>
      </c>
      <c r="B17597" t="n">
        <v>0.3948483</v>
      </c>
    </row>
    <row r="17598">
      <c r="A17598" s="1" t="n">
        <v>43270.125</v>
      </c>
      <c r="B17598" t="n">
        <v>0.3948229083333333</v>
      </c>
    </row>
    <row r="17599">
      <c r="A17599" s="1" t="n">
        <v>43270.16666666666</v>
      </c>
      <c r="B17599" t="n">
        <v>0.3944918</v>
      </c>
    </row>
    <row r="17600">
      <c r="A17600" s="1" t="n">
        <v>43270.20833333334</v>
      </c>
      <c r="B17600" t="n">
        <v>0.3943537</v>
      </c>
    </row>
    <row r="17601">
      <c r="A17601" s="1" t="n">
        <v>43270.25</v>
      </c>
      <c r="B17601" t="n">
        <v>0.3942733666666667</v>
      </c>
    </row>
    <row r="17602">
      <c r="A17602" s="1" t="n">
        <v>43270.29166666666</v>
      </c>
      <c r="B17602" t="n">
        <v>0.3938826166666667</v>
      </c>
    </row>
    <row r="17603">
      <c r="A17603" s="1" t="n">
        <v>43270.33333333334</v>
      </c>
      <c r="B17603" t="n">
        <v>0.3940185833333333</v>
      </c>
    </row>
    <row r="17604">
      <c r="A17604" s="1" t="n">
        <v>43270.375</v>
      </c>
      <c r="B17604" t="n">
        <v>0.3941415</v>
      </c>
    </row>
    <row r="17605">
      <c r="A17605" s="1" t="n">
        <v>43270.41666666666</v>
      </c>
      <c r="B17605" t="n">
        <v>0.393938925</v>
      </c>
    </row>
    <row r="17606">
      <c r="A17606" s="1" t="n">
        <v>43270.45833333334</v>
      </c>
      <c r="B17606" t="n">
        <v>0.3938448583333334</v>
      </c>
    </row>
    <row r="17607">
      <c r="A17607" s="1" t="n">
        <v>43270.5</v>
      </c>
      <c r="B17607" t="n">
        <v>0.3938586083333334</v>
      </c>
    </row>
    <row r="17608">
      <c r="A17608" s="1" t="n">
        <v>43270.54166666666</v>
      </c>
      <c r="B17608" t="n">
        <v>0.3938593000000001</v>
      </c>
    </row>
    <row r="17609">
      <c r="A17609" s="1" t="n">
        <v>43270.58333333334</v>
      </c>
      <c r="B17609" t="n">
        <v>0.3937487666666666</v>
      </c>
    </row>
    <row r="17610">
      <c r="A17610" s="1" t="n">
        <v>43270.625</v>
      </c>
      <c r="B17610" t="n">
        <v>0.3933685333333334</v>
      </c>
    </row>
    <row r="17611">
      <c r="A17611" s="1" t="n">
        <v>43270.66666666666</v>
      </c>
      <c r="B17611" t="n">
        <v>0.3933651</v>
      </c>
    </row>
    <row r="17612">
      <c r="A17612" s="1" t="n">
        <v>43270.70833333334</v>
      </c>
      <c r="B17612" t="n">
        <v>0.39336099</v>
      </c>
    </row>
    <row r="17613">
      <c r="A17613" s="1" t="n">
        <v>43270.75</v>
      </c>
      <c r="B17613" t="n">
        <v>0.3930557333333333</v>
      </c>
    </row>
    <row r="17614">
      <c r="A17614" s="1" t="n">
        <v>43270.79166666666</v>
      </c>
      <c r="B17614" t="n">
        <v>0.3928849166666666</v>
      </c>
    </row>
    <row r="17615">
      <c r="A17615" s="1" t="n">
        <v>43270.83333333334</v>
      </c>
      <c r="B17615" t="n">
        <v>0.3928711999999999</v>
      </c>
    </row>
    <row r="17616">
      <c r="A17616" s="1" t="n">
        <v>43270.875</v>
      </c>
      <c r="B17616" t="n">
        <v>0.392701125</v>
      </c>
    </row>
    <row r="17617">
      <c r="A17617" s="1" t="n">
        <v>43270.91666666666</v>
      </c>
      <c r="B17617" t="n">
        <v>0.3924261583333333</v>
      </c>
    </row>
    <row r="17618">
      <c r="A17618" s="1" t="n">
        <v>43270.95833333334</v>
      </c>
      <c r="B17618" t="n">
        <v>0.3924560363636364</v>
      </c>
    </row>
    <row r="17619">
      <c r="A17619" s="1" t="n">
        <v>43271</v>
      </c>
      <c r="B17619" t="n">
        <v>0.39247075</v>
      </c>
    </row>
    <row r="17620">
      <c r="A17620" s="1" t="n">
        <v>43271.04166666666</v>
      </c>
      <c r="B17620" t="n">
        <v>0.39212805</v>
      </c>
    </row>
    <row r="17621">
      <c r="A17621" s="1" t="n">
        <v>43271.08333333334</v>
      </c>
      <c r="B17621" t="n">
        <v>0.3922452416666666</v>
      </c>
    </row>
    <row r="17622">
      <c r="A17622" s="1" t="n">
        <v>43271.125</v>
      </c>
      <c r="B17622" t="n">
        <v>0.3922836</v>
      </c>
    </row>
    <row r="17623">
      <c r="A17623" s="1" t="n">
        <v>43271.16666666666</v>
      </c>
      <c r="B17623" t="n">
        <v>0.391928625</v>
      </c>
    </row>
    <row r="17624">
      <c r="A17624" s="1" t="n">
        <v>43271.20833333334</v>
      </c>
      <c r="B17624" t="n">
        <v>0.3918827333333333</v>
      </c>
    </row>
    <row r="17625">
      <c r="A17625" s="1" t="n">
        <v>43271.25</v>
      </c>
      <c r="B17625" t="n">
        <v>0.39183615</v>
      </c>
    </row>
    <row r="17626">
      <c r="A17626" s="1" t="n">
        <v>43271.29166666666</v>
      </c>
      <c r="B17626" t="n">
        <v>0.391521075</v>
      </c>
    </row>
    <row r="17627">
      <c r="A17627" s="1" t="n">
        <v>43271.33333333334</v>
      </c>
      <c r="B17627" t="n">
        <v>0.3913915916666666</v>
      </c>
    </row>
    <row r="17628">
      <c r="A17628" s="1" t="n">
        <v>43271.375</v>
      </c>
      <c r="B17628" t="n">
        <v>0.391390225</v>
      </c>
    </row>
    <row r="17629">
      <c r="A17629" s="1" t="n">
        <v>43271.41666666666</v>
      </c>
      <c r="B17629" t="n">
        <v>0.3911938333333334</v>
      </c>
    </row>
    <row r="17630">
      <c r="A17630" s="1" t="n">
        <v>43271.45833333334</v>
      </c>
      <c r="B17630" t="n">
        <v>0.3909412333333333</v>
      </c>
    </row>
    <row r="17631">
      <c r="A17631" s="1" t="n">
        <v>43271.5</v>
      </c>
      <c r="B17631" t="n">
        <v>0.3909010818181819</v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0.391008325</v>
      </c>
    </row>
    <row r="17635">
      <c r="A17635" s="1" t="n">
        <v>43271.66666666666</v>
      </c>
      <c r="B17635" t="n">
        <v>0.39106035</v>
      </c>
    </row>
    <row r="17636">
      <c r="A17636" s="1" t="n">
        <v>43271.70833333334</v>
      </c>
      <c r="B17636" t="n">
        <v>0.3911849333333333</v>
      </c>
    </row>
    <row r="17637">
      <c r="A17637" s="1" t="n">
        <v>43271.75</v>
      </c>
      <c r="B17637" t="n">
        <v>0.3913081416666667</v>
      </c>
    </row>
    <row r="17638">
      <c r="A17638" s="1" t="n">
        <v>43271.79166666666</v>
      </c>
      <c r="B17638" t="n">
        <v>0.3910932083333333</v>
      </c>
    </row>
    <row r="17639">
      <c r="A17639" s="1" t="n">
        <v>43271.83333333334</v>
      </c>
      <c r="B17639" t="n">
        <v>0.3908337833333334</v>
      </c>
    </row>
    <row r="17640">
      <c r="A17640" s="1" t="n">
        <v>43271.875</v>
      </c>
      <c r="B17640" t="n">
        <v>0.3908632166666666</v>
      </c>
    </row>
    <row r="17641">
      <c r="A17641" s="1" t="n">
        <v>43271.91666666666</v>
      </c>
      <c r="B17641" t="n">
        <v>0.3907708333333333</v>
      </c>
    </row>
    <row r="17642">
      <c r="A17642" s="1" t="n">
        <v>43271.95833333334</v>
      </c>
      <c r="B17642" t="n">
        <v>0.3904114636363637</v>
      </c>
    </row>
    <row r="17643">
      <c r="A17643" s="1" t="n">
        <v>43272</v>
      </c>
      <c r="B17643" t="n">
        <v>0.3903883916666667</v>
      </c>
    </row>
    <row r="17644">
      <c r="A17644" s="1" t="n">
        <v>43272.04166666666</v>
      </c>
      <c r="B17644" t="n">
        <v>0.3899732833333334</v>
      </c>
    </row>
    <row r="17645">
      <c r="A17645" s="1" t="n">
        <v>43272.08333333334</v>
      </c>
      <c r="B17645" t="n">
        <v>0.3899131</v>
      </c>
    </row>
    <row r="17646">
      <c r="A17646" s="1" t="n">
        <v>43272.125</v>
      </c>
      <c r="B17646" t="n">
        <v>0.3898939666666667</v>
      </c>
    </row>
    <row r="17647">
      <c r="A17647" s="1" t="n">
        <v>43272.16666666666</v>
      </c>
      <c r="B17647" t="n">
        <v>0.3895276166666666</v>
      </c>
    </row>
    <row r="17648">
      <c r="A17648" s="1" t="n">
        <v>43272.20833333334</v>
      </c>
      <c r="B17648" t="n">
        <v>0.3894223666666667</v>
      </c>
    </row>
    <row r="17649">
      <c r="A17649" s="1" t="n">
        <v>43272.25</v>
      </c>
      <c r="B17649" t="n">
        <v>0.389421</v>
      </c>
    </row>
    <row r="17650">
      <c r="A17650" s="1" t="n">
        <v>43272.29166666666</v>
      </c>
      <c r="B17650" t="n">
        <v>0.3892038166666666</v>
      </c>
    </row>
    <row r="17651">
      <c r="A17651" s="1" t="n">
        <v>43272.33333333334</v>
      </c>
      <c r="B17651" t="n">
        <v>0.3910876090909091</v>
      </c>
    </row>
    <row r="17652">
      <c r="A17652" s="1" t="n">
        <v>43272.375</v>
      </c>
      <c r="B17652" t="n">
        <v>0.3976842916666667</v>
      </c>
    </row>
    <row r="17653">
      <c r="A17653" s="1" t="n">
        <v>43272.41666666666</v>
      </c>
      <c r="B17653" t="n">
        <v>0.3975379333333333</v>
      </c>
    </row>
    <row r="17654">
      <c r="A17654" s="1" t="n">
        <v>43272.45833333334</v>
      </c>
      <c r="B17654" t="n">
        <v>0.3982115083333334</v>
      </c>
    </row>
    <row r="17655">
      <c r="A17655" s="1" t="n">
        <v>43272.5</v>
      </c>
      <c r="B17655" t="n">
        <v>0.397948075</v>
      </c>
    </row>
    <row r="17656">
      <c r="A17656" s="1" t="n">
        <v>43272.54166666666</v>
      </c>
      <c r="B17656" t="n">
        <v>0.397826725</v>
      </c>
    </row>
    <row r="17657">
      <c r="A17657" s="1" t="n">
        <v>43272.58333333334</v>
      </c>
      <c r="B17657" t="n">
        <v>0.3976247833333333</v>
      </c>
    </row>
    <row r="17658">
      <c r="A17658" s="1" t="n">
        <v>43272.625</v>
      </c>
      <c r="B17658" t="n">
        <v>0.3977612416666667</v>
      </c>
    </row>
    <row r="17659">
      <c r="A17659" s="1" t="n">
        <v>43272.66666666666</v>
      </c>
      <c r="B17659" t="n">
        <v>0.397356625</v>
      </c>
    </row>
    <row r="17660">
      <c r="A17660" s="1" t="n">
        <v>43272.70833333334</v>
      </c>
      <c r="B17660" t="n">
        <v>0.3971245</v>
      </c>
    </row>
    <row r="17661">
      <c r="A17661" s="1" t="n">
        <v>43272.75</v>
      </c>
      <c r="B17661" t="n">
        <v>0.39670025</v>
      </c>
    </row>
    <row r="17662">
      <c r="A17662" s="1" t="n">
        <v>43272.79166666666</v>
      </c>
      <c r="B17662" t="n">
        <v>0.3961632583333334</v>
      </c>
    </row>
    <row r="17663">
      <c r="A17663" s="1" t="n">
        <v>43272.83333333334</v>
      </c>
      <c r="B17663" t="n">
        <v>0.3959733333333333</v>
      </c>
    </row>
    <row r="17664">
      <c r="A17664" s="1" t="n">
        <v>43272.875</v>
      </c>
      <c r="B17664" t="n">
        <v>0.3957978583333333</v>
      </c>
    </row>
    <row r="17665">
      <c r="A17665" s="1" t="n">
        <v>43272.91666666666</v>
      </c>
      <c r="B17665" t="n">
        <v>0.3953419083333333</v>
      </c>
    </row>
    <row r="17666">
      <c r="A17666" s="1" t="n">
        <v>43272.95833333334</v>
      </c>
      <c r="B17666" t="n">
        <v>0.3949452416666666</v>
      </c>
    </row>
    <row r="17667">
      <c r="A17667" s="1" t="n">
        <v>43273</v>
      </c>
      <c r="B17667" t="n">
        <v>0.3948332083333333</v>
      </c>
    </row>
    <row r="17668">
      <c r="A17668" s="1" t="n">
        <v>43273.04166666666</v>
      </c>
      <c r="B17668" t="n">
        <v>0.3943921666666666</v>
      </c>
    </row>
    <row r="17669">
      <c r="A17669" s="1" t="n">
        <v>43273.08333333334</v>
      </c>
      <c r="B17669" t="n">
        <v>0.3942795416666667</v>
      </c>
    </row>
    <row r="17670">
      <c r="A17670" s="1" t="n">
        <v>43273.125</v>
      </c>
      <c r="B17670" t="n">
        <v>0.3939093916666667</v>
      </c>
    </row>
    <row r="17671">
      <c r="A17671" s="1" t="n">
        <v>43273.16666666666</v>
      </c>
      <c r="B17671" t="n">
        <v>0.3940220166666666</v>
      </c>
    </row>
    <row r="17672">
      <c r="A17672" s="1" t="n">
        <v>43273.20833333334</v>
      </c>
      <c r="B17672" t="n">
        <v>0.39378925</v>
      </c>
    </row>
    <row r="17673">
      <c r="A17673" s="1" t="n">
        <v>43273.25</v>
      </c>
      <c r="B17673" t="n">
        <v>0.3938421166666666</v>
      </c>
    </row>
    <row r="17674">
      <c r="A17674" s="1" t="n">
        <v>43273.29166666666</v>
      </c>
      <c r="B17674" t="n">
        <v>0.3934673666666667</v>
      </c>
    </row>
    <row r="17675">
      <c r="A17675" s="1" t="n">
        <v>43273.33333333334</v>
      </c>
      <c r="B17675" t="n">
        <v>0.3933651</v>
      </c>
    </row>
    <row r="17676">
      <c r="A17676" s="1" t="n">
        <v>43273.375</v>
      </c>
      <c r="B17676" t="n">
        <v>0.3931085333333333</v>
      </c>
    </row>
    <row r="17677">
      <c r="A17677" s="1" t="n">
        <v>43273.41666666666</v>
      </c>
      <c r="B17677" t="n">
        <v>0.3928711999999999</v>
      </c>
    </row>
    <row r="17678">
      <c r="A17678" s="1" t="n">
        <v>43273.45833333334</v>
      </c>
      <c r="B17678" t="n">
        <v>0.3928712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0.3943173083333333</v>
      </c>
    </row>
    <row r="17682">
      <c r="A17682" s="1" t="n">
        <v>43273.625</v>
      </c>
      <c r="B17682" t="n">
        <v>0.3942205</v>
      </c>
    </row>
    <row r="17683">
      <c r="A17683" s="1" t="n">
        <v>43273.66666666666</v>
      </c>
      <c r="B17683" t="n">
        <v>0.3944492166666667</v>
      </c>
    </row>
    <row r="17684">
      <c r="A17684" s="1" t="n">
        <v>43273.70833333334</v>
      </c>
      <c r="B17684" t="n">
        <v>0.39427955</v>
      </c>
    </row>
    <row r="17685">
      <c r="A17685" s="1" t="n">
        <v>43273.75</v>
      </c>
      <c r="B17685" t="n">
        <v>0.394335175</v>
      </c>
    </row>
    <row r="17686">
      <c r="A17686" s="1" t="n">
        <v>43273.79166666666</v>
      </c>
      <c r="B17686" t="n">
        <v>0.3940659833333333</v>
      </c>
    </row>
    <row r="17687">
      <c r="A17687" s="1" t="n">
        <v>43273.83333333334</v>
      </c>
      <c r="B17687" t="n">
        <v>0.393857225</v>
      </c>
    </row>
    <row r="17688">
      <c r="A17688" s="1" t="n">
        <v>43273.875</v>
      </c>
      <c r="B17688" t="n">
        <v>0.3935435333333333</v>
      </c>
    </row>
    <row r="17689">
      <c r="A17689" s="1" t="n">
        <v>43273.91666666666</v>
      </c>
      <c r="B17689" t="n">
        <v>0.3933376666666666</v>
      </c>
    </row>
    <row r="17690">
      <c r="A17690" s="1" t="n">
        <v>43273.95833333334</v>
      </c>
      <c r="B17690" t="n">
        <v>0.39290825</v>
      </c>
    </row>
    <row r="17691">
      <c r="A17691" s="1" t="n">
        <v>43274</v>
      </c>
      <c r="B17691" t="n">
        <v>0.3928568</v>
      </c>
    </row>
    <row r="17692">
      <c r="A17692" s="1" t="n">
        <v>43274.04166666666</v>
      </c>
      <c r="B17692" t="n">
        <v>0.3924899166666667</v>
      </c>
    </row>
    <row r="17693">
      <c r="A17693" s="1" t="n">
        <v>43274.08333333334</v>
      </c>
      <c r="B17693" t="n">
        <v>0.39252285</v>
      </c>
    </row>
    <row r="17694">
      <c r="A17694" s="1" t="n">
        <v>43274.125</v>
      </c>
      <c r="B17694" t="n">
        <v>0.392306225</v>
      </c>
    </row>
    <row r="17695">
      <c r="A17695" s="1" t="n">
        <v>43274.16666666666</v>
      </c>
      <c r="B17695" t="n">
        <v>0.3923356833333334</v>
      </c>
    </row>
    <row r="17696">
      <c r="A17696" s="1" t="n">
        <v>43274.20833333334</v>
      </c>
      <c r="B17696" t="n">
        <v>0.3922548166666667</v>
      </c>
    </row>
    <row r="17697">
      <c r="A17697" s="1" t="n">
        <v>43274.25</v>
      </c>
      <c r="B17697" t="n">
        <v>0.3918916416666667</v>
      </c>
    </row>
    <row r="17698">
      <c r="A17698" s="1" t="n">
        <v>43274.29166666666</v>
      </c>
      <c r="B17698" t="n">
        <v>0.3918841</v>
      </c>
    </row>
    <row r="17699">
      <c r="A17699" s="1" t="n">
        <v>43274.33333333334</v>
      </c>
      <c r="B17699" t="n">
        <v>0.3917169833333333</v>
      </c>
    </row>
    <row r="17700">
      <c r="A17700" s="1" t="n">
        <v>43274.375</v>
      </c>
      <c r="B17700" t="n">
        <v>0.3913915916666666</v>
      </c>
    </row>
    <row r="17701">
      <c r="A17701" s="1" t="n">
        <v>43274.41666666666</v>
      </c>
      <c r="B17701" t="n">
        <v>0.3913909</v>
      </c>
    </row>
    <row r="17702">
      <c r="A17702" s="1" t="n">
        <v>43274.45833333334</v>
      </c>
      <c r="B17702" t="n">
        <v>0.3913909</v>
      </c>
    </row>
    <row r="17703">
      <c r="A17703" s="1" t="n">
        <v>43274.5</v>
      </c>
      <c r="B17703" t="n">
        <v/>
      </c>
    </row>
    <row r="17704">
      <c r="A17704" s="1" t="n">
        <v>43274.54166666666</v>
      </c>
      <c r="B17704" t="n">
        <v/>
      </c>
    </row>
    <row r="17705">
      <c r="A17705" s="1" t="n">
        <v>43274.58333333334</v>
      </c>
      <c r="B17705" t="n">
        <v>0.3918950583333333</v>
      </c>
    </row>
    <row r="17706">
      <c r="A17706" s="1" t="n">
        <v>43274.625</v>
      </c>
      <c r="B17706" t="n">
        <v>0.3922788</v>
      </c>
    </row>
    <row r="17707">
      <c r="A17707" s="1" t="n">
        <v>43274.66666666666</v>
      </c>
      <c r="B17707" t="n">
        <v>0.3923130666666667</v>
      </c>
    </row>
    <row r="17708">
      <c r="A17708" s="1" t="n">
        <v>43274.70833333334</v>
      </c>
      <c r="B17708" t="n">
        <v>0.3923302</v>
      </c>
    </row>
    <row r="17709">
      <c r="A17709" s="1" t="n">
        <v>43274.75</v>
      </c>
      <c r="B17709" t="n">
        <v>0.3923555416666666</v>
      </c>
    </row>
    <row r="17710">
      <c r="A17710" s="1" t="n">
        <v>43274.79166666666</v>
      </c>
      <c r="B17710" t="n">
        <v>0.3920718416666666</v>
      </c>
    </row>
    <row r="17711">
      <c r="A17711" s="1" t="n">
        <v>43274.83333333334</v>
      </c>
      <c r="B17711" t="n">
        <v>0.3918834166666667</v>
      </c>
    </row>
    <row r="17712">
      <c r="A17712" s="1" t="n">
        <v>43274.875</v>
      </c>
      <c r="B17712" t="n">
        <v>0.3916025833333334</v>
      </c>
    </row>
    <row r="17713">
      <c r="A17713" s="1" t="n">
        <v>43274.91666666666</v>
      </c>
      <c r="B17713" t="n">
        <v>0.3913692818181818</v>
      </c>
    </row>
    <row r="17714">
      <c r="A17714" s="1" t="n">
        <v>43274.95833333334</v>
      </c>
      <c r="B17714" t="n">
        <v>0.3961378454545455</v>
      </c>
    </row>
    <row r="17715">
      <c r="A17715" s="1" t="n">
        <v>43275</v>
      </c>
      <c r="B17715" t="n">
        <v>0.408852225</v>
      </c>
    </row>
    <row r="17716">
      <c r="A17716" s="1" t="n">
        <v>43275.04166666666</v>
      </c>
      <c r="B17716" t="n">
        <v>0.41637015</v>
      </c>
    </row>
    <row r="17717">
      <c r="A17717" s="1" t="n">
        <v>43275.08333333334</v>
      </c>
      <c r="B17717" t="n">
        <v>0.4158240916666667</v>
      </c>
    </row>
    <row r="17718">
      <c r="A17718" s="1" t="n">
        <v>43275.125</v>
      </c>
      <c r="B17718" t="n">
        <v>0.410057425</v>
      </c>
    </row>
    <row r="17719">
      <c r="A17719" s="1" t="n">
        <v>43275.16666666666</v>
      </c>
      <c r="B17719" t="n">
        <v>0.406254425</v>
      </c>
    </row>
    <row r="17720">
      <c r="A17720" s="1" t="n">
        <v>43275.20833333334</v>
      </c>
      <c r="B17720" t="n">
        <v>0.4088026666666666</v>
      </c>
    </row>
    <row r="17721">
      <c r="A17721" s="1" t="n">
        <v>43275.25</v>
      </c>
      <c r="B17721" t="n">
        <v>0.4192674583333333</v>
      </c>
    </row>
    <row r="17722">
      <c r="A17722" s="1" t="n">
        <v>43275.29166666666</v>
      </c>
      <c r="B17722" t="n">
        <v>0.4170022583333333</v>
      </c>
    </row>
    <row r="17723">
      <c r="A17723" s="1" t="n">
        <v>43275.33333333334</v>
      </c>
      <c r="B17723" t="n">
        <v>0.411996</v>
      </c>
    </row>
    <row r="17724">
      <c r="A17724" s="1" t="n">
        <v>43275.375</v>
      </c>
      <c r="B17724" t="n">
        <v>0.408440475</v>
      </c>
    </row>
    <row r="17725">
      <c r="A17725" s="1" t="n">
        <v>43275.41666666666</v>
      </c>
      <c r="B17725" t="n">
        <v>0.407329875</v>
      </c>
    </row>
    <row r="17726">
      <c r="A17726" s="1" t="n">
        <v>43275.45833333334</v>
      </c>
      <c r="B17726" t="n">
        <v>0.4067576666666666</v>
      </c>
    </row>
    <row r="17727">
      <c r="A17727" s="1" t="n">
        <v>43275.5</v>
      </c>
      <c r="B17727" t="n">
        <v>0.4063730166666666</v>
      </c>
    </row>
    <row r="17728">
      <c r="A17728" s="1" t="n">
        <v>43275.54166666666</v>
      </c>
      <c r="B17728" t="n">
        <v>0.4061142916666667</v>
      </c>
    </row>
    <row r="17729">
      <c r="A17729" s="1" t="n">
        <v>43275.58333333334</v>
      </c>
      <c r="B17729" t="n">
        <v>0.4058078818181818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0.4043018833333333</v>
      </c>
    </row>
    <row r="17733">
      <c r="A17733" s="1" t="n">
        <v>43275.75</v>
      </c>
      <c r="B17733" t="n">
        <v>0.4039937666666666</v>
      </c>
    </row>
    <row r="17734">
      <c r="A17734" s="1" t="n">
        <v>43275.79166666666</v>
      </c>
      <c r="B17734" t="n">
        <v>0.4031976</v>
      </c>
    </row>
    <row r="17735">
      <c r="A17735" s="1" t="n">
        <v>43275.83333333334</v>
      </c>
      <c r="B17735" t="n">
        <v>0.4026701833333333</v>
      </c>
    </row>
    <row r="17736">
      <c r="A17736" s="1" t="n">
        <v>43275.875</v>
      </c>
      <c r="B17736" t="n">
        <v>0.402158275</v>
      </c>
    </row>
    <row r="17737">
      <c r="A17737" s="1" t="n">
        <v>43275.91666666666</v>
      </c>
      <c r="B17737" t="n">
        <v>0.4016072166666667</v>
      </c>
    </row>
    <row r="17738">
      <c r="A17738" s="1" t="n">
        <v>43275.95833333334</v>
      </c>
      <c r="B17738" t="n">
        <v>0.4011221250000001</v>
      </c>
    </row>
    <row r="17739">
      <c r="A17739" s="1" t="n">
        <v>43276</v>
      </c>
      <c r="B17739" t="n">
        <v>0.4008468</v>
      </c>
    </row>
    <row r="17740">
      <c r="A17740" s="1" t="n">
        <v>43276.04166666666</v>
      </c>
      <c r="B17740" t="n">
        <v>0.4003302636363636</v>
      </c>
    </row>
    <row r="17741">
      <c r="A17741" s="1" t="n">
        <v>43276.08333333334</v>
      </c>
      <c r="B17741" t="n">
        <v>0.4251640416666667</v>
      </c>
    </row>
    <row r="17742">
      <c r="A17742" s="1" t="n">
        <v>43276.125</v>
      </c>
      <c r="B17742" t="n">
        <v>0.4389845916666666</v>
      </c>
    </row>
    <row r="17743">
      <c r="A17743" s="1" t="n">
        <v>43276.16666666666</v>
      </c>
      <c r="B17743" t="n">
        <v>0.4402318916666667</v>
      </c>
    </row>
    <row r="17744">
      <c r="A17744" s="1" t="n">
        <v>43276.20833333334</v>
      </c>
      <c r="B17744" t="n">
        <v>0.4419525500000001</v>
      </c>
    </row>
    <row r="17745">
      <c r="A17745" s="1" t="n">
        <v>43276.25</v>
      </c>
      <c r="B17745" t="n">
        <v>0.4433814333333333</v>
      </c>
    </row>
    <row r="17746">
      <c r="A17746" s="1" t="n">
        <v>43276.29166666666</v>
      </c>
      <c r="B17746" t="n">
        <v>0.4439125333333334</v>
      </c>
    </row>
    <row r="17747">
      <c r="A17747" s="1" t="n">
        <v>43276.33333333334</v>
      </c>
      <c r="B17747" t="n">
        <v>0.4441702583333333</v>
      </c>
    </row>
    <row r="17748">
      <c r="A17748" s="1" t="n">
        <v>43276.375</v>
      </c>
      <c r="B17748" t="n">
        <v>0.4445089083333333</v>
      </c>
    </row>
    <row r="17749">
      <c r="A17749" s="1" t="n">
        <v>43276.41666666666</v>
      </c>
      <c r="B17749" t="n">
        <v>0.4445804</v>
      </c>
    </row>
    <row r="17750">
      <c r="A17750" s="1" t="n">
        <v>43276.45833333334</v>
      </c>
      <c r="B17750" t="n">
        <v>0.4445839916666667</v>
      </c>
    </row>
    <row r="17751">
      <c r="A17751" s="1" t="n">
        <v>43276.5</v>
      </c>
      <c r="B17751" t="n">
        <v>0.4445610454545454</v>
      </c>
    </row>
    <row r="17752">
      <c r="A17752" s="1" t="n">
        <v>43276.54166666666</v>
      </c>
      <c r="B17752" t="n">
        <v>0.4443803666666666</v>
      </c>
    </row>
    <row r="17753">
      <c r="A17753" s="1" t="n">
        <v>43276.58333333334</v>
      </c>
      <c r="B17753" t="n">
        <v>0.4443637666666667</v>
      </c>
    </row>
    <row r="17754">
      <c r="A17754" s="1" t="n">
        <v>43276.625</v>
      </c>
      <c r="B17754" t="n">
        <v>0.4444439166666667</v>
      </c>
    </row>
    <row r="17755">
      <c r="A17755" s="1" t="n">
        <v>43276.66666666666</v>
      </c>
      <c r="B17755" t="n">
        <v>0.4444446416666667</v>
      </c>
    </row>
    <row r="17756">
      <c r="A17756" s="1" t="n">
        <v>43276.70833333334</v>
      </c>
      <c r="B17756" t="n">
        <v>0.4444482583333333</v>
      </c>
    </row>
    <row r="17757">
      <c r="A17757" s="1" t="n">
        <v>43276.75</v>
      </c>
      <c r="B17757" t="n">
        <v>0.4444518583333333</v>
      </c>
    </row>
    <row r="17758">
      <c r="A17758" s="1" t="n">
        <v>43276.79166666666</v>
      </c>
      <c r="B17758" t="n">
        <v>0.4444121583333334</v>
      </c>
    </row>
    <row r="17759">
      <c r="A17759" s="1" t="n">
        <v>43276.83333333334</v>
      </c>
      <c r="B17759" t="n">
        <v>0.4443486083333333</v>
      </c>
    </row>
    <row r="17760">
      <c r="A17760" s="1" t="n">
        <v>43276.875</v>
      </c>
      <c r="B17760" t="n">
        <v>0.4441825166666666</v>
      </c>
    </row>
    <row r="17761">
      <c r="A17761" s="1" t="n">
        <v>43276.91666666666</v>
      </c>
      <c r="B17761" t="n">
        <v>0.4440872</v>
      </c>
    </row>
    <row r="17762">
      <c r="A17762" s="1" t="n">
        <v>43276.95833333334</v>
      </c>
      <c r="B17762" t="n">
        <v>0.444013575</v>
      </c>
    </row>
    <row r="17763">
      <c r="A17763" s="1" t="n">
        <v>43277</v>
      </c>
      <c r="B17763" t="n">
        <v>0.4436433083333333</v>
      </c>
    </row>
    <row r="17764">
      <c r="A17764" s="1" t="n">
        <v>43277.04166666666</v>
      </c>
      <c r="B17764" t="n">
        <v>0.4435372</v>
      </c>
    </row>
    <row r="17765">
      <c r="A17765" s="1" t="n">
        <v>43277.08333333334</v>
      </c>
      <c r="B17765" t="n">
        <v>0.4435372</v>
      </c>
    </row>
    <row r="17766">
      <c r="A17766" s="1" t="n">
        <v>43277.125</v>
      </c>
      <c r="B17766" t="n">
        <v>0.4433871833333333</v>
      </c>
    </row>
    <row r="17767">
      <c r="A17767" s="1" t="n">
        <v>43277.16666666666</v>
      </c>
      <c r="B17767" t="n">
        <v>0.4430186166666667</v>
      </c>
    </row>
    <row r="17768">
      <c r="A17768" s="1" t="n">
        <v>43277.20833333334</v>
      </c>
      <c r="B17768" t="n">
        <v>0.4426696000000001</v>
      </c>
    </row>
    <row r="17769">
      <c r="A17769" s="1" t="n">
        <v>43277.25</v>
      </c>
      <c r="B17769" t="n">
        <v>0.4419617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0.4320491</v>
      </c>
    </row>
    <row r="17773">
      <c r="A17773" s="1" t="n">
        <v>43277.41666666666</v>
      </c>
      <c r="B17773" t="n">
        <v>0.4311496833333333</v>
      </c>
    </row>
    <row r="17774">
      <c r="A17774" s="1" t="n">
        <v>43277.45833333334</v>
      </c>
      <c r="B17774" t="n">
        <v>0.4276552166666667</v>
      </c>
    </row>
    <row r="17775">
      <c r="A17775" s="1" t="n">
        <v>43277.5</v>
      </c>
      <c r="B17775" t="n">
        <v>0.4235114666666667</v>
      </c>
    </row>
    <row r="17776">
      <c r="A17776" s="1" t="n">
        <v>43277.54166666666</v>
      </c>
      <c r="B17776" t="n">
        <v>0.422963825</v>
      </c>
    </row>
    <row r="17777">
      <c r="A17777" s="1" t="n">
        <v>43277.58333333334</v>
      </c>
      <c r="B17777" t="n">
        <v>0.4229616999999999</v>
      </c>
    </row>
    <row r="17778">
      <c r="A17778" s="1" t="n">
        <v>43277.625</v>
      </c>
      <c r="B17778" t="n">
        <v>0.4228598749999999</v>
      </c>
    </row>
    <row r="17779">
      <c r="A17779" s="1" t="n">
        <v>43277.66666666666</v>
      </c>
      <c r="B17779" t="n">
        <v>0.4217735583333333</v>
      </c>
    </row>
    <row r="17780">
      <c r="A17780" s="1" t="n">
        <v>43277.70833333334</v>
      </c>
      <c r="B17780" t="n">
        <v>0.4203229</v>
      </c>
    </row>
    <row r="17781">
      <c r="A17781" s="1" t="n">
        <v>43277.75</v>
      </c>
      <c r="B17781" t="n">
        <v>0.4191514083333334</v>
      </c>
    </row>
    <row r="17782">
      <c r="A17782" s="1" t="n">
        <v>43277.79166666666</v>
      </c>
      <c r="B17782" t="n">
        <v>0.417973075</v>
      </c>
    </row>
    <row r="17783">
      <c r="A17783" s="1" t="n">
        <v>43277.83333333334</v>
      </c>
      <c r="B17783" t="n">
        <v>0.4172442333333333</v>
      </c>
    </row>
    <row r="17784">
      <c r="A17784" s="1" t="n">
        <v>43277.875</v>
      </c>
      <c r="B17784" t="n">
        <v>0.416665675</v>
      </c>
    </row>
    <row r="17785">
      <c r="A17785" s="1" t="n">
        <v>43277.91666666666</v>
      </c>
      <c r="B17785" t="n">
        <v>0.4155363166666666</v>
      </c>
    </row>
    <row r="17786">
      <c r="A17786" s="1" t="n">
        <v>43277.95833333334</v>
      </c>
      <c r="B17786" t="n">
        <v>0.4144780909090909</v>
      </c>
    </row>
    <row r="17787">
      <c r="A17787" s="1" t="n">
        <v>43278</v>
      </c>
      <c r="B17787" t="n">
        <v>0.4136171833333333</v>
      </c>
    </row>
    <row r="17788">
      <c r="A17788" s="1" t="n">
        <v>43278.04166666666</v>
      </c>
      <c r="B17788" t="n">
        <v>0.4128516</v>
      </c>
    </row>
    <row r="17789">
      <c r="A17789" s="1" t="n">
        <v>43278.08333333334</v>
      </c>
      <c r="B17789" t="n">
        <v>0.4125989083333333</v>
      </c>
    </row>
    <row r="17790">
      <c r="A17790" s="1" t="n">
        <v>43278.125</v>
      </c>
      <c r="B17790" t="n">
        <v>0.4111819416666667</v>
      </c>
    </row>
    <row r="17791">
      <c r="A17791" s="1" t="n">
        <v>43278.16666666666</v>
      </c>
      <c r="B17791" t="n">
        <v>0.4106654583333333</v>
      </c>
    </row>
    <row r="17792">
      <c r="A17792" s="1" t="n">
        <v>43278.20833333334</v>
      </c>
      <c r="B17792" t="n">
        <v>0.4100669333333333</v>
      </c>
    </row>
    <row r="17793">
      <c r="A17793" s="1" t="n">
        <v>43278.25</v>
      </c>
      <c r="B17793" t="n">
        <v>0.409353</v>
      </c>
    </row>
    <row r="17794">
      <c r="A17794" s="1" t="n">
        <v>43278.29166666666</v>
      </c>
      <c r="B17794" t="n">
        <v>0.4090356083333334</v>
      </c>
    </row>
    <row r="17795">
      <c r="A17795" s="1" t="n">
        <v>43278.33333333334</v>
      </c>
      <c r="B17795" t="n">
        <v>0.4085719166666666</v>
      </c>
    </row>
    <row r="17796">
      <c r="A17796" s="1" t="n">
        <v>43278.375</v>
      </c>
      <c r="B17796" t="n">
        <v>0.4080005333333334</v>
      </c>
    </row>
    <row r="17797">
      <c r="A17797" s="1" t="n">
        <v>43278.41666666666</v>
      </c>
      <c r="B17797" t="n">
        <v>0.407750425</v>
      </c>
    </row>
    <row r="17798">
      <c r="A17798" s="1" t="n">
        <v>43278.45833333334</v>
      </c>
      <c r="B17798" t="n">
        <v>0.4073618583333333</v>
      </c>
    </row>
    <row r="17799">
      <c r="A17799" s="1" t="n">
        <v>43278.5</v>
      </c>
      <c r="B17799" t="n">
        <v>0.40730895</v>
      </c>
    </row>
    <row r="17800">
      <c r="A17800" s="1" t="n">
        <v>43278.54166666666</v>
      </c>
      <c r="B17800" t="n">
        <v>0.4073207833333333</v>
      </c>
    </row>
    <row r="17801">
      <c r="A17801" s="1" t="n">
        <v>43278.58333333334</v>
      </c>
      <c r="B17801" t="n">
        <v>0.4066359916666666</v>
      </c>
    </row>
    <row r="17802">
      <c r="A17802" s="1" t="n">
        <v>43278.625</v>
      </c>
      <c r="B17802" t="n">
        <v>0.4061261166666667</v>
      </c>
    </row>
    <row r="17803">
      <c r="A17803" s="1" t="n">
        <v>43278.66666666666</v>
      </c>
      <c r="B17803" t="n">
        <v>0.4056297333333334</v>
      </c>
    </row>
    <row r="17804">
      <c r="A17804" s="1" t="n">
        <v>43278.70833333334</v>
      </c>
      <c r="B17804" t="n">
        <v>0.4050649</v>
      </c>
    </row>
    <row r="17805">
      <c r="A17805" s="1" t="n">
        <v>43278.75</v>
      </c>
      <c r="B17805" t="n">
        <v>0.4044136083333333</v>
      </c>
    </row>
    <row r="17806">
      <c r="A17806" s="1" t="n">
        <v>43278.79166666666</v>
      </c>
      <c r="B17806" t="n">
        <v>0.4038702583333333</v>
      </c>
    </row>
    <row r="17807">
      <c r="A17807" s="1" t="n">
        <v>43278.83333333334</v>
      </c>
      <c r="B17807" t="n">
        <v>0.4033293333333334</v>
      </c>
    </row>
    <row r="17808">
      <c r="A17808" s="1" t="n">
        <v>43278.875</v>
      </c>
      <c r="B17808" t="n">
        <v>0.4026209666666667</v>
      </c>
    </row>
    <row r="17809">
      <c r="A17809" s="1" t="n">
        <v>43278.91666666666</v>
      </c>
      <c r="B17809" t="n">
        <v>0.40237435</v>
      </c>
    </row>
    <row r="17810">
      <c r="A17810" s="1" t="n">
        <v>43278.95833333334</v>
      </c>
      <c r="B17810" t="n">
        <v>0.4018735272727273</v>
      </c>
    </row>
    <row r="17811">
      <c r="A17811" s="1" t="n">
        <v>43279</v>
      </c>
      <c r="B17811" t="n">
        <v>0.4050606727272728</v>
      </c>
    </row>
    <row r="17812">
      <c r="A17812" s="1" t="n">
        <v>43279.04166666666</v>
      </c>
      <c r="B17812" t="n">
        <v>0.42207415</v>
      </c>
    </row>
    <row r="17813">
      <c r="A17813" s="1" t="n">
        <v>43279.08333333334</v>
      </c>
      <c r="B17813" t="n">
        <v>0.4287582583333334</v>
      </c>
    </row>
    <row r="17814">
      <c r="A17814" s="1" t="n">
        <v>43279.125</v>
      </c>
      <c r="B17814" t="n">
        <v>0.4270730083333333</v>
      </c>
    </row>
    <row r="17815">
      <c r="A17815" s="1" t="n">
        <v>43279.16666666666</v>
      </c>
      <c r="B17815" t="n">
        <v>0.4270325416666667</v>
      </c>
    </row>
    <row r="17816">
      <c r="A17816" s="1" t="n">
        <v>43279.20833333334</v>
      </c>
      <c r="B17816" t="n">
        <v>0.4265185083333333</v>
      </c>
    </row>
    <row r="17817">
      <c r="A17817" s="1" t="n">
        <v>43279.25</v>
      </c>
      <c r="B17817" t="n">
        <v>0.426438325</v>
      </c>
    </row>
    <row r="17818">
      <c r="A17818" s="1" t="n">
        <v>43279.29166666666</v>
      </c>
      <c r="B17818" t="n">
        <v>0.4270694916666666</v>
      </c>
    </row>
    <row r="17819">
      <c r="A17819" s="1" t="n">
        <v>43279.33333333334</v>
      </c>
      <c r="B17819" t="n">
        <v>0.4278174416666667</v>
      </c>
    </row>
    <row r="17820">
      <c r="A17820" s="1" t="n">
        <v>43279.375</v>
      </c>
      <c r="B17820" t="n">
        <v>0.4284665166666666</v>
      </c>
    </row>
    <row r="17821">
      <c r="A17821" s="1" t="n">
        <v>43279.41666666666</v>
      </c>
      <c r="B17821" t="n">
        <v>0.4288976166666667</v>
      </c>
    </row>
    <row r="17822">
      <c r="A17822" s="1" t="n">
        <v>43279.45833333334</v>
      </c>
      <c r="B17822" t="n">
        <v>0.4288613333333333</v>
      </c>
    </row>
    <row r="17823">
      <c r="A17823" s="1" t="n">
        <v>43279.5</v>
      </c>
      <c r="B17823" t="n">
        <v>0.4288656</v>
      </c>
    </row>
    <row r="17824">
      <c r="A17824" s="1" t="n">
        <v>43279.54166666666</v>
      </c>
      <c r="B17824" t="n">
        <v>0.4289161083333333</v>
      </c>
    </row>
    <row r="17825">
      <c r="A17825" s="1" t="n">
        <v>43279.58333333334</v>
      </c>
      <c r="B17825" t="n">
        <v>0.4285781833333333</v>
      </c>
    </row>
    <row r="17826">
      <c r="A17826" s="1" t="n">
        <v>43279.625</v>
      </c>
      <c r="B17826" t="n">
        <v>0.42851915</v>
      </c>
    </row>
    <row r="17827">
      <c r="A17827" s="1" t="n">
        <v>43279.66666666666</v>
      </c>
      <c r="B17827" t="n">
        <v>0.4277613583333333</v>
      </c>
    </row>
    <row r="17828">
      <c r="A17828" s="1" t="n">
        <v>43279.70833333334</v>
      </c>
      <c r="B17828" t="n">
        <v>0.4269423583333333</v>
      </c>
    </row>
    <row r="17829">
      <c r="A17829" s="1" t="n">
        <v>43279.75</v>
      </c>
      <c r="B17829" t="n">
        <v>0.4265405083333333</v>
      </c>
    </row>
    <row r="17830">
      <c r="A17830" s="1" t="n">
        <v>43279.79166666666</v>
      </c>
      <c r="B17830" t="n">
        <v>0.42539495</v>
      </c>
    </row>
    <row r="17831">
      <c r="A17831" s="1" t="n">
        <v>43279.83333333334</v>
      </c>
      <c r="B17831" t="n">
        <v>0.4264517545454545</v>
      </c>
    </row>
    <row r="17832">
      <c r="A17832" s="1" t="n">
        <v>43279.875</v>
      </c>
      <c r="B17832" t="n">
        <v>0.4264971916666667</v>
      </c>
    </row>
    <row r="17833">
      <c r="A17833" s="1" t="n">
        <v>43279.91666666666</v>
      </c>
      <c r="B17833" t="n">
        <v>0.4261041</v>
      </c>
    </row>
    <row r="17834">
      <c r="A17834" s="1" t="n">
        <v>43279.95833333334</v>
      </c>
      <c r="B17834" t="n">
        <v>0.4241244833333333</v>
      </c>
    </row>
    <row r="17835">
      <c r="A17835" s="1" t="n">
        <v>43280</v>
      </c>
      <c r="B17835" t="n">
        <v>0.4208902833333333</v>
      </c>
    </row>
    <row r="17836">
      <c r="A17836" s="1" t="n">
        <v>43280.04166666666</v>
      </c>
      <c r="B17836" t="n">
        <v>0.4196120833333333</v>
      </c>
    </row>
    <row r="17837">
      <c r="A17837" s="1" t="n">
        <v>43280.08333333334</v>
      </c>
      <c r="B17837" t="n">
        <v>0.419109575</v>
      </c>
    </row>
    <row r="17838">
      <c r="A17838" s="1" t="n">
        <v>43280.125</v>
      </c>
      <c r="B17838" t="n">
        <v>0.41789295</v>
      </c>
    </row>
    <row r="17839">
      <c r="A17839" s="1" t="n">
        <v>43280.16666666666</v>
      </c>
      <c r="B17839" t="n">
        <v>0.4166361333333333</v>
      </c>
    </row>
    <row r="17840">
      <c r="A17840" s="1" t="n">
        <v>43280.20833333334</v>
      </c>
      <c r="B17840" t="n">
        <v>0.4160030916666667</v>
      </c>
    </row>
    <row r="17841">
      <c r="A17841" s="1" t="n">
        <v>43280.25</v>
      </c>
      <c r="B17841" t="n">
        <v>0.4152645083333333</v>
      </c>
    </row>
    <row r="17842">
      <c r="A17842" s="1" t="n">
        <v>43280.29166666666</v>
      </c>
      <c r="B17842" t="n">
        <v>0.4145186416666666</v>
      </c>
    </row>
    <row r="17843">
      <c r="A17843" s="1" t="n">
        <v>43280.33333333334</v>
      </c>
      <c r="B17843" t="n">
        <v>0.4140152583333334</v>
      </c>
    </row>
    <row r="17844">
      <c r="A17844" s="1" t="n">
        <v>43280.375</v>
      </c>
      <c r="B17844" t="n">
        <v>0.4130595916666667</v>
      </c>
    </row>
    <row r="17845">
      <c r="A17845" s="1" t="n">
        <v>43280.41666666666</v>
      </c>
      <c r="B17845" t="n">
        <v>0.4124834166666667</v>
      </c>
    </row>
    <row r="17846">
      <c r="A17846" s="1" t="n">
        <v>43280.45833333334</v>
      </c>
      <c r="B17846" t="n">
        <v>0.4119538083333333</v>
      </c>
    </row>
    <row r="17847">
      <c r="A17847" s="1" t="n">
        <v>43280.5</v>
      </c>
      <c r="B17847" t="n">
        <v>0.411492925</v>
      </c>
    </row>
    <row r="17848">
      <c r="A17848" s="1" t="n">
        <v>43280.54166666666</v>
      </c>
      <c r="B17848" t="n">
        <v>0.4111553083333333</v>
      </c>
    </row>
    <row r="17849">
      <c r="A17849" s="1" t="n">
        <v>43280.58333333334</v>
      </c>
      <c r="B17849" t="n">
        <v>0.4109708</v>
      </c>
    </row>
    <row r="17850">
      <c r="A17850" s="1" t="n">
        <v>43280.625</v>
      </c>
      <c r="B17850" t="n">
        <v>0.4104677666666667</v>
      </c>
    </row>
    <row r="17851">
      <c r="A17851" s="1" t="n">
        <v>43280.66666666666</v>
      </c>
      <c r="B17851" t="n">
        <v>0.4098805333333334</v>
      </c>
    </row>
    <row r="17852">
      <c r="A17852" s="1" t="n">
        <v>43280.70833333334</v>
      </c>
      <c r="B17852" t="n">
        <v>0.4091465166666666</v>
      </c>
    </row>
    <row r="17853">
      <c r="A17853" s="1" t="n">
        <v>43280.75</v>
      </c>
      <c r="B17853" t="n">
        <v>0.4085308083333334</v>
      </c>
    </row>
    <row r="17854">
      <c r="A17854" s="1" t="n">
        <v>43280.79166666666</v>
      </c>
      <c r="B17854" t="n">
        <v>0.407659925</v>
      </c>
    </row>
    <row r="17855">
      <c r="A17855" s="1" t="n">
        <v>43280.83333333334</v>
      </c>
      <c r="B17855" t="n">
        <v>0.4073298583333334</v>
      </c>
    </row>
    <row r="17856">
      <c r="A17856" s="1" t="n">
        <v>43280.875</v>
      </c>
      <c r="B17856" t="n">
        <v>0.4064565083333334</v>
      </c>
    </row>
    <row r="17857">
      <c r="A17857" s="1" t="n">
        <v>43280.91666666666</v>
      </c>
      <c r="B17857" t="n">
        <v>0.405836125</v>
      </c>
    </row>
    <row r="17858">
      <c r="A17858" s="1" t="n">
        <v>43280.95833333334</v>
      </c>
      <c r="B17858" t="n">
        <v>0.4057881545454545</v>
      </c>
    </row>
    <row r="17859">
      <c r="A17859" s="1" t="n">
        <v>43281</v>
      </c>
      <c r="B17859" t="n">
        <v>0.4062617333333334</v>
      </c>
    </row>
    <row r="17860">
      <c r="A17860" s="1" t="n">
        <v>43281.04166666666</v>
      </c>
      <c r="B17860" t="n">
        <v>0.4061483750000001</v>
      </c>
    </row>
    <row r="17861">
      <c r="A17861" s="1" t="n">
        <v>43281.08333333334</v>
      </c>
      <c r="B17861" t="n">
        <v>0.4056067916666666</v>
      </c>
    </row>
    <row r="17862">
      <c r="A17862" s="1" t="n">
        <v>43281.125</v>
      </c>
      <c r="B17862" t="n">
        <v>0.4055130083333333</v>
      </c>
    </row>
    <row r="17863">
      <c r="A17863" s="1" t="n">
        <v>43281.16666666666</v>
      </c>
      <c r="B17863" t="n">
        <v>0.405285775</v>
      </c>
    </row>
    <row r="17864">
      <c r="A17864" s="1" t="n">
        <v>43281.20833333334</v>
      </c>
      <c r="B17864" t="n">
        <v>0.4048391666666666</v>
      </c>
    </row>
    <row r="17865">
      <c r="A17865" s="1" t="n">
        <v>43281.25</v>
      </c>
      <c r="B17865" t="n">
        <v>0.404524675</v>
      </c>
    </row>
    <row r="17866">
      <c r="A17866" s="1" t="n">
        <v>43281.29166666666</v>
      </c>
      <c r="B17866" t="n">
        <v>0.404258825</v>
      </c>
    </row>
    <row r="17867">
      <c r="A17867" s="1" t="n">
        <v>43281.33333333334</v>
      </c>
      <c r="B17867" t="n">
        <v>0.40407565</v>
      </c>
    </row>
    <row r="17868">
      <c r="A17868" s="1" t="n">
        <v>43281.375</v>
      </c>
      <c r="B17868" t="n">
        <v>0.4042602</v>
      </c>
    </row>
    <row r="17869">
      <c r="A17869" s="1" t="n">
        <v>43281.41666666666</v>
      </c>
      <c r="B17869" t="n">
        <v>0.4040478916666667</v>
      </c>
    </row>
    <row r="17870">
      <c r="A17870" s="1" t="n">
        <v>43281.45833333334</v>
      </c>
      <c r="B17870" t="n">
        <v>0.4038050166666667</v>
      </c>
    </row>
    <row r="17871">
      <c r="A17871" s="1" t="n">
        <v>43281.5</v>
      </c>
      <c r="B17871" t="n">
        <v>0.4038765083333333</v>
      </c>
    </row>
    <row r="17872">
      <c r="A17872" s="1" t="n">
        <v>43281.54166666666</v>
      </c>
      <c r="B17872" t="n">
        <v>0.4042192666666666</v>
      </c>
    </row>
    <row r="17873">
      <c r="A17873" s="1" t="n">
        <v>43281.58333333334</v>
      </c>
      <c r="B17873" t="n">
        <v>0.4042539666666667</v>
      </c>
    </row>
    <row r="17874">
      <c r="A17874" s="1" t="n">
        <v>43281.625</v>
      </c>
      <c r="B17874" t="n">
        <v>0.4311960363636364</v>
      </c>
    </row>
    <row r="17875">
      <c r="A17875" s="1" t="n">
        <v>43281.66666666666</v>
      </c>
      <c r="B17875" t="n">
        <v>0.434363725</v>
      </c>
    </row>
    <row r="17876">
      <c r="A17876" s="1" t="n">
        <v>43281.70833333334</v>
      </c>
      <c r="B17876" t="n">
        <v>0.425119175</v>
      </c>
    </row>
    <row r="17877">
      <c r="A17877" s="1" t="n">
        <v>43281.75</v>
      </c>
      <c r="B17877" t="n">
        <v>0.424393775</v>
      </c>
    </row>
    <row r="17878">
      <c r="A17878" s="1" t="n">
        <v>43281.79166666666</v>
      </c>
      <c r="B17878" t="n">
        <v>0.4224554583333333</v>
      </c>
    </row>
    <row r="17879">
      <c r="A17879" s="1" t="n">
        <v>43281.83333333334</v>
      </c>
      <c r="B17879" t="n">
        <v>0.4220484</v>
      </c>
    </row>
    <row r="17880">
      <c r="A17880" s="1" t="n">
        <v>43281.875</v>
      </c>
      <c r="B17880" t="n">
        <v>0.4213935416666667</v>
      </c>
    </row>
    <row r="17881">
      <c r="A17881" s="1" t="n">
        <v>43281.91666666666</v>
      </c>
      <c r="B17881" t="n">
        <v>0.4211662</v>
      </c>
    </row>
    <row r="17882">
      <c r="A17882" s="1" t="n">
        <v>43281.95833333334</v>
      </c>
      <c r="B17882" t="n">
        <v>0.4199971666666666</v>
      </c>
    </row>
    <row r="17883">
      <c r="A17883" s="1" t="n">
        <v>43282</v>
      </c>
      <c r="B17883" t="n">
        <v>0.4193456166666667</v>
      </c>
    </row>
    <row r="17884">
      <c r="A17884" s="1" t="n">
        <v>43282.04166666666</v>
      </c>
      <c r="B17884" t="n">
        <v>0.4189475333333333</v>
      </c>
    </row>
    <row r="17885">
      <c r="A17885" s="1" t="n">
        <v>43282.08333333334</v>
      </c>
      <c r="B17885" t="n">
        <v>0.4186552416666667</v>
      </c>
    </row>
    <row r="17886">
      <c r="A17886" s="1" t="n">
        <v>43282.125</v>
      </c>
      <c r="B17886" t="n">
        <v>0.4180321916666667</v>
      </c>
    </row>
    <row r="17887">
      <c r="A17887" s="1" t="n">
        <v>43282.16666666666</v>
      </c>
      <c r="B17887" t="n">
        <v>0.4175494833333333</v>
      </c>
    </row>
    <row r="17888">
      <c r="A17888" s="1" t="n">
        <v>43282.20833333334</v>
      </c>
      <c r="B17888" t="n">
        <v>0.4171950166666667</v>
      </c>
    </row>
    <row r="17889">
      <c r="A17889" s="1" t="n">
        <v>43282.25</v>
      </c>
      <c r="B17889" t="n">
        <v>0.4164640083333333</v>
      </c>
    </row>
    <row r="17890">
      <c r="A17890" s="1" t="n">
        <v>43282.29166666666</v>
      </c>
      <c r="B17890" t="n">
        <v>0.4159307666666667</v>
      </c>
    </row>
    <row r="17891">
      <c r="A17891" s="1" t="n">
        <v>43282.33333333334</v>
      </c>
      <c r="B17891" t="n">
        <v>0.4152139416666667</v>
      </c>
    </row>
    <row r="17892">
      <c r="A17892" s="1" t="n">
        <v>43282.375</v>
      </c>
      <c r="B17892" t="n">
        <v>0.4144926916666667</v>
      </c>
    </row>
    <row r="17893">
      <c r="A17893" s="1" t="n">
        <v>43282.41666666666</v>
      </c>
      <c r="B17893" t="n">
        <v>0.4143446916666667</v>
      </c>
    </row>
    <row r="17894">
      <c r="A17894" s="1" t="n">
        <v>43282.45833333334</v>
      </c>
      <c r="B17894" t="n">
        <v>0.414318075</v>
      </c>
    </row>
    <row r="17895">
      <c r="A17895" s="1" t="n">
        <v>43282.5</v>
      </c>
      <c r="B17895" t="n">
        <v>0.4138449083333333</v>
      </c>
    </row>
    <row r="17896">
      <c r="A17896" s="1" t="n">
        <v>43282.54166666666</v>
      </c>
      <c r="B17896" t="n">
        <v>0.4131772416666666</v>
      </c>
    </row>
    <row r="17897">
      <c r="A17897" s="1" t="n">
        <v>43282.58333333334</v>
      </c>
      <c r="B17897" t="n">
        <v>0.4126444</v>
      </c>
    </row>
    <row r="17898">
      <c r="A17898" s="1" t="n">
        <v>43282.625</v>
      </c>
      <c r="B17898" t="n">
        <v>0.412498825</v>
      </c>
    </row>
    <row r="17899">
      <c r="A17899" s="1" t="n">
        <v>43282.66666666666</v>
      </c>
      <c r="B17899" t="n">
        <v>0.412224525</v>
      </c>
    </row>
    <row r="17900">
      <c r="A17900" s="1" t="n">
        <v>43282.70833333334</v>
      </c>
      <c r="B17900" t="n">
        <v>0.4115733416666667</v>
      </c>
    </row>
    <row r="17901">
      <c r="A17901" s="1" t="n">
        <v>43282.75</v>
      </c>
      <c r="B17901" t="n">
        <v>0.4108009916666667</v>
      </c>
    </row>
    <row r="17902">
      <c r="A17902" s="1" t="n">
        <v>43282.79166666666</v>
      </c>
      <c r="B17902" t="n">
        <v>0.4102366166666667</v>
      </c>
    </row>
    <row r="17903">
      <c r="A17903" s="1" t="n">
        <v>43282.83333333334</v>
      </c>
      <c r="B17903" t="n">
        <v>0.4095204416666667</v>
      </c>
    </row>
    <row r="17904">
      <c r="A17904" s="1" t="n">
        <v>43282.875</v>
      </c>
      <c r="B17904" t="n">
        <v>0.4091214</v>
      </c>
    </row>
    <row r="17905">
      <c r="A17905" s="1" t="n">
        <v>43282.91666666666</v>
      </c>
      <c r="B17905" t="n">
        <v>0.4086276916666667</v>
      </c>
    </row>
    <row r="17906">
      <c r="A17906" s="1" t="n">
        <v>43282.95833333334</v>
      </c>
      <c r="B17906" t="n">
        <v>0.4080293454545454</v>
      </c>
    </row>
    <row r="17907">
      <c r="A17907" s="1" t="n">
        <v>43283</v>
      </c>
      <c r="B17907" t="n">
        <v>0.4075080833333333</v>
      </c>
    </row>
    <row r="17908">
      <c r="A17908" s="1" t="n">
        <v>43283.04166666666</v>
      </c>
      <c r="B17908" t="n">
        <v>0.4070221416666667</v>
      </c>
    </row>
    <row r="17909">
      <c r="A17909" s="1" t="n">
        <v>43283.08333333334</v>
      </c>
      <c r="B17909" t="n">
        <v>0.406465525</v>
      </c>
    </row>
    <row r="17910">
      <c r="A17910" s="1" t="n">
        <v>43283.125</v>
      </c>
      <c r="B17910" t="n">
        <v>0.40590705</v>
      </c>
    </row>
    <row r="17911">
      <c r="A17911" s="1" t="n">
        <v>43283.16666666666</v>
      </c>
      <c r="B17911" t="n">
        <v>0.4055678833333333</v>
      </c>
    </row>
    <row r="17912">
      <c r="A17912" s="1" t="n">
        <v>43283.20833333334</v>
      </c>
      <c r="B17912" t="n">
        <v>0.4052962</v>
      </c>
    </row>
    <row r="17913">
      <c r="A17913" s="1" t="n">
        <v>43283.25</v>
      </c>
      <c r="B17913" t="n">
        <v>0.4047850166666667</v>
      </c>
    </row>
    <row r="17914">
      <c r="A17914" s="1" t="n">
        <v>43283.29166666666</v>
      </c>
      <c r="B17914" t="n">
        <v>0.4042803416666667</v>
      </c>
    </row>
    <row r="17915">
      <c r="A17915" s="1" t="n">
        <v>43283.33333333334</v>
      </c>
      <c r="B17915" t="n">
        <v>0.404168625</v>
      </c>
    </row>
    <row r="17916">
      <c r="A17916" s="1" t="n">
        <v>43283.375</v>
      </c>
      <c r="B17916" t="n">
        <v>0.404163775</v>
      </c>
    </row>
    <row r="17917">
      <c r="A17917" s="1" t="n">
        <v>43283.41666666666</v>
      </c>
      <c r="B17917" t="n">
        <v>0.4039791833333333</v>
      </c>
    </row>
    <row r="17918">
      <c r="A17918" s="1" t="n">
        <v>43283.45833333334</v>
      </c>
      <c r="B17918" t="n">
        <v>0.404235925</v>
      </c>
    </row>
    <row r="17919">
      <c r="A17919" s="1" t="n">
        <v>43283.5</v>
      </c>
      <c r="B17919" t="n">
        <v>0.4042276083333333</v>
      </c>
    </row>
    <row r="17920">
      <c r="A17920" s="1" t="n">
        <v>43283.54166666666</v>
      </c>
      <c r="B17920" t="n">
        <v>0.4043081083333333</v>
      </c>
    </row>
    <row r="17921">
      <c r="A17921" s="1" t="n">
        <v>43283.58333333334</v>
      </c>
      <c r="B17921" t="n">
        <v>0.4042963</v>
      </c>
    </row>
    <row r="17922">
      <c r="A17922" s="1" t="n">
        <v>43283.625</v>
      </c>
      <c r="B17922" t="n">
        <v>0.4042963000000001</v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0.398316325</v>
      </c>
    </row>
    <row r="17956">
      <c r="A17956" s="1" t="n">
        <v>43285.04166666666</v>
      </c>
      <c r="B17956" t="n">
        <v>0.3981846166666667</v>
      </c>
    </row>
    <row r="17957">
      <c r="A17957" s="1" t="n">
        <v>43285.08333333334</v>
      </c>
      <c r="B17957" t="n">
        <v>0.3978198333333334</v>
      </c>
    </row>
    <row r="17958">
      <c r="A17958" s="1" t="n">
        <v>43285.125</v>
      </c>
      <c r="B17958" t="n">
        <v>0.3974462416666666</v>
      </c>
    </row>
    <row r="17959">
      <c r="A17959" s="1" t="n">
        <v>43285.16666666666</v>
      </c>
      <c r="B17959" t="n">
        <v>0.3973262916666667</v>
      </c>
    </row>
    <row r="17960">
      <c r="A17960" s="1" t="n">
        <v>43285.20833333334</v>
      </c>
      <c r="B17960" t="n">
        <v>0.3970377083333334</v>
      </c>
    </row>
    <row r="17961">
      <c r="A17961" s="1" t="n">
        <v>43285.25</v>
      </c>
      <c r="B17961" t="n">
        <v>0.3970156833333333</v>
      </c>
    </row>
    <row r="17962">
      <c r="A17962" s="1" t="n">
        <v>43285.29166666666</v>
      </c>
      <c r="B17962" t="n">
        <v>0.3971878666666667</v>
      </c>
    </row>
    <row r="17963">
      <c r="A17963" s="1" t="n">
        <v>43285.33333333334</v>
      </c>
      <c r="B17963" t="n">
        <v>0.39683245</v>
      </c>
    </row>
    <row r="17964">
      <c r="A17964" s="1" t="n">
        <v>43285.375</v>
      </c>
      <c r="B17964" t="n">
        <v>0.3968303833333333</v>
      </c>
    </row>
    <row r="17965">
      <c r="A17965" s="1" t="n">
        <v>43285.41666666666</v>
      </c>
      <c r="B17965" t="n">
        <v>0.3968379583333333</v>
      </c>
    </row>
    <row r="17966">
      <c r="A17966" s="1" t="n">
        <v>43285.45833333334</v>
      </c>
      <c r="B17966" t="n">
        <v>0.3971899333333333</v>
      </c>
    </row>
    <row r="17967">
      <c r="A17967" s="1" t="n">
        <v>43285.5</v>
      </c>
      <c r="B17967" t="n">
        <v>0.3973022333333334</v>
      </c>
    </row>
    <row r="17968">
      <c r="A17968" s="1" t="n">
        <v>43285.54166666666</v>
      </c>
      <c r="B17968" t="n">
        <v>0.3974538583333334</v>
      </c>
    </row>
    <row r="17969">
      <c r="A17969" s="1" t="n">
        <v>43285.58333333334</v>
      </c>
      <c r="B17969" t="n">
        <v>0.397408375</v>
      </c>
    </row>
    <row r="17970">
      <c r="A17970" s="1" t="n">
        <v>43285.625</v>
      </c>
      <c r="B17970" t="n">
        <v>0.3973290583333333</v>
      </c>
    </row>
    <row r="17971">
      <c r="A17971" s="1" t="n">
        <v>43285.66666666666</v>
      </c>
      <c r="B17971" t="n">
        <v>0.3973511666666667</v>
      </c>
    </row>
    <row r="17972">
      <c r="A17972" s="1" t="n">
        <v>43285.70833333334</v>
      </c>
      <c r="B17972" t="n">
        <v>0.397342175</v>
      </c>
    </row>
    <row r="17973">
      <c r="A17973" s="1" t="n">
        <v>43285.75</v>
      </c>
      <c r="B17973" t="n">
        <v>0.3973683666666667</v>
      </c>
    </row>
    <row r="17974">
      <c r="A17974" s="1" t="n">
        <v>43285.79166666666</v>
      </c>
      <c r="B17974" t="n">
        <v>0.3974180083333334</v>
      </c>
    </row>
    <row r="17975">
      <c r="A17975" s="1" t="n">
        <v>43285.83333333334</v>
      </c>
      <c r="B17975" t="n">
        <v>0.3972533166666667</v>
      </c>
    </row>
    <row r="17976">
      <c r="A17976" s="1" t="n">
        <v>43285.875</v>
      </c>
      <c r="B17976" t="n">
        <v>0.3970315083333333</v>
      </c>
    </row>
    <row r="17977">
      <c r="A17977" s="1" t="n">
        <v>43285.91666666666</v>
      </c>
      <c r="B17977" t="n">
        <v>0.3968104083333333</v>
      </c>
    </row>
    <row r="17978">
      <c r="A17978" s="1" t="n">
        <v>43285.95833333334</v>
      </c>
      <c r="B17978" t="n">
        <v>0.3963594454545454</v>
      </c>
    </row>
    <row r="17979">
      <c r="A17979" s="1" t="n">
        <v>43286</v>
      </c>
      <c r="B17979" t="n">
        <v>0.3961990333333333</v>
      </c>
    </row>
    <row r="17980">
      <c r="A17980" s="1" t="n">
        <v>43286.04166666666</v>
      </c>
      <c r="B17980" t="n">
        <v>0.3958466916666667</v>
      </c>
    </row>
    <row r="17981">
      <c r="A17981" s="1" t="n">
        <v>43286.08333333334</v>
      </c>
      <c r="B17981" t="n">
        <v>0.3958453416666667</v>
      </c>
    </row>
    <row r="17982">
      <c r="A17982" s="1" t="n">
        <v>43286.125</v>
      </c>
      <c r="B17982" t="n">
        <v>0.3956115083333334</v>
      </c>
    </row>
    <row r="17983">
      <c r="A17983" s="1" t="n">
        <v>43286.16666666666</v>
      </c>
      <c r="B17983" t="n">
        <v>0.3955509666666666</v>
      </c>
    </row>
    <row r="17984">
      <c r="A17984" s="1" t="n">
        <v>43286.20833333334</v>
      </c>
      <c r="B17984" t="n">
        <v>0.3955751454545455</v>
      </c>
    </row>
    <row r="17985">
      <c r="A17985" s="1" t="n">
        <v>43286.25</v>
      </c>
      <c r="B17985" t="n">
        <v>0.3970941916666667</v>
      </c>
    </row>
    <row r="17986">
      <c r="A17986" s="1" t="n">
        <v>43286.29166666666</v>
      </c>
      <c r="B17986" t="n">
        <v>0.3981088416666667</v>
      </c>
    </row>
    <row r="17987">
      <c r="A17987" s="1" t="n">
        <v>43286.33333333334</v>
      </c>
      <c r="B17987" t="n">
        <v>0.4005942090909091</v>
      </c>
    </row>
    <row r="17988">
      <c r="A17988" s="1" t="n">
        <v>43286.375</v>
      </c>
      <c r="B17988" t="n">
        <v>0.4003870999999999</v>
      </c>
    </row>
    <row r="17989">
      <c r="A17989" s="1" t="n">
        <v>43286.41666666666</v>
      </c>
      <c r="B17989" t="n">
        <v>0.3998162083333334</v>
      </c>
    </row>
    <row r="17990">
      <c r="A17990" s="1" t="n">
        <v>43286.45833333334</v>
      </c>
      <c r="B17990" t="n">
        <v>0.3998093</v>
      </c>
    </row>
    <row r="17991">
      <c r="A17991" s="1" t="n">
        <v>43286.5</v>
      </c>
      <c r="B17991" t="n">
        <v/>
      </c>
    </row>
    <row r="17992">
      <c r="A17992" s="1" t="n">
        <v>43286.54166666666</v>
      </c>
      <c r="B17992" t="n">
        <v/>
      </c>
    </row>
    <row r="17993">
      <c r="A17993" s="1" t="n">
        <v>43286.58333333334</v>
      </c>
      <c r="B17993" t="n">
        <v/>
      </c>
    </row>
    <row r="17994">
      <c r="A17994" s="1" t="n">
        <v>43286.625</v>
      </c>
      <c r="B17994" t="n">
        <v/>
      </c>
    </row>
    <row r="17995">
      <c r="A17995" s="1" t="n">
        <v>43286.66666666666</v>
      </c>
      <c r="B17995" t="n">
        <v>0.3998099916666666</v>
      </c>
    </row>
    <row r="17996">
      <c r="A17996" s="1" t="n">
        <v>43286.70833333334</v>
      </c>
      <c r="B17996" t="n">
        <v>0.3997644166666667</v>
      </c>
    </row>
    <row r="17997">
      <c r="A17997" s="1" t="n">
        <v>43286.75</v>
      </c>
      <c r="B17997" t="n">
        <v>0.3993128</v>
      </c>
    </row>
    <row r="17998">
      <c r="A17998" s="1" t="n">
        <v>43286.79166666666</v>
      </c>
      <c r="B17998" t="n">
        <v>0.3991043166666666</v>
      </c>
    </row>
    <row r="17999">
      <c r="A17999" s="1" t="n">
        <v>43286.83333333334</v>
      </c>
      <c r="B17999" t="n">
        <v>0.3989724666666667</v>
      </c>
    </row>
    <row r="18000">
      <c r="A18000" s="1" t="n">
        <v>43286.875</v>
      </c>
      <c r="B18000" t="n">
        <v>0.3984508416666667</v>
      </c>
    </row>
    <row r="18001">
      <c r="A18001" s="1" t="n">
        <v>43286.91666666666</v>
      </c>
      <c r="B18001" t="n">
        <v>0.3981370333333333</v>
      </c>
    </row>
    <row r="18002">
      <c r="A18002" s="1" t="n">
        <v>43286.95833333334</v>
      </c>
      <c r="B18002" t="n">
        <v>0.3978143083333334</v>
      </c>
    </row>
    <row r="18003">
      <c r="A18003" s="1" t="n">
        <v>43287</v>
      </c>
      <c r="B18003" t="n">
        <v>0.3973766166666666</v>
      </c>
    </row>
    <row r="18004">
      <c r="A18004" s="1" t="n">
        <v>43287.04166666666</v>
      </c>
      <c r="B18004" t="n">
        <v>0.3972175083333334</v>
      </c>
    </row>
    <row r="18005">
      <c r="A18005" s="1" t="n">
        <v>43287.08333333334</v>
      </c>
      <c r="B18005" t="n">
        <v>0.3971858083333333</v>
      </c>
    </row>
    <row r="18006">
      <c r="A18006" s="1" t="n">
        <v>43287.125</v>
      </c>
      <c r="B18006" t="n">
        <v>0.3969826166666666</v>
      </c>
    </row>
    <row r="18007">
      <c r="A18007" s="1" t="n">
        <v>43287.16666666666</v>
      </c>
      <c r="B18007" t="n">
        <v>0.39682625</v>
      </c>
    </row>
    <row r="18008">
      <c r="A18008" s="1" t="n">
        <v>43287.20833333334</v>
      </c>
      <c r="B18008" t="n">
        <v>0.3964309916666667</v>
      </c>
    </row>
    <row r="18009">
      <c r="A18009" s="1" t="n">
        <v>43287.25</v>
      </c>
      <c r="B18009" t="n">
        <v>0.3963332083333334</v>
      </c>
    </row>
    <row r="18010">
      <c r="A18010" s="1" t="n">
        <v>43287.29166666666</v>
      </c>
      <c r="B18010" t="n">
        <v>0.3959616166666666</v>
      </c>
    </row>
    <row r="18011">
      <c r="A18011" s="1" t="n">
        <v>43287.33333333334</v>
      </c>
      <c r="B18011" t="n">
        <v>0.3958384</v>
      </c>
    </row>
    <row r="18012">
      <c r="A18012" s="1" t="n">
        <v>43287.375</v>
      </c>
      <c r="B18012" t="n">
        <v>0.3958219166666666</v>
      </c>
    </row>
    <row r="18013">
      <c r="A18013" s="1" t="n">
        <v>43287.41666666666</v>
      </c>
      <c r="B18013" t="n">
        <v>0.395678225</v>
      </c>
    </row>
    <row r="18014">
      <c r="A18014" s="1" t="n">
        <v>43287.45833333334</v>
      </c>
      <c r="B18014" t="n">
        <v>0.3954828916666667</v>
      </c>
    </row>
    <row r="18015">
      <c r="A18015" s="1" t="n">
        <v>43287.5</v>
      </c>
      <c r="B18015" t="n">
        <v>0.3955516583333333</v>
      </c>
    </row>
    <row r="18016">
      <c r="A18016" s="1" t="n">
        <v>43287.54166666666</v>
      </c>
      <c r="B18016" t="n">
        <v>0.3957559416666667</v>
      </c>
    </row>
    <row r="18017">
      <c r="A18017" s="1" t="n">
        <v>43287.58333333334</v>
      </c>
      <c r="B18017" t="n">
        <v>0.395871475</v>
      </c>
    </row>
    <row r="18018">
      <c r="A18018" s="1" t="n">
        <v>43287.625</v>
      </c>
      <c r="B18018" t="n">
        <v>0.3958453166666667</v>
      </c>
    </row>
    <row r="18019">
      <c r="A18019" s="1" t="n">
        <v>43287.66666666666</v>
      </c>
      <c r="B18019" t="n">
        <v>0.395843925</v>
      </c>
    </row>
    <row r="18020">
      <c r="A18020" s="1" t="n">
        <v>43287.70833333334</v>
      </c>
      <c r="B18020" t="n">
        <v>0.3958701083333334</v>
      </c>
    </row>
    <row r="18021">
      <c r="A18021" s="1" t="n">
        <v>43287.75</v>
      </c>
      <c r="B18021" t="n">
        <v>0.3959348083333333</v>
      </c>
    </row>
    <row r="18022">
      <c r="A18022" s="1" t="n">
        <v>43287.79166666666</v>
      </c>
      <c r="B18022" t="n">
        <v>0.3958460666666667</v>
      </c>
    </row>
    <row r="18023">
      <c r="A18023" s="1" t="n">
        <v>43287.83333333334</v>
      </c>
      <c r="B18023" t="n">
        <v>0.3957635</v>
      </c>
    </row>
    <row r="18024">
      <c r="A18024" s="1" t="n">
        <v>43287.875</v>
      </c>
      <c r="B18024" t="n">
        <v>0.3956355583333333</v>
      </c>
    </row>
    <row r="18025">
      <c r="A18025" s="1" t="n">
        <v>43287.91666666666</v>
      </c>
      <c r="B18025" t="n">
        <v>0.3953412333333333</v>
      </c>
    </row>
    <row r="18026">
      <c r="A18026" s="1" t="n">
        <v>43287.95833333334</v>
      </c>
      <c r="B18026" t="n">
        <v>0.3951805454545455</v>
      </c>
    </row>
    <row r="18027">
      <c r="A18027" s="1" t="n">
        <v>43288</v>
      </c>
      <c r="B18027" t="n">
        <v>0.3950394666666666</v>
      </c>
    </row>
    <row r="18028">
      <c r="A18028" s="1" t="n">
        <v>43288.04166666666</v>
      </c>
      <c r="B18028" t="n">
        <v>0.394850375</v>
      </c>
    </row>
    <row r="18029">
      <c r="A18029" s="1" t="n">
        <v>43288.08333333334</v>
      </c>
      <c r="B18029" t="n">
        <v>0.3948483</v>
      </c>
    </row>
    <row r="18030">
      <c r="A18030" s="1" t="n">
        <v>43288.125</v>
      </c>
      <c r="B18030" t="n">
        <v>0.3948483</v>
      </c>
    </row>
    <row r="18031">
      <c r="A18031" s="1" t="n">
        <v>43288.16666666666</v>
      </c>
      <c r="B18031" t="n">
        <v>0.3948476166666666</v>
      </c>
    </row>
    <row r="18032">
      <c r="A18032" s="1" t="n">
        <v>43288.20833333334</v>
      </c>
      <c r="B18032" t="n">
        <v>0.3946353916666667</v>
      </c>
    </row>
    <row r="18033">
      <c r="A18033" s="1" t="n">
        <v>43288.25</v>
      </c>
      <c r="B18033" t="n">
        <v>0.3943598833333333</v>
      </c>
    </row>
    <row r="18034">
      <c r="A18034" s="1" t="n">
        <v>43288.29166666666</v>
      </c>
      <c r="B18034" t="n">
        <v>0.3943537</v>
      </c>
    </row>
    <row r="18035">
      <c r="A18035" s="1" t="n">
        <v>43288.33333333334</v>
      </c>
      <c r="B18035" t="n">
        <v>0.3943537</v>
      </c>
    </row>
    <row r="18036">
      <c r="A18036" s="1" t="n">
        <v>43288.375</v>
      </c>
      <c r="B18036" t="n">
        <v/>
      </c>
    </row>
    <row r="18037">
      <c r="A18037" s="1" t="n">
        <v>43288.41666666666</v>
      </c>
      <c r="B18037" t="n">
        <v>0.3943537</v>
      </c>
    </row>
    <row r="18038">
      <c r="A18038" s="1" t="n">
        <v>43288.45833333334</v>
      </c>
      <c r="B18038" t="n">
        <v>0.3943537</v>
      </c>
    </row>
    <row r="18039">
      <c r="A18039" s="1" t="n">
        <v>43288.5</v>
      </c>
      <c r="B18039" t="n">
        <v>0.3946175</v>
      </c>
    </row>
    <row r="18040">
      <c r="A18040" s="1" t="n">
        <v>43288.54166666666</v>
      </c>
      <c r="B18040" t="n">
        <v>0.3949418083333333</v>
      </c>
    </row>
    <row r="18041">
      <c r="A18041" s="1" t="n">
        <v>43288.58333333334</v>
      </c>
      <c r="B18041" t="n">
        <v>0.3973977083333333</v>
      </c>
    </row>
    <row r="18042">
      <c r="A18042" s="1" t="n">
        <v>43288.625</v>
      </c>
      <c r="B18042" t="n">
        <v>0.4051947833333334</v>
      </c>
    </row>
    <row r="18043">
      <c r="A18043" s="1" t="n">
        <v>43288.66666666666</v>
      </c>
      <c r="B18043" t="n">
        <v>0.4080613363636363</v>
      </c>
    </row>
    <row r="18044">
      <c r="A18044" s="1" t="n">
        <v>43288.70833333334</v>
      </c>
      <c r="B18044" t="n">
        <v>0.40709525</v>
      </c>
    </row>
    <row r="18045">
      <c r="A18045" s="1" t="n">
        <v>43288.75</v>
      </c>
      <c r="B18045" t="n">
        <v>0.40594885</v>
      </c>
    </row>
    <row r="18046">
      <c r="A18046" s="1" t="n">
        <v>43288.79166666666</v>
      </c>
      <c r="B18046" t="n">
        <v>0.4053059666666667</v>
      </c>
    </row>
    <row r="18047">
      <c r="A18047" s="1" t="n">
        <v>43288.83333333334</v>
      </c>
      <c r="B18047" t="n">
        <v>0.4043963</v>
      </c>
    </row>
    <row r="18048">
      <c r="A18048" s="1" t="n">
        <v>43288.875</v>
      </c>
      <c r="B18048" t="n">
        <v>0.4036684416666667</v>
      </c>
    </row>
    <row r="18049">
      <c r="A18049" s="1" t="n">
        <v>43288.91666666666</v>
      </c>
      <c r="B18049" t="n">
        <v>0.4029695416666667</v>
      </c>
    </row>
    <row r="18050">
      <c r="A18050" s="1" t="n">
        <v>43288.95833333334</v>
      </c>
      <c r="B18050" t="n">
        <v>0.4024755166666667</v>
      </c>
    </row>
    <row r="18051">
      <c r="A18051" s="1" t="n">
        <v>43289</v>
      </c>
      <c r="B18051" t="n">
        <v>0.4022531333333333</v>
      </c>
    </row>
    <row r="18052">
      <c r="A18052" s="1" t="n">
        <v>43289.04166666666</v>
      </c>
      <c r="B18052" t="n">
        <v>0.4018917166666667</v>
      </c>
    </row>
    <row r="18053">
      <c r="A18053" s="1" t="n">
        <v>43289.08333333334</v>
      </c>
      <c r="B18053" t="n">
        <v>0.4013463</v>
      </c>
    </row>
    <row r="18054">
      <c r="A18054" s="1" t="n">
        <v>43289.125</v>
      </c>
      <c r="B18054" t="n">
        <v>0.4010488166666666</v>
      </c>
    </row>
    <row r="18055">
      <c r="A18055" s="1" t="n">
        <v>43289.16666666666</v>
      </c>
      <c r="B18055" t="n">
        <v>0.4006704916666666</v>
      </c>
    </row>
    <row r="18056">
      <c r="A18056" s="1" t="n">
        <v>43289.20833333334</v>
      </c>
      <c r="B18056" t="n">
        <v>0.4003746333333333</v>
      </c>
    </row>
    <row r="18057">
      <c r="A18057" s="1" t="n">
        <v>43289.25</v>
      </c>
      <c r="B18057" t="n">
        <v>0.4002958333333333</v>
      </c>
    </row>
    <row r="18058">
      <c r="A18058" s="1" t="n">
        <v>43289.29166666666</v>
      </c>
      <c r="B18058" t="n">
        <v>0.4002661166666666</v>
      </c>
    </row>
    <row r="18059">
      <c r="A18059" s="1" t="n">
        <v>43289.33333333334</v>
      </c>
      <c r="B18059" t="n">
        <v>0.3998742666666666</v>
      </c>
    </row>
    <row r="18060">
      <c r="A18060" s="1" t="n">
        <v>43289.375</v>
      </c>
      <c r="B18060" t="n">
        <v>0.3998093</v>
      </c>
    </row>
    <row r="18061">
      <c r="A18061" s="1" t="n">
        <v>43289.41666666666</v>
      </c>
      <c r="B18061" t="n">
        <v>0.3998093</v>
      </c>
    </row>
    <row r="18062">
      <c r="A18062" s="1" t="n">
        <v>43289.45833333334</v>
      </c>
      <c r="B18062" t="n">
        <v>0.3999502916666667</v>
      </c>
    </row>
    <row r="18063">
      <c r="A18063" s="1" t="n">
        <v>43289.5</v>
      </c>
      <c r="B18063" t="n">
        <v>0.4003096666666667</v>
      </c>
    </row>
    <row r="18064">
      <c r="A18064" s="1" t="n">
        <v>43289.54166666666</v>
      </c>
      <c r="B18064" t="n">
        <v>0.4005045833333333</v>
      </c>
    </row>
    <row r="18065">
      <c r="A18065" s="1" t="n">
        <v>43289.58333333334</v>
      </c>
      <c r="B18065" t="n">
        <v>0.4005688833333333</v>
      </c>
    </row>
    <row r="18066">
      <c r="A18066" s="1" t="n">
        <v>43289.625</v>
      </c>
      <c r="B18066" t="n">
        <v>0.4005218583333334</v>
      </c>
    </row>
    <row r="18067">
      <c r="A18067" s="1" t="n">
        <v>43289.66666666666</v>
      </c>
      <c r="B18067" t="n">
        <v>0.4003027416666667</v>
      </c>
    </row>
    <row r="18068">
      <c r="A18068" s="1" t="n">
        <v>43289.70833333334</v>
      </c>
      <c r="B18068" t="n">
        <v>0.4002536666666667</v>
      </c>
    </row>
    <row r="18069">
      <c r="A18069" s="1" t="n">
        <v>43289.75</v>
      </c>
      <c r="B18069" t="n">
        <v>0.399946825</v>
      </c>
    </row>
    <row r="18070">
      <c r="A18070" s="1" t="n">
        <v>43289.79166666666</v>
      </c>
      <c r="B18070" t="n">
        <v>0.3995537916666667</v>
      </c>
    </row>
    <row r="18071">
      <c r="A18071" s="1" t="n">
        <v>43289.83333333334</v>
      </c>
      <c r="B18071" t="n">
        <v>0.3991065181818181</v>
      </c>
    </row>
    <row r="18072">
      <c r="A18072" s="1" t="n">
        <v>43289.875</v>
      </c>
      <c r="B18072" t="n">
        <v>0.3988151</v>
      </c>
    </row>
    <row r="18073">
      <c r="A18073" s="1" t="n">
        <v>43289.91666666666</v>
      </c>
      <c r="B18073" t="n">
        <v>0.3989234833333333</v>
      </c>
    </row>
    <row r="18074">
      <c r="A18074" s="1" t="n">
        <v>43289.95833333334</v>
      </c>
      <c r="B18074" t="n">
        <v>0.4006635916666667</v>
      </c>
    </row>
    <row r="18075">
      <c r="A18075" s="1" t="n">
        <v>43290</v>
      </c>
      <c r="B18075" t="n">
        <v>0.4007817916666667</v>
      </c>
    </row>
    <row r="18076">
      <c r="A18076" s="1" t="n">
        <v>43290.04166666666</v>
      </c>
      <c r="B18076" t="n">
        <v>0.4017240090909091</v>
      </c>
    </row>
    <row r="18077">
      <c r="A18077" s="1" t="n">
        <v>43290.08333333334</v>
      </c>
      <c r="B18077" t="n">
        <v>0.4085706666666666</v>
      </c>
    </row>
    <row r="18078">
      <c r="A18078" s="1" t="n">
        <v>43290.125</v>
      </c>
      <c r="B18078" t="n">
        <v>0.4089280333333333</v>
      </c>
    </row>
    <row r="18079">
      <c r="A18079" s="1" t="n">
        <v>43290.16666666666</v>
      </c>
      <c r="B18079" t="n">
        <v>0.410060125</v>
      </c>
    </row>
    <row r="18080">
      <c r="A18080" s="1" t="n">
        <v>43290.20833333334</v>
      </c>
      <c r="B18080" t="n">
        <v>0.4079964583333333</v>
      </c>
    </row>
    <row r="18081">
      <c r="A18081" s="1" t="n">
        <v>43290.25</v>
      </c>
      <c r="B18081" t="n">
        <v>0.406653375</v>
      </c>
    </row>
    <row r="18082">
      <c r="A18082" s="1" t="n">
        <v>43290.29166666666</v>
      </c>
      <c r="B18082" t="n">
        <v>0.4062867583333334</v>
      </c>
    </row>
    <row r="18083">
      <c r="A18083" s="1" t="n">
        <v>43290.33333333334</v>
      </c>
      <c r="B18083" t="n">
        <v>0.4061539333333333</v>
      </c>
    </row>
    <row r="18084">
      <c r="A18084" s="1" t="n">
        <v>43290.375</v>
      </c>
      <c r="B18084" t="n">
        <v>0.405815275</v>
      </c>
    </row>
    <row r="18085">
      <c r="A18085" s="1" t="n">
        <v>43290.41666666666</v>
      </c>
      <c r="B18085" t="n">
        <v>0.4089737666666666</v>
      </c>
    </row>
    <row r="18086">
      <c r="A18086" s="1" t="n">
        <v>43290.45833333334</v>
      </c>
      <c r="B18086" t="n">
        <v>0.4084911333333334</v>
      </c>
    </row>
    <row r="18087">
      <c r="A18087" s="1" t="n">
        <v>43290.5</v>
      </c>
      <c r="B18087" t="n">
        <v>0.4075519666666667</v>
      </c>
    </row>
    <row r="18088">
      <c r="A18088" s="1" t="n">
        <v>43290.54166666666</v>
      </c>
      <c r="B18088" t="n">
        <v>0.4069936083333334</v>
      </c>
    </row>
    <row r="18089">
      <c r="A18089" s="1" t="n">
        <v>43290.58333333334</v>
      </c>
      <c r="B18089" t="n">
        <v>0.4062826</v>
      </c>
    </row>
    <row r="18090">
      <c r="A18090" s="1" t="n">
        <v>43290.625</v>
      </c>
      <c r="B18090" t="n">
        <v>0.4058117916666666</v>
      </c>
    </row>
    <row r="18091">
      <c r="A18091" s="1" t="n">
        <v>43290.66666666666</v>
      </c>
      <c r="B18091" t="n">
        <v>0.4056477999999999</v>
      </c>
    </row>
    <row r="18092">
      <c r="A18092" s="1" t="n">
        <v>43290.70833333334</v>
      </c>
      <c r="B18092" t="n">
        <v>0.4052608083333333</v>
      </c>
    </row>
    <row r="18093">
      <c r="A18093" s="1" t="n">
        <v>43290.75</v>
      </c>
      <c r="B18093" t="n">
        <v>0.404347025</v>
      </c>
    </row>
    <row r="18094">
      <c r="A18094" s="1" t="n">
        <v>43290.79166666666</v>
      </c>
      <c r="B18094" t="n">
        <v>0.4039181333333333</v>
      </c>
    </row>
    <row r="18095">
      <c r="A18095" s="1" t="n">
        <v>43290.83333333334</v>
      </c>
      <c r="B18095" t="n">
        <v>0.40344165</v>
      </c>
    </row>
    <row r="18096">
      <c r="A18096" s="1" t="n">
        <v>43290.875</v>
      </c>
      <c r="B18096" t="n">
        <v>0.4029418083333333</v>
      </c>
    </row>
    <row r="18097">
      <c r="A18097" s="1" t="n">
        <v>43290.91666666666</v>
      </c>
      <c r="B18097" t="n">
        <v>0.40245125</v>
      </c>
    </row>
    <row r="18098">
      <c r="A18098" s="1" t="n">
        <v>43290.95833333334</v>
      </c>
      <c r="B18098" t="n">
        <v>0.4020904416666666</v>
      </c>
    </row>
    <row r="18099">
      <c r="A18099" s="1" t="n">
        <v>43291</v>
      </c>
      <c r="B18099" t="n">
        <v>0.4020620666666667</v>
      </c>
    </row>
    <row r="18100">
      <c r="A18100" s="1" t="n">
        <v>43291.04166666666</v>
      </c>
      <c r="B18100" t="n">
        <v>0.4018030833333333</v>
      </c>
    </row>
    <row r="18101">
      <c r="A18101" s="1" t="n">
        <v>43291.08333333334</v>
      </c>
      <c r="B18101" t="n">
        <v>0.4014971666666667</v>
      </c>
    </row>
    <row r="18102">
      <c r="A18102" s="1" t="n">
        <v>43291.125</v>
      </c>
      <c r="B18102" t="n">
        <v>0.4013186166666667</v>
      </c>
    </row>
    <row r="18103">
      <c r="A18103" s="1" t="n">
        <v>43291.16666666666</v>
      </c>
      <c r="B18103" t="n">
        <v>0.4010481083333333</v>
      </c>
    </row>
    <row r="18104">
      <c r="A18104" s="1" t="n">
        <v>43291.20833333334</v>
      </c>
      <c r="B18104" t="n">
        <v>0.4008861</v>
      </c>
    </row>
    <row r="18105">
      <c r="A18105" s="1" t="n">
        <v>43291.25</v>
      </c>
      <c r="B18105" t="n">
        <v>0.4012944</v>
      </c>
    </row>
    <row r="18106">
      <c r="A18106" s="1" t="n">
        <v>43291.29166666666</v>
      </c>
      <c r="B18106" t="n">
        <v>0.4044404583333334</v>
      </c>
    </row>
    <row r="18107">
      <c r="A18107" s="1" t="n">
        <v>43291.33333333334</v>
      </c>
      <c r="B18107" t="n">
        <v>0.4222653181818182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0.4120713333333333</v>
      </c>
    </row>
    <row r="18111">
      <c r="A18111" s="1" t="n">
        <v>43291.5</v>
      </c>
      <c r="B18111" t="n">
        <v>0.4118209</v>
      </c>
    </row>
    <row r="18112">
      <c r="A18112" s="1" t="n">
        <v>43291.54166666666</v>
      </c>
      <c r="B18112" t="n">
        <v>0.4120727333333333</v>
      </c>
    </row>
    <row r="18113">
      <c r="A18113" s="1" t="n">
        <v>43291.58333333334</v>
      </c>
      <c r="B18113" t="n">
        <v>0.4122657916666667</v>
      </c>
    </row>
    <row r="18114">
      <c r="A18114" s="1" t="n">
        <v>43291.625</v>
      </c>
      <c r="B18114" t="n">
        <v>0.4118292916666667</v>
      </c>
    </row>
    <row r="18115">
      <c r="A18115" s="1" t="n">
        <v>43291.66666666666</v>
      </c>
      <c r="B18115" t="n">
        <v>0.41126855</v>
      </c>
    </row>
    <row r="18116">
      <c r="A18116" s="1" t="n">
        <v>43291.70833333334</v>
      </c>
      <c r="B18116" t="n">
        <v>0.4103525916666667</v>
      </c>
    </row>
    <row r="18117">
      <c r="A18117" s="1" t="n">
        <v>43291.75</v>
      </c>
      <c r="B18117" t="n">
        <v>0.409123475</v>
      </c>
    </row>
    <row r="18118">
      <c r="A18118" s="1" t="n">
        <v>43291.79166666666</v>
      </c>
      <c r="B18118" t="n">
        <v>0.4080556166666667</v>
      </c>
    </row>
    <row r="18119">
      <c r="A18119" s="1" t="n">
        <v>43291.83333333334</v>
      </c>
      <c r="B18119" t="n">
        <v>0.4069693333333333</v>
      </c>
    </row>
    <row r="18120">
      <c r="A18120" s="1" t="n">
        <v>43291.875</v>
      </c>
      <c r="B18120" t="n">
        <v>0.4059759166666667</v>
      </c>
    </row>
    <row r="18121">
      <c r="A18121" s="1" t="n">
        <v>43291.91666666666</v>
      </c>
      <c r="B18121" t="n">
        <v>0.4049662833333333</v>
      </c>
    </row>
    <row r="18122">
      <c r="A18122" s="1" t="n">
        <v>43291.95833333334</v>
      </c>
      <c r="B18122" t="n">
        <v>0.4042501272727273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0.4020039083333333</v>
      </c>
    </row>
    <row r="18172">
      <c r="A18172" s="1" t="n">
        <v>43294.04166666666</v>
      </c>
      <c r="B18172" t="n">
        <v>0.4017934083333334</v>
      </c>
    </row>
    <row r="18173">
      <c r="A18173" s="1" t="n">
        <v>43294.08333333334</v>
      </c>
      <c r="B18173" t="n">
        <v>0.4016591250000001</v>
      </c>
    </row>
    <row r="18174">
      <c r="A18174" s="1" t="n">
        <v>43294.125</v>
      </c>
      <c r="B18174" t="n">
        <v>0.4013020083333333</v>
      </c>
    </row>
    <row r="18175">
      <c r="A18175" s="1" t="n">
        <v>43294.16666666666</v>
      </c>
      <c r="B18175" t="n">
        <v>0.4009401916666667</v>
      </c>
    </row>
    <row r="18176">
      <c r="A18176" s="1" t="n">
        <v>43294.20833333334</v>
      </c>
      <c r="B18176" t="n">
        <v>0.4007638166666667</v>
      </c>
    </row>
    <row r="18177">
      <c r="A18177" s="1" t="n">
        <v>43294.25</v>
      </c>
      <c r="B18177" t="n">
        <v>0.4003234916666667</v>
      </c>
    </row>
    <row r="18178">
      <c r="A18178" s="1" t="n">
        <v>43294.29166666666</v>
      </c>
      <c r="B18178" t="n">
        <v>0.4003304</v>
      </c>
    </row>
    <row r="18179">
      <c r="A18179" s="1" t="n">
        <v>43294.33333333334</v>
      </c>
      <c r="B18179" t="n">
        <v>0.4002674916666666</v>
      </c>
    </row>
    <row r="18180">
      <c r="A18180" s="1" t="n">
        <v>43294.375</v>
      </c>
      <c r="B18180" t="n">
        <v>0.400292375</v>
      </c>
    </row>
    <row r="18181">
      <c r="A18181" s="1" t="n">
        <v>43294.41666666666</v>
      </c>
      <c r="B18181" t="n">
        <v>0.400304825</v>
      </c>
    </row>
    <row r="18182">
      <c r="A18182" s="1" t="n">
        <v>43294.45833333334</v>
      </c>
      <c r="B18182" t="n">
        <v>0.40030275</v>
      </c>
    </row>
    <row r="18183">
      <c r="A18183" s="1" t="n">
        <v>43294.5</v>
      </c>
      <c r="B18183" t="n">
        <v>0.4003069</v>
      </c>
    </row>
    <row r="18184">
      <c r="A18184" s="1" t="n">
        <v>43294.54166666666</v>
      </c>
      <c r="B18184" t="n">
        <v>0.4003545833333333</v>
      </c>
    </row>
    <row r="18185">
      <c r="A18185" s="1" t="n">
        <v>43294.58333333334</v>
      </c>
      <c r="B18185" t="n">
        <v>0.4005902916666667</v>
      </c>
    </row>
    <row r="18186">
      <c r="A18186" s="1" t="n">
        <v>43294.625</v>
      </c>
      <c r="B18186" t="n">
        <v>0.4006863916666667</v>
      </c>
    </row>
    <row r="18187">
      <c r="A18187" s="1" t="n">
        <v>43294.66666666666</v>
      </c>
      <c r="B18187" t="n">
        <v>0.4005745818181818</v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>0.3969633333333333</v>
      </c>
    </row>
    <row r="18220">
      <c r="A18220" s="1" t="n">
        <v>43296.04166666666</v>
      </c>
      <c r="B18220" t="n">
        <v>0.3967938583333333</v>
      </c>
    </row>
    <row r="18221">
      <c r="A18221" s="1" t="n">
        <v>43296.08333333334</v>
      </c>
      <c r="B18221" t="n">
        <v>0.3967057333333333</v>
      </c>
    </row>
    <row r="18222">
      <c r="A18222" s="1" t="n">
        <v>43296.125</v>
      </c>
      <c r="B18222" t="n">
        <v>0.3963359666666667</v>
      </c>
    </row>
    <row r="18223">
      <c r="A18223" s="1" t="n">
        <v>43296.16666666666</v>
      </c>
      <c r="B18223" t="n">
        <v>0.3961357166666666</v>
      </c>
    </row>
    <row r="18224">
      <c r="A18224" s="1" t="n">
        <v>43296.20833333334</v>
      </c>
      <c r="B18224" t="n">
        <v>0.3958384</v>
      </c>
    </row>
    <row r="18225">
      <c r="A18225" s="1" t="n">
        <v>43296.25</v>
      </c>
      <c r="B18225" t="n">
        <v>0.3956438</v>
      </c>
    </row>
    <row r="18226">
      <c r="A18226" s="1" t="n">
        <v>43296.29166666666</v>
      </c>
      <c r="B18226" t="n">
        <v>0.3953522333333333</v>
      </c>
    </row>
    <row r="18227">
      <c r="A18227" s="1" t="n">
        <v>43296.33333333334</v>
      </c>
      <c r="B18227" t="n">
        <v>0.3954306333333333</v>
      </c>
    </row>
    <row r="18228">
      <c r="A18228" s="1" t="n">
        <v>43296.375</v>
      </c>
      <c r="B18228" t="n">
        <v>0.3954258166666667</v>
      </c>
    </row>
    <row r="18229">
      <c r="A18229" s="1" t="n">
        <v>43296.41666666666</v>
      </c>
      <c r="B18229" t="n">
        <v>0.39522505</v>
      </c>
    </row>
    <row r="18230">
      <c r="A18230" s="1" t="n">
        <v>43296.45833333334</v>
      </c>
      <c r="B18230" t="n">
        <v>0.3952491083333333</v>
      </c>
    </row>
    <row r="18231">
      <c r="A18231" s="1" t="n">
        <v>43296.5</v>
      </c>
      <c r="B18231" t="n">
        <v>0.395445775</v>
      </c>
    </row>
    <row r="18232">
      <c r="A18232" s="1" t="n">
        <v>43296.54166666666</v>
      </c>
      <c r="B18232" t="n">
        <v>0.4013617916666667</v>
      </c>
    </row>
    <row r="18233">
      <c r="A18233" s="1" t="n">
        <v>43296.58333333334</v>
      </c>
      <c r="B18233" t="n">
        <v>0.4020475083333333</v>
      </c>
    </row>
    <row r="18234">
      <c r="A18234" s="1" t="n">
        <v>43296.625</v>
      </c>
      <c r="B18234" t="n">
        <v>0.4024846818181818</v>
      </c>
    </row>
    <row r="18235">
      <c r="A18235" s="1" t="n">
        <v>43296.66666666666</v>
      </c>
      <c r="B18235" t="n">
        <v>0.4026299666666667</v>
      </c>
    </row>
    <row r="18236">
      <c r="A18236" s="1" t="n">
        <v>43296.70833333334</v>
      </c>
      <c r="B18236" t="n">
        <v>0.402304375</v>
      </c>
    </row>
    <row r="18237">
      <c r="A18237" s="1" t="n">
        <v>43296.75</v>
      </c>
      <c r="B18237" t="n">
        <v>0.4021908166666666</v>
      </c>
    </row>
    <row r="18238">
      <c r="A18238" s="1" t="n">
        <v>43296.79166666666</v>
      </c>
      <c r="B18238" t="n">
        <v>0.4018903666666667</v>
      </c>
    </row>
    <row r="18239">
      <c r="A18239" s="1" t="n">
        <v>43296.83333333334</v>
      </c>
      <c r="B18239" t="n">
        <v>0.401728375</v>
      </c>
    </row>
    <row r="18240">
      <c r="A18240" s="1" t="n">
        <v>43296.875</v>
      </c>
      <c r="B18240" t="n">
        <v>0.4013338666666666</v>
      </c>
    </row>
    <row r="18241">
      <c r="A18241" s="1" t="n">
        <v>43296.91666666666</v>
      </c>
      <c r="B18241" t="n">
        <v>0.4008066750000001</v>
      </c>
    </row>
    <row r="18242">
      <c r="A18242" s="1" t="n">
        <v>43296.95833333334</v>
      </c>
      <c r="B18242" t="n">
        <v>0.400394</v>
      </c>
    </row>
    <row r="18243">
      <c r="A18243" s="1" t="n">
        <v>43297</v>
      </c>
      <c r="B18243" t="n">
        <v>0.3999426666666666</v>
      </c>
    </row>
    <row r="18244">
      <c r="A18244" s="1" t="n">
        <v>43297.04166666666</v>
      </c>
      <c r="B18244" t="n">
        <v>0.3999993583333334</v>
      </c>
    </row>
    <row r="18245">
      <c r="A18245" s="1" t="n">
        <v>43297.08333333334</v>
      </c>
      <c r="B18245" t="n">
        <v>0.39976995</v>
      </c>
    </row>
    <row r="18246">
      <c r="A18246" s="1" t="n">
        <v>43297.125</v>
      </c>
      <c r="B18246" t="n">
        <v>0.3996663666666667</v>
      </c>
    </row>
    <row r="18247">
      <c r="A18247" s="1" t="n">
        <v>43297.16666666666</v>
      </c>
      <c r="B18247" t="n">
        <v>0.3993431666666667</v>
      </c>
    </row>
    <row r="18248">
      <c r="A18248" s="1" t="n">
        <v>43297.20833333334</v>
      </c>
      <c r="B18248" t="n">
        <v>0.3991588416666667</v>
      </c>
    </row>
    <row r="18249">
      <c r="A18249" s="1" t="n">
        <v>43297.25</v>
      </c>
      <c r="B18249" t="n">
        <v>0.3988302833333333</v>
      </c>
    </row>
    <row r="18250">
      <c r="A18250" s="1" t="n">
        <v>43297.29166666666</v>
      </c>
      <c r="B18250" t="n">
        <v>0.398813025</v>
      </c>
    </row>
    <row r="18251">
      <c r="A18251" s="1" t="n">
        <v>43297.33333333334</v>
      </c>
      <c r="B18251" t="n">
        <v>0.398414275</v>
      </c>
    </row>
    <row r="18252">
      <c r="A18252" s="1" t="n">
        <v>43297.375</v>
      </c>
      <c r="B18252" t="n">
        <v>0.3983445666666667</v>
      </c>
    </row>
    <row r="18253">
      <c r="A18253" s="1" t="n">
        <v>43297.41666666666</v>
      </c>
      <c r="B18253" t="n">
        <v>0.3983852916666666</v>
      </c>
    </row>
    <row r="18254">
      <c r="A18254" s="1" t="n">
        <v>43297.45833333334</v>
      </c>
      <c r="B18254" t="n">
        <v>0.3984763333333334</v>
      </c>
    </row>
    <row r="18255">
      <c r="A18255" s="1" t="n">
        <v>43297.5</v>
      </c>
      <c r="B18255" t="n">
        <v>0.3986108583333334</v>
      </c>
    </row>
    <row r="18256">
      <c r="A18256" s="1" t="n">
        <v>43297.54166666666</v>
      </c>
      <c r="B18256" t="n">
        <v>0.39855155</v>
      </c>
    </row>
    <row r="18257">
      <c r="A18257" s="1" t="n">
        <v>43297.58333333334</v>
      </c>
      <c r="B18257" t="n">
        <v>0.3985957166666667</v>
      </c>
    </row>
    <row r="18258">
      <c r="A18258" s="1" t="n">
        <v>43297.625</v>
      </c>
      <c r="B18258" t="n">
        <v>0.3988523583333334</v>
      </c>
    </row>
    <row r="18259">
      <c r="A18259" s="1" t="n">
        <v>43297.66666666666</v>
      </c>
      <c r="B18259" t="n">
        <v>0.3988544416666667</v>
      </c>
    </row>
    <row r="18260">
      <c r="A18260" s="1" t="n">
        <v>43297.70833333334</v>
      </c>
      <c r="B18260" t="n">
        <v>0.3990056166666667</v>
      </c>
    </row>
    <row r="18261">
      <c r="A18261" s="1" t="n">
        <v>43297.75</v>
      </c>
      <c r="B18261" t="n">
        <v>0.3988302666666667</v>
      </c>
    </row>
    <row r="18262">
      <c r="A18262" s="1" t="n">
        <v>43297.79166666666</v>
      </c>
      <c r="B18262" t="n">
        <v>0.3986764249999999</v>
      </c>
    </row>
    <row r="18263">
      <c r="A18263" s="1" t="n">
        <v>43297.83333333334</v>
      </c>
      <c r="B18263" t="n">
        <v>0.3982977</v>
      </c>
    </row>
    <row r="18264">
      <c r="A18264" s="1" t="n">
        <v>43297.875</v>
      </c>
      <c r="B18264" t="n">
        <v>0.397846025</v>
      </c>
    </row>
    <row r="18265">
      <c r="A18265" s="1" t="n">
        <v>43297.91666666666</v>
      </c>
      <c r="B18265" t="n">
        <v>0.3975030111111111</v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>0.403477025</v>
      </c>
    </row>
    <row r="18292">
      <c r="A18292" s="1" t="n">
        <v>43299.04166666666</v>
      </c>
      <c r="B18292" t="n">
        <v>0.4031365916666667</v>
      </c>
    </row>
    <row r="18293">
      <c r="A18293" s="1" t="n">
        <v>43299.08333333334</v>
      </c>
      <c r="B18293" t="n">
        <v>0.4027809916666667</v>
      </c>
    </row>
    <row r="18294">
      <c r="A18294" s="1" t="n">
        <v>43299.125</v>
      </c>
      <c r="B18294" t="n">
        <v>0.402317525</v>
      </c>
    </row>
    <row r="18295">
      <c r="A18295" s="1" t="n">
        <v>43299.16666666666</v>
      </c>
      <c r="B18295" t="n">
        <v>0.4020869583333333</v>
      </c>
    </row>
    <row r="18296">
      <c r="A18296" s="1" t="n">
        <v>43299.20833333334</v>
      </c>
      <c r="B18296" t="n">
        <v>0.4018349583333333</v>
      </c>
    </row>
    <row r="18297">
      <c r="A18297" s="1" t="n">
        <v>43299.25</v>
      </c>
      <c r="B18297" t="n">
        <v>0.4016660583333334</v>
      </c>
    </row>
    <row r="18298">
      <c r="A18298" s="1" t="n">
        <v>43299.29166666666</v>
      </c>
      <c r="B18298" t="n">
        <v>0.40178025</v>
      </c>
    </row>
    <row r="18299">
      <c r="A18299" s="1" t="n">
        <v>43299.33333333334</v>
      </c>
      <c r="B18299" t="n">
        <v>0.4014556583333333</v>
      </c>
    </row>
    <row r="18300">
      <c r="A18300" s="1" t="n">
        <v>43299.375</v>
      </c>
      <c r="B18300" t="n">
        <v>0.4013027</v>
      </c>
    </row>
    <row r="18301">
      <c r="A18301" s="1" t="n">
        <v>43299.41666666666</v>
      </c>
      <c r="B18301" t="n">
        <v>0.4016300833333333</v>
      </c>
    </row>
    <row r="18302">
      <c r="A18302" s="1" t="n">
        <v>43299.45833333334</v>
      </c>
      <c r="B18302" t="n">
        <v>0.4018307833333334</v>
      </c>
    </row>
    <row r="18303">
      <c r="A18303" s="1" t="n">
        <v>43299.5</v>
      </c>
      <c r="B18303" t="n">
        <v>0.4021174333333333</v>
      </c>
    </row>
    <row r="18304">
      <c r="A18304" s="1" t="n">
        <v>43299.54166666666</v>
      </c>
      <c r="B18304" t="n">
        <v>0.402014975</v>
      </c>
    </row>
    <row r="18305">
      <c r="A18305" s="1" t="n">
        <v>43299.58333333334</v>
      </c>
      <c r="B18305" t="n">
        <v>0.4022988083333334</v>
      </c>
    </row>
    <row r="18306">
      <c r="A18306" s="1" t="n">
        <v>43299.625</v>
      </c>
      <c r="B18306" t="n">
        <v>0.4022995</v>
      </c>
    </row>
    <row r="18307">
      <c r="A18307" s="1" t="n">
        <v>43299.66666666666</v>
      </c>
      <c r="B18307" t="n">
        <v>0.402217125</v>
      </c>
    </row>
    <row r="18308">
      <c r="A18308" s="1" t="n">
        <v>43299.70833333334</v>
      </c>
      <c r="B18308" t="n">
        <v>0.40179685</v>
      </c>
    </row>
    <row r="18309">
      <c r="A18309" s="1" t="n">
        <v>43299.75</v>
      </c>
      <c r="B18309" t="n">
        <v>0.4015047833333333</v>
      </c>
    </row>
    <row r="18310">
      <c r="A18310" s="1" t="n">
        <v>43299.79166666666</v>
      </c>
      <c r="B18310" t="n">
        <v>0.4012729583333334</v>
      </c>
    </row>
    <row r="18311">
      <c r="A18311" s="1" t="n">
        <v>43299.83333333334</v>
      </c>
      <c r="B18311" t="n">
        <v>0.4009436333333333</v>
      </c>
    </row>
    <row r="18312">
      <c r="A18312" s="1" t="n">
        <v>43299.875</v>
      </c>
      <c r="B18312" t="n">
        <v>0.40082535</v>
      </c>
    </row>
    <row r="18313">
      <c r="A18313" s="1" t="n">
        <v>43299.91666666666</v>
      </c>
      <c r="B18313" t="n">
        <v>0.4004361666666667</v>
      </c>
    </row>
    <row r="18314">
      <c r="A18314" s="1" t="n">
        <v>43299.95833333334</v>
      </c>
      <c r="B18314" t="n">
        <v>0.4002134090909091</v>
      </c>
    </row>
    <row r="18315">
      <c r="A18315" s="1" t="n">
        <v>43300</v>
      </c>
      <c r="B18315" t="n">
        <v>0.40010855</v>
      </c>
    </row>
    <row r="18316">
      <c r="A18316" s="1" t="n">
        <v>43300.04166666666</v>
      </c>
      <c r="B18316" t="n">
        <v>0.3998093</v>
      </c>
    </row>
    <row r="18317">
      <c r="A18317" s="1" t="n">
        <v>43300.08333333334</v>
      </c>
      <c r="B18317" t="n">
        <v>0.3996200833333334</v>
      </c>
    </row>
    <row r="18318">
      <c r="A18318" s="1" t="n">
        <v>43300.125</v>
      </c>
      <c r="B18318" t="n">
        <v>0.3993183166666667</v>
      </c>
    </row>
    <row r="18319">
      <c r="A18319" s="1" t="n">
        <v>43300.16666666666</v>
      </c>
      <c r="B18319" t="n">
        <v>0.3989793916666666</v>
      </c>
    </row>
    <row r="18320">
      <c r="A18320" s="1" t="n">
        <v>43300.20833333334</v>
      </c>
      <c r="B18320" t="n">
        <v>0.398817175</v>
      </c>
    </row>
    <row r="18321">
      <c r="A18321" s="1" t="n">
        <v>43300.25</v>
      </c>
      <c r="B18321" t="n">
        <v>0.3985632833333333</v>
      </c>
    </row>
    <row r="18322">
      <c r="A18322" s="1" t="n">
        <v>43300.29166666666</v>
      </c>
      <c r="B18322" t="n">
        <v>0.3984411833333334</v>
      </c>
    </row>
    <row r="18323">
      <c r="A18323" s="1" t="n">
        <v>43300.33333333334</v>
      </c>
      <c r="B18323" t="n">
        <v>0.3983177083333334</v>
      </c>
    </row>
    <row r="18324">
      <c r="A18324" s="1" t="n">
        <v>43300.375</v>
      </c>
      <c r="B18324" t="n">
        <v>0.3983156333333334</v>
      </c>
    </row>
    <row r="18325">
      <c r="A18325" s="1" t="n">
        <v>43300.41666666666</v>
      </c>
      <c r="B18325" t="n">
        <v>0.3983156333333334</v>
      </c>
    </row>
    <row r="18326">
      <c r="A18326" s="1" t="n">
        <v>43300.45833333334</v>
      </c>
      <c r="B18326" t="n">
        <v>0.3984322083333334</v>
      </c>
    </row>
    <row r="18327">
      <c r="A18327" s="1" t="n">
        <v>43300.5</v>
      </c>
      <c r="B18327" t="n">
        <v>0.3984984166666667</v>
      </c>
    </row>
    <row r="18328">
      <c r="A18328" s="1" t="n">
        <v>43300.54166666666</v>
      </c>
      <c r="B18328" t="n">
        <v>0.3991803</v>
      </c>
    </row>
    <row r="18329">
      <c r="A18329" s="1" t="n">
        <v>43300.58333333334</v>
      </c>
      <c r="B18329" t="n">
        <v>0.4270401636363637</v>
      </c>
    </row>
    <row r="18330">
      <c r="A18330" s="1" t="n">
        <v>43300.625</v>
      </c>
      <c r="B18330" t="n">
        <v>0.414981125</v>
      </c>
    </row>
    <row r="18331">
      <c r="A18331" s="1" t="n">
        <v>43300.66666666666</v>
      </c>
      <c r="B18331" t="n">
        <v>0.4101216</v>
      </c>
    </row>
    <row r="18332">
      <c r="A18332" s="1" t="n">
        <v>43300.70833333334</v>
      </c>
      <c r="B18332" t="n">
        <v>0.4078627916666667</v>
      </c>
    </row>
    <row r="18333">
      <c r="A18333" s="1" t="n">
        <v>43300.75</v>
      </c>
      <c r="B18333" t="n">
        <v>0.4062853916666667</v>
      </c>
    </row>
    <row r="18334">
      <c r="A18334" s="1" t="n">
        <v>43300.79166666666</v>
      </c>
      <c r="B18334" t="n">
        <v>0.4053254</v>
      </c>
    </row>
    <row r="18335">
      <c r="A18335" s="1" t="n">
        <v>43300.83333333334</v>
      </c>
      <c r="B18335" t="n">
        <v>0.40503645</v>
      </c>
    </row>
    <row r="18336">
      <c r="A18336" s="1" t="n">
        <v>43300.875</v>
      </c>
      <c r="B18336" t="n">
        <v>0.4042338666666667</v>
      </c>
    </row>
    <row r="18337">
      <c r="A18337" s="1" t="n">
        <v>43300.91666666666</v>
      </c>
      <c r="B18337" t="n">
        <v>0.4036926916666667</v>
      </c>
    </row>
    <row r="18338">
      <c r="A18338" s="1" t="n">
        <v>43300.95833333334</v>
      </c>
      <c r="B18338" t="n">
        <v>0.4033587181818182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0.413199</v>
      </c>
    </row>
    <row r="18412">
      <c r="A18412" s="1" t="n">
        <v>43304.04166666666</v>
      </c>
      <c r="B18412" t="n">
        <v>0.4121335666666666</v>
      </c>
    </row>
    <row r="18413">
      <c r="A18413" s="1" t="n">
        <v>43304.08333333334</v>
      </c>
      <c r="B18413" t="n">
        <v>0.4106794916666667</v>
      </c>
    </row>
    <row r="18414">
      <c r="A18414" s="1" t="n">
        <v>43304.125</v>
      </c>
      <c r="B18414" t="n">
        <v>0.4096837416666667</v>
      </c>
    </row>
    <row r="18415">
      <c r="A18415" s="1" t="n">
        <v>43304.16666666666</v>
      </c>
      <c r="B18415" t="n">
        <v>0.408816625</v>
      </c>
    </row>
    <row r="18416">
      <c r="A18416" s="1" t="n">
        <v>43304.20833333334</v>
      </c>
      <c r="B18416" t="n">
        <v>0.408085625</v>
      </c>
    </row>
    <row r="18417">
      <c r="A18417" s="1" t="n">
        <v>43304.25</v>
      </c>
      <c r="B18417" t="n">
        <v>0.407082025</v>
      </c>
    </row>
    <row r="18418">
      <c r="A18418" s="1" t="n">
        <v>43304.29166666666</v>
      </c>
      <c r="B18418" t="n">
        <v>0.4065365</v>
      </c>
    </row>
    <row r="18419">
      <c r="A18419" s="1" t="n">
        <v>43304.33333333334</v>
      </c>
      <c r="B18419" t="n">
        <v>0.4055908166666667</v>
      </c>
    </row>
    <row r="18420">
      <c r="A18420" s="1" t="n">
        <v>43304.375</v>
      </c>
      <c r="B18420" t="n">
        <v>0.405324</v>
      </c>
    </row>
    <row r="18421">
      <c r="A18421" s="1" t="n">
        <v>43304.41666666666</v>
      </c>
      <c r="B18421" t="n">
        <v>0.4048898666666667</v>
      </c>
    </row>
    <row r="18422">
      <c r="A18422" s="1" t="n">
        <v>43304.45833333334</v>
      </c>
      <c r="B18422" t="n">
        <v>0.4043983333333334</v>
      </c>
    </row>
    <row r="18423">
      <c r="A18423" s="1" t="n">
        <v>43304.5</v>
      </c>
      <c r="B18423" t="n">
        <v>0.4042907416666666</v>
      </c>
    </row>
    <row r="18424">
      <c r="A18424" s="1" t="n">
        <v>43304.54166666666</v>
      </c>
      <c r="B18424" t="n">
        <v>0.403937575</v>
      </c>
    </row>
    <row r="18425">
      <c r="A18425" s="1" t="n">
        <v>43304.58333333334</v>
      </c>
      <c r="B18425" t="n">
        <v>0.4037655583333333</v>
      </c>
    </row>
    <row r="18426">
      <c r="A18426" s="1" t="n">
        <v>43304.625</v>
      </c>
      <c r="B18426" t="n">
        <v>0.4253391454545454</v>
      </c>
    </row>
    <row r="18427">
      <c r="A18427" s="1" t="n">
        <v>43304.66666666666</v>
      </c>
      <c r="B18427" t="n">
        <v>0.4202334</v>
      </c>
    </row>
    <row r="18428">
      <c r="A18428" s="1" t="n">
        <v>43304.70833333334</v>
      </c>
      <c r="B18428" t="n">
        <v>0.4142040833333334</v>
      </c>
    </row>
    <row r="18429">
      <c r="A18429" s="1" t="n">
        <v>43304.75</v>
      </c>
      <c r="B18429" t="n">
        <v>0.4115888</v>
      </c>
    </row>
    <row r="18430">
      <c r="A18430" s="1" t="n">
        <v>43304.79166666666</v>
      </c>
      <c r="B18430" t="n">
        <v>0.4104258583333333</v>
      </c>
    </row>
    <row r="18431">
      <c r="A18431" s="1" t="n">
        <v>43304.83333333334</v>
      </c>
      <c r="B18431" t="n">
        <v>0.4097088500000001</v>
      </c>
    </row>
    <row r="18432">
      <c r="A18432" s="1" t="n">
        <v>43304.875</v>
      </c>
      <c r="B18432" t="n">
        <v>0.409114425</v>
      </c>
    </row>
    <row r="18433">
      <c r="A18433" s="1" t="n">
        <v>43304.91666666666</v>
      </c>
      <c r="B18433" t="n">
        <v>0.4088222166666667</v>
      </c>
    </row>
    <row r="18434">
      <c r="A18434" s="1" t="n">
        <v>43304.95833333334</v>
      </c>
      <c r="B18434" t="n">
        <v>0.4084010454545455</v>
      </c>
    </row>
    <row r="18435">
      <c r="A18435" s="1" t="n">
        <v>43305</v>
      </c>
      <c r="B18435" t="n">
        <v>0.4088473166666667</v>
      </c>
    </row>
    <row r="18436">
      <c r="A18436" s="1" t="n">
        <v>43305.04166666666</v>
      </c>
      <c r="B18436" t="n">
        <v>0.41006625</v>
      </c>
    </row>
    <row r="18437">
      <c r="A18437" s="1" t="n">
        <v>43305.08333333334</v>
      </c>
      <c r="B18437" t="n">
        <v>0.4113117833333333</v>
      </c>
    </row>
    <row r="18438">
      <c r="A18438" s="1" t="n">
        <v>43305.125</v>
      </c>
      <c r="B18438" t="n">
        <v>0.4251946416666667</v>
      </c>
    </row>
    <row r="18439">
      <c r="A18439" s="1" t="n">
        <v>43305.16666666666</v>
      </c>
      <c r="B18439" t="n">
        <v>0.4281238333333333</v>
      </c>
    </row>
    <row r="18440">
      <c r="A18440" s="1" t="n">
        <v>43305.20833333334</v>
      </c>
      <c r="B18440" t="n">
        <v>0.4289730083333333</v>
      </c>
    </row>
    <row r="18441">
      <c r="A18441" s="1" t="n">
        <v>43305.25</v>
      </c>
      <c r="B18441" t="n">
        <v>0.429634975</v>
      </c>
    </row>
    <row r="18442">
      <c r="A18442" s="1" t="n">
        <v>43305.29166666666</v>
      </c>
      <c r="B18442" t="n">
        <v>0.4304198166666667</v>
      </c>
    </row>
    <row r="18443">
      <c r="A18443" s="1" t="n">
        <v>43305.33333333334</v>
      </c>
      <c r="B18443" t="n">
        <v>0.4314049</v>
      </c>
    </row>
    <row r="18444">
      <c r="A18444" s="1" t="n">
        <v>43305.375</v>
      </c>
      <c r="B18444" t="n">
        <v>0.4317618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0.4326844166666666</v>
      </c>
    </row>
    <row r="18449">
      <c r="A18449" s="1" t="n">
        <v>43305.58333333334</v>
      </c>
      <c r="B18449" t="n">
        <v>0.4327452454545455</v>
      </c>
    </row>
    <row r="18450">
      <c r="A18450" s="1" t="n">
        <v>43305.625</v>
      </c>
      <c r="B18450" t="n">
        <v>0.4326836999999999</v>
      </c>
    </row>
    <row r="18451">
      <c r="A18451" s="1" t="n">
        <v>43305.66666666666</v>
      </c>
      <c r="B18451" t="n">
        <v>0.4326501416666667</v>
      </c>
    </row>
    <row r="18452">
      <c r="A18452" s="1" t="n">
        <v>43305.70833333334</v>
      </c>
      <c r="B18452" t="n">
        <v>0.4300528749999999</v>
      </c>
    </row>
    <row r="18453">
      <c r="A18453" s="1" t="n">
        <v>43305.75</v>
      </c>
      <c r="B18453" t="n">
        <v>0.426638275</v>
      </c>
    </row>
    <row r="18454">
      <c r="A18454" s="1" t="n">
        <v>43305.79166666666</v>
      </c>
      <c r="B18454" t="n">
        <v>0.424648175</v>
      </c>
    </row>
    <row r="18455">
      <c r="A18455" s="1" t="n">
        <v>43305.83333333334</v>
      </c>
      <c r="B18455" t="n">
        <v>0.4221925916666667</v>
      </c>
    </row>
    <row r="18456">
      <c r="A18456" s="1" t="n">
        <v>43305.875</v>
      </c>
      <c r="B18456" t="n">
        <v>0.4211126166666666</v>
      </c>
    </row>
    <row r="18457">
      <c r="A18457" s="1" t="n">
        <v>43305.91666666666</v>
      </c>
      <c r="B18457" t="n">
        <v>0.4163558166666667</v>
      </c>
    </row>
    <row r="18458">
      <c r="A18458" s="1" t="n">
        <v>43305.95833333334</v>
      </c>
      <c r="B18458" t="n">
        <v>0.4140217166666667</v>
      </c>
    </row>
    <row r="18459">
      <c r="A18459" s="1" t="n">
        <v>43306</v>
      </c>
      <c r="B18459" t="n">
        <v>0.412574525</v>
      </c>
    </row>
    <row r="18460">
      <c r="A18460" s="1" t="n">
        <v>43306.04166666666</v>
      </c>
      <c r="B18460" t="n">
        <v>0.411024025</v>
      </c>
    </row>
    <row r="18461">
      <c r="A18461" s="1" t="n">
        <v>43306.08333333334</v>
      </c>
      <c r="B18461" t="n">
        <v>0.410004225</v>
      </c>
    </row>
    <row r="18462">
      <c r="A18462" s="1" t="n">
        <v>43306.125</v>
      </c>
      <c r="B18462" t="n">
        <v>0.4087050916666666</v>
      </c>
    </row>
    <row r="18463">
      <c r="A18463" s="1" t="n">
        <v>43306.16666666666</v>
      </c>
      <c r="B18463" t="n">
        <v>0.4078466</v>
      </c>
    </row>
    <row r="18464">
      <c r="A18464" s="1" t="n">
        <v>43306.20833333334</v>
      </c>
      <c r="B18464" t="n">
        <v>0.4069170666666667</v>
      </c>
    </row>
    <row r="18465">
      <c r="A18465" s="1" t="n">
        <v>43306.25</v>
      </c>
      <c r="B18465" t="n">
        <v>0.4061010833333333</v>
      </c>
    </row>
    <row r="18466">
      <c r="A18466" s="1" t="n">
        <v>43306.29166666666</v>
      </c>
      <c r="B18466" t="n">
        <v>0.40542335</v>
      </c>
    </row>
    <row r="18467">
      <c r="A18467" s="1" t="n">
        <v>43306.33333333334</v>
      </c>
      <c r="B18467" t="n">
        <v>0.4053121916666667</v>
      </c>
    </row>
    <row r="18468">
      <c r="A18468" s="1" t="n">
        <v>43306.375</v>
      </c>
      <c r="B18468" t="n">
        <v>0.40493085</v>
      </c>
    </row>
    <row r="18469">
      <c r="A18469" s="1" t="n">
        <v>43306.41666666666</v>
      </c>
      <c r="B18469" t="n">
        <v>0.4047544333333333</v>
      </c>
    </row>
    <row r="18470">
      <c r="A18470" s="1" t="n">
        <v>43306.45833333334</v>
      </c>
      <c r="B18470" t="n">
        <v>0.4042963</v>
      </c>
    </row>
    <row r="18471">
      <c r="A18471" s="1" t="n">
        <v>43306.5</v>
      </c>
      <c r="B18471" t="n">
        <v>0.4042963</v>
      </c>
    </row>
    <row r="18472">
      <c r="A18472" s="1" t="n">
        <v>43306.54166666666</v>
      </c>
      <c r="B18472" t="n">
        <v>0.4043087916666666</v>
      </c>
    </row>
    <row r="18473">
      <c r="A18473" s="1" t="n">
        <v>43306.58333333334</v>
      </c>
      <c r="B18473" t="n">
        <v>0.4040229166666667</v>
      </c>
    </row>
    <row r="18474">
      <c r="A18474" s="1" t="n">
        <v>43306.625</v>
      </c>
      <c r="B18474" t="n">
        <v>0.4039056583333334</v>
      </c>
    </row>
    <row r="18475">
      <c r="A18475" s="1" t="n">
        <v>43306.66666666666</v>
      </c>
      <c r="B18475" t="n">
        <v>0.40404095</v>
      </c>
    </row>
    <row r="18476">
      <c r="A18476" s="1" t="n">
        <v>43306.70833333334</v>
      </c>
      <c r="B18476" t="n">
        <v>0.40394035</v>
      </c>
    </row>
    <row r="18477">
      <c r="A18477" s="1" t="n">
        <v>43306.75</v>
      </c>
      <c r="B18477" t="n">
        <v>0.4037953166666666</v>
      </c>
    </row>
    <row r="18478">
      <c r="A18478" s="1" t="n">
        <v>43306.79166666666</v>
      </c>
      <c r="B18478" t="n">
        <v>0.403450675</v>
      </c>
    </row>
    <row r="18479">
      <c r="A18479" s="1" t="n">
        <v>43306.83333333334</v>
      </c>
      <c r="B18479" t="n">
        <v>0.4031684916666667</v>
      </c>
    </row>
    <row r="18480">
      <c r="A18480" s="1" t="n">
        <v>43306.875</v>
      </c>
      <c r="B18480" t="n">
        <v>0.4028003833333333</v>
      </c>
    </row>
    <row r="18481">
      <c r="A18481" s="1" t="n">
        <v>43306.91666666666</v>
      </c>
      <c r="B18481" t="n">
        <v>0.4025610181818182</v>
      </c>
    </row>
    <row r="18482">
      <c r="A18482" s="1" t="n">
        <v>43306.95833333334</v>
      </c>
      <c r="B18482" t="n">
        <v>0.4023071416666666</v>
      </c>
    </row>
    <row r="18483">
      <c r="A18483" s="1" t="n">
        <v>43307</v>
      </c>
      <c r="B18483" t="n">
        <v>0.4020364416666666</v>
      </c>
    </row>
    <row r="18484">
      <c r="A18484" s="1" t="n">
        <v>43307.04166666666</v>
      </c>
      <c r="B18484" t="n">
        <v>0.4019949</v>
      </c>
    </row>
    <row r="18485">
      <c r="A18485" s="1" t="n">
        <v>43307.08333333334</v>
      </c>
      <c r="B18485" t="n">
        <v>0.4018072833333333</v>
      </c>
    </row>
    <row r="18486">
      <c r="A18486" s="1" t="n">
        <v>43307.125</v>
      </c>
      <c r="B18486" t="n">
        <v>0.4017394166666666</v>
      </c>
    </row>
    <row r="18487">
      <c r="A18487" s="1" t="n">
        <v>43307.16666666666</v>
      </c>
      <c r="B18487" t="n">
        <v>0.4013400666666667</v>
      </c>
    </row>
    <row r="18488">
      <c r="A18488" s="1" t="n">
        <v>43307.20833333334</v>
      </c>
      <c r="B18488" t="n">
        <v>0.4013027</v>
      </c>
    </row>
    <row r="18489">
      <c r="A18489" s="1" t="n">
        <v>43307.25</v>
      </c>
      <c r="B18489" t="n">
        <v>0.4011532727272727</v>
      </c>
    </row>
    <row r="18490">
      <c r="A18490" s="1" t="n">
        <v>43307.29166666666</v>
      </c>
      <c r="B18490" t="n">
        <v>0.4013027</v>
      </c>
    </row>
    <row r="18491">
      <c r="A18491" s="1" t="n">
        <v>43307.33333333334</v>
      </c>
      <c r="B18491" t="n">
        <v>0.4014279666666667</v>
      </c>
    </row>
    <row r="18492">
      <c r="A18492" s="1" t="n">
        <v>43307.375</v>
      </c>
      <c r="B18492" t="n">
        <v>0.4018806333333333</v>
      </c>
    </row>
    <row r="18493">
      <c r="A18493" s="1" t="n">
        <v>43307.41666666666</v>
      </c>
      <c r="B18493" t="n">
        <v>0.4019685916666667</v>
      </c>
    </row>
    <row r="18494">
      <c r="A18494" s="1" t="n">
        <v>43307.45833333334</v>
      </c>
      <c r="B18494" t="n">
        <v>0.4020779833333334</v>
      </c>
    </row>
    <row r="18495">
      <c r="A18495" s="1" t="n">
        <v>43307.5</v>
      </c>
      <c r="B18495" t="n">
        <v>0.402316175</v>
      </c>
    </row>
    <row r="18496">
      <c r="A18496" s="1" t="n">
        <v>43307.54166666666</v>
      </c>
      <c r="B18496" t="n">
        <v>0.4030749333333334</v>
      </c>
    </row>
    <row r="18497">
      <c r="A18497" s="1" t="n">
        <v>43307.58333333334</v>
      </c>
      <c r="B18497" t="n">
        <v>0.4037914090909091</v>
      </c>
    </row>
    <row r="18498">
      <c r="A18498" s="1" t="n">
        <v>43307.625</v>
      </c>
      <c r="B18498" t="n">
        <v>0.4035283583333333</v>
      </c>
    </row>
    <row r="18499">
      <c r="A18499" s="1" t="n">
        <v>43307.66666666666</v>
      </c>
      <c r="B18499" t="n">
        <v>0.4032980916666666</v>
      </c>
    </row>
    <row r="18500">
      <c r="A18500" s="1" t="n">
        <v>43307.70833333334</v>
      </c>
      <c r="B18500" t="n">
        <v>0.4031407583333333</v>
      </c>
    </row>
    <row r="18501">
      <c r="A18501" s="1" t="n">
        <v>43307.75</v>
      </c>
      <c r="B18501" t="n">
        <v>0.4027976083333333</v>
      </c>
    </row>
    <row r="18502">
      <c r="A18502" s="1" t="n">
        <v>43307.79166666666</v>
      </c>
      <c r="B18502" t="n">
        <v>0.402440875</v>
      </c>
    </row>
    <row r="18503">
      <c r="A18503" s="1" t="n">
        <v>43307.83333333334</v>
      </c>
      <c r="B18503" t="n">
        <v>0.4023743666666666</v>
      </c>
    </row>
    <row r="18504">
      <c r="A18504" s="1" t="n">
        <v>43307.875</v>
      </c>
      <c r="B18504" t="n">
        <v>0.4021929083333333</v>
      </c>
    </row>
    <row r="18505">
      <c r="A18505" s="1" t="n">
        <v>43307.91666666666</v>
      </c>
      <c r="B18505" t="n">
        <v>0.4022773666666666</v>
      </c>
    </row>
    <row r="18506">
      <c r="A18506" s="1" t="n">
        <v>43307.95833333334</v>
      </c>
      <c r="B18506" t="n">
        <v>0.40193535</v>
      </c>
    </row>
    <row r="18507">
      <c r="A18507" s="1" t="n">
        <v>43308</v>
      </c>
      <c r="B18507" t="n">
        <v>0.401801</v>
      </c>
    </row>
    <row r="18508">
      <c r="A18508" s="1" t="n">
        <v>43308.04166666666</v>
      </c>
      <c r="B18508" t="n">
        <v>0.4017726333333334</v>
      </c>
    </row>
    <row r="18509">
      <c r="A18509" s="1" t="n">
        <v>43308.08333333334</v>
      </c>
      <c r="B18509" t="n">
        <v>0.4014141166666667</v>
      </c>
    </row>
    <row r="18510">
      <c r="A18510" s="1" t="n">
        <v>43308.125</v>
      </c>
      <c r="B18510" t="n">
        <v>0.4013027</v>
      </c>
    </row>
    <row r="18511">
      <c r="A18511" s="1" t="n">
        <v>43308.16666666666</v>
      </c>
      <c r="B18511" t="n">
        <v>0.4013033916666667</v>
      </c>
    </row>
    <row r="18512">
      <c r="A18512" s="1" t="n">
        <v>43308.20833333334</v>
      </c>
      <c r="B18512" t="n">
        <v>0.4011332</v>
      </c>
    </row>
    <row r="18513">
      <c r="A18513" s="1" t="n">
        <v>43308.25</v>
      </c>
      <c r="B18513" t="n">
        <v>0.4008129</v>
      </c>
    </row>
    <row r="18514">
      <c r="A18514" s="1" t="n">
        <v>43308.29166666666</v>
      </c>
      <c r="B18514" t="n">
        <v>0.4008052916666667</v>
      </c>
    </row>
    <row r="18515">
      <c r="A18515" s="1" t="n">
        <v>43308.33333333334</v>
      </c>
      <c r="B18515" t="n">
        <v>0.4008032166666667</v>
      </c>
    </row>
    <row r="18516">
      <c r="A18516" s="1" t="n">
        <v>43308.375</v>
      </c>
      <c r="B18516" t="n">
        <v>0.4082658833333333</v>
      </c>
    </row>
    <row r="18517">
      <c r="A18517" s="1" t="n">
        <v>43308.41666666666</v>
      </c>
      <c r="B18517" t="n">
        <v>0.4206046454545455</v>
      </c>
    </row>
    <row r="18518">
      <c r="A18518" s="1" t="n">
        <v>43308.45833333334</v>
      </c>
      <c r="B18518" t="n">
        <v>0.4142391166666666</v>
      </c>
    </row>
    <row r="18519">
      <c r="A18519" s="1" t="n">
        <v>43308.5</v>
      </c>
      <c r="B18519" t="n">
        <v>0.4159026833333333</v>
      </c>
    </row>
    <row r="18520">
      <c r="A18520" s="1" t="n">
        <v>43308.54166666666</v>
      </c>
      <c r="B18520" t="n">
        <v>0.4139103666666666</v>
      </c>
    </row>
    <row r="18521">
      <c r="A18521" s="1" t="n">
        <v>43308.58333333334</v>
      </c>
      <c r="B18521" t="n">
        <v>0.4118259666666667</v>
      </c>
    </row>
    <row r="18522">
      <c r="A18522" s="1" t="n">
        <v>43308.625</v>
      </c>
      <c r="B18522" t="n">
        <v>0.4104419583333334</v>
      </c>
    </row>
    <row r="18523">
      <c r="A18523" s="1" t="n">
        <v>43308.66666666666</v>
      </c>
      <c r="B18523" t="n">
        <v>0.4090928083333333</v>
      </c>
    </row>
    <row r="18524">
      <c r="A18524" s="1" t="n">
        <v>43308.70833333334</v>
      </c>
      <c r="B18524" t="n">
        <v>0.4086548833333334</v>
      </c>
    </row>
    <row r="18525">
      <c r="A18525" s="1" t="n">
        <v>43308.75</v>
      </c>
      <c r="B18525" t="n">
        <v>0.4083036</v>
      </c>
    </row>
    <row r="18526">
      <c r="A18526" s="1" t="n">
        <v>43308.79166666666</v>
      </c>
      <c r="B18526" t="n">
        <v>0.40799705</v>
      </c>
    </row>
    <row r="18527">
      <c r="A18527" s="1" t="n">
        <v>43308.83333333334</v>
      </c>
      <c r="B18527" t="n">
        <v>0.4075074</v>
      </c>
    </row>
    <row r="18528">
      <c r="A18528" s="1" t="n">
        <v>43308.875</v>
      </c>
      <c r="B18528" t="n">
        <v>0.4070479083333333</v>
      </c>
    </row>
    <row r="18529">
      <c r="A18529" s="1" t="n">
        <v>43308.91666666666</v>
      </c>
      <c r="B18529" t="n">
        <v>0.4066435916666666</v>
      </c>
    </row>
    <row r="18530">
      <c r="A18530" s="1" t="n">
        <v>43308.95833333334</v>
      </c>
      <c r="B18530" t="n">
        <v>0.406178275</v>
      </c>
    </row>
    <row r="18531">
      <c r="A18531" s="1" t="n">
        <v>43309</v>
      </c>
      <c r="B18531" t="n">
        <v>0.4057096416666666</v>
      </c>
    </row>
    <row r="18532">
      <c r="A18532" s="1" t="n">
        <v>43309.04166666666</v>
      </c>
      <c r="B18532" t="n">
        <v>0.4053663916666667</v>
      </c>
    </row>
    <row r="18533">
      <c r="A18533" s="1" t="n">
        <v>43309.08333333334</v>
      </c>
      <c r="B18533" t="n">
        <v>0.4052746583333333</v>
      </c>
    </row>
    <row r="18534">
      <c r="A18534" s="1" t="n">
        <v>43309.125</v>
      </c>
      <c r="B18534" t="n">
        <v>0.405023925</v>
      </c>
    </row>
    <row r="18535">
      <c r="A18535" s="1" t="n">
        <v>43309.16666666666</v>
      </c>
      <c r="B18535" t="n">
        <v>0.4047336166666666</v>
      </c>
    </row>
    <row r="18536">
      <c r="A18536" s="1" t="n">
        <v>43309.20833333334</v>
      </c>
      <c r="B18536" t="n">
        <v>0.4042921333333334</v>
      </c>
    </row>
    <row r="18537">
      <c r="A18537" s="1" t="n">
        <v>43309.25</v>
      </c>
      <c r="B18537" t="n">
        <v>0.4038529</v>
      </c>
    </row>
    <row r="18538">
      <c r="A18538" s="1" t="n">
        <v>43309.29166666666</v>
      </c>
      <c r="B18538" t="n">
        <v>0.4037315333333333</v>
      </c>
    </row>
    <row r="18539">
      <c r="A18539" s="1" t="n">
        <v>43309.33333333334</v>
      </c>
      <c r="B18539" t="n">
        <v>0.403532525</v>
      </c>
    </row>
    <row r="18540">
      <c r="A18540" s="1" t="n">
        <v>43309.375</v>
      </c>
      <c r="B18540" t="n">
        <v>0.4036587250000001</v>
      </c>
    </row>
    <row r="18541">
      <c r="A18541" s="1" t="n">
        <v>43309.41666666666</v>
      </c>
      <c r="B18541" t="n">
        <v>0.4037523416666667</v>
      </c>
    </row>
    <row r="18542">
      <c r="A18542" s="1" t="n">
        <v>43309.45833333334</v>
      </c>
      <c r="B18542" t="n">
        <v>0.4037724583333333</v>
      </c>
    </row>
    <row r="18543">
      <c r="A18543" s="1" t="n">
        <v>43309.5</v>
      </c>
      <c r="B18543" t="n">
        <v>0.4037655166666667</v>
      </c>
    </row>
    <row r="18544">
      <c r="A18544" s="1" t="n">
        <v>43309.54166666666</v>
      </c>
      <c r="B18544" t="n">
        <v>0.4037717666666666</v>
      </c>
    </row>
    <row r="18545">
      <c r="A18545" s="1" t="n">
        <v>43309.58333333334</v>
      </c>
      <c r="B18545" t="n">
        <v>0.403904190909091</v>
      </c>
    </row>
    <row r="18546">
      <c r="A18546" s="1" t="n">
        <v>43309.625</v>
      </c>
      <c r="B18546" t="n">
        <v>0.4038216833333333</v>
      </c>
    </row>
    <row r="18547">
      <c r="A18547" s="1" t="n">
        <v>43309.66666666666</v>
      </c>
      <c r="B18547" t="n">
        <v>0.4038307083333333</v>
      </c>
    </row>
    <row r="18548">
      <c r="A18548" s="1" t="n">
        <v>43309.70833333334</v>
      </c>
      <c r="B18548" t="n">
        <v>0.4035997916666667</v>
      </c>
    </row>
    <row r="18549">
      <c r="A18549" s="1" t="n">
        <v>43309.75</v>
      </c>
      <c r="B18549" t="n">
        <v>0.4035831416666666</v>
      </c>
    </row>
    <row r="18550">
      <c r="A18550" s="1" t="n">
        <v>43309.79166666666</v>
      </c>
      <c r="B18550" t="n">
        <v>0.4031775083333333</v>
      </c>
    </row>
    <row r="18551">
      <c r="A18551" s="1" t="n">
        <v>43309.83333333334</v>
      </c>
      <c r="B18551" t="n">
        <v>0.4027512083333333</v>
      </c>
    </row>
    <row r="18552">
      <c r="A18552" s="1" t="n">
        <v>43309.875</v>
      </c>
      <c r="B18552" t="n">
        <v>0.402314775</v>
      </c>
    </row>
    <row r="18553">
      <c r="A18553" s="1" t="n">
        <v>43309.91666666666</v>
      </c>
      <c r="B18553" t="n">
        <v>0.4021454545454546</v>
      </c>
    </row>
    <row r="18554">
      <c r="A18554" s="1" t="n">
        <v>43309.95833333334</v>
      </c>
      <c r="B18554" t="n">
        <v>0.4021693666666666</v>
      </c>
    </row>
    <row r="18555">
      <c r="A18555" s="1" t="n">
        <v>43310</v>
      </c>
      <c r="B18555" t="n">
        <v>0.4018120916666667</v>
      </c>
    </row>
    <row r="18556">
      <c r="A18556" s="1" t="n">
        <v>43310.04166666666</v>
      </c>
      <c r="B18556" t="n">
        <v>0.4017470166666667</v>
      </c>
    </row>
    <row r="18557">
      <c r="A18557" s="1" t="n">
        <v>43310.08333333334</v>
      </c>
      <c r="B18557" t="n">
        <v>0.40131585</v>
      </c>
    </row>
    <row r="18558">
      <c r="A18558" s="1" t="n">
        <v>43310.125</v>
      </c>
      <c r="B18558" t="n">
        <v>0.4013020083333333</v>
      </c>
    </row>
    <row r="18559">
      <c r="A18559" s="1" t="n">
        <v>43310.16666666666</v>
      </c>
      <c r="B18559" t="n">
        <v>0.401165025</v>
      </c>
    </row>
    <row r="18560">
      <c r="A18560" s="1" t="n">
        <v>43310.20833333334</v>
      </c>
      <c r="B18560" t="n">
        <v>0.4008122083333334</v>
      </c>
    </row>
    <row r="18561">
      <c r="A18561" s="1" t="n">
        <v>43310.25</v>
      </c>
      <c r="B18561" t="n">
        <v>0.400927075</v>
      </c>
    </row>
    <row r="18562">
      <c r="A18562" s="1" t="n">
        <v>43310.29166666666</v>
      </c>
      <c r="B18562" t="n">
        <v>0.400454125</v>
      </c>
    </row>
    <row r="18563">
      <c r="A18563" s="1" t="n">
        <v>43310.33333333334</v>
      </c>
      <c r="B18563" t="n">
        <v>0.4003469833333334</v>
      </c>
    </row>
    <row r="18564">
      <c r="A18564" s="1" t="n">
        <v>43310.375</v>
      </c>
      <c r="B18564" t="n">
        <v>0.4003829166666666</v>
      </c>
    </row>
    <row r="18565">
      <c r="A18565" s="1" t="n">
        <v>43310.41666666666</v>
      </c>
      <c r="B18565" t="n">
        <v>0.400358725</v>
      </c>
    </row>
    <row r="18566">
      <c r="A18566" s="1" t="n">
        <v>43310.45833333334</v>
      </c>
      <c r="B18566" t="n">
        <v>0.40034905</v>
      </c>
    </row>
    <row r="18567">
      <c r="A18567" s="1" t="n">
        <v>43310.5</v>
      </c>
      <c r="B18567" t="n">
        <v>0.4006608083333333</v>
      </c>
    </row>
    <row r="18568">
      <c r="A18568" s="1" t="n">
        <v>43310.54166666666</v>
      </c>
      <c r="B18568" t="n">
        <v>0.4008267333333334</v>
      </c>
    </row>
    <row r="18569">
      <c r="A18569" s="1" t="n">
        <v>43310.58333333334</v>
      </c>
      <c r="B18569" t="n">
        <v>0.4011705583333334</v>
      </c>
    </row>
    <row r="18570">
      <c r="A18570" s="1" t="n">
        <v>43310.625</v>
      </c>
      <c r="B18570" t="n">
        <v>0.4013027</v>
      </c>
    </row>
    <row r="18571">
      <c r="A18571" s="1" t="n">
        <v>43310.66666666666</v>
      </c>
      <c r="B18571" t="n">
        <v>0.4013040833333334</v>
      </c>
    </row>
    <row r="18572">
      <c r="A18572" s="1" t="n">
        <v>43310.70833333334</v>
      </c>
      <c r="B18572" t="n">
        <v>0.4013027</v>
      </c>
    </row>
    <row r="18573">
      <c r="A18573" s="1" t="n">
        <v>43310.75</v>
      </c>
      <c r="B18573" t="n">
        <v>0.4013027</v>
      </c>
    </row>
    <row r="18574">
      <c r="A18574" s="1" t="n">
        <v>43310.79166666666</v>
      </c>
      <c r="B18574" t="n">
        <v>0.4009325916666667</v>
      </c>
    </row>
    <row r="18575">
      <c r="A18575" s="1" t="n">
        <v>43310.83333333334</v>
      </c>
      <c r="B18575" t="n">
        <v>0.4007423833333334</v>
      </c>
    </row>
    <row r="18576">
      <c r="A18576" s="1" t="n">
        <v>43310.875</v>
      </c>
      <c r="B18576" t="n">
        <v>0.4003960333333333</v>
      </c>
    </row>
    <row r="18577">
      <c r="A18577" s="1" t="n">
        <v>43310.91666666666</v>
      </c>
      <c r="B18577" t="n">
        <v>0.4004872916666666</v>
      </c>
    </row>
    <row r="18578">
      <c r="A18578" s="1" t="n">
        <v>43310.95833333334</v>
      </c>
      <c r="B18578" t="n">
        <v>0.4002903</v>
      </c>
    </row>
    <row r="18579">
      <c r="A18579" s="1" t="n">
        <v>43311</v>
      </c>
      <c r="B18579" t="n">
        <v>0.4001831833333334</v>
      </c>
    </row>
    <row r="18580">
      <c r="A18580" s="1" t="n">
        <v>43311.04166666666</v>
      </c>
      <c r="B18580" t="n">
        <v>0.3998251916666666</v>
      </c>
    </row>
    <row r="18581">
      <c r="A18581" s="1" t="n">
        <v>43311.08333333334</v>
      </c>
      <c r="B18581" t="n">
        <v>0.3997467818181818</v>
      </c>
    </row>
    <row r="18582">
      <c r="A18582" s="1" t="n">
        <v>43311.125</v>
      </c>
      <c r="B18582" t="n">
        <v>0.4006864833333334</v>
      </c>
    </row>
    <row r="18583">
      <c r="A18583" s="1" t="n">
        <v>43311.16666666666</v>
      </c>
      <c r="B18583" t="n">
        <v>0.4000622416666667</v>
      </c>
    </row>
    <row r="18584">
      <c r="A18584" s="1" t="n">
        <v>43311.20833333334</v>
      </c>
      <c r="B18584" t="n">
        <v>0.4001044</v>
      </c>
    </row>
    <row r="18585">
      <c r="A18585" s="1" t="n">
        <v>43311.25</v>
      </c>
      <c r="B18585" t="n">
        <v>0.3999737833333333</v>
      </c>
    </row>
    <row r="18586">
      <c r="A18586" s="1" t="n">
        <v>43311.29166666666</v>
      </c>
      <c r="B18586" t="n">
        <v>0.3998127583333333</v>
      </c>
    </row>
    <row r="18587">
      <c r="A18587" s="1" t="n">
        <v>43311.33333333334</v>
      </c>
      <c r="B18587" t="n">
        <v>0.3998086083333334</v>
      </c>
    </row>
    <row r="18588">
      <c r="A18588" s="1" t="n">
        <v>43311.375</v>
      </c>
      <c r="B18588" t="n">
        <v>0.3998093</v>
      </c>
    </row>
    <row r="18589">
      <c r="A18589" s="1" t="n">
        <v>43311.41666666666</v>
      </c>
      <c r="B18589" t="n">
        <v>0.3998093</v>
      </c>
    </row>
    <row r="18590">
      <c r="A18590" s="1" t="n">
        <v>43311.45833333334</v>
      </c>
      <c r="B18590" t="n">
        <v>0.3999081333333334</v>
      </c>
    </row>
    <row r="18591">
      <c r="A18591" s="1" t="n">
        <v>43311.5</v>
      </c>
      <c r="B18591" t="n">
        <v>0.4002737083333334</v>
      </c>
    </row>
    <row r="18592">
      <c r="A18592" s="1" t="n">
        <v>43311.54166666666</v>
      </c>
      <c r="B18592" t="n">
        <v>0.4003448916666667</v>
      </c>
    </row>
    <row r="18593">
      <c r="A18593" s="1" t="n">
        <v>43311.58333333334</v>
      </c>
      <c r="B18593" t="n">
        <v>0.400362175</v>
      </c>
    </row>
    <row r="18594">
      <c r="A18594" s="1" t="n">
        <v>43311.625</v>
      </c>
      <c r="B18594" t="n">
        <v>0.4004638</v>
      </c>
    </row>
    <row r="18595">
      <c r="A18595" s="1" t="n">
        <v>43311.66666666666</v>
      </c>
      <c r="B18595" t="n">
        <v>0.4007610416666667</v>
      </c>
    </row>
    <row r="18596">
      <c r="A18596" s="1" t="n">
        <v>43311.70833333334</v>
      </c>
      <c r="B18596" t="n">
        <v>0.4007382416666667</v>
      </c>
    </row>
    <row r="18597">
      <c r="A18597" s="1" t="n">
        <v>43311.75</v>
      </c>
      <c r="B18597" t="n">
        <v>0.4004161083333333</v>
      </c>
    </row>
    <row r="18598">
      <c r="A18598" s="1" t="n">
        <v>43311.79166666666</v>
      </c>
      <c r="B18598" t="n">
        <v>0.4003152</v>
      </c>
    </row>
    <row r="18599">
      <c r="A18599" s="1" t="n">
        <v>43311.83333333334</v>
      </c>
      <c r="B18599" t="n">
        <v>0.4003414333333333</v>
      </c>
    </row>
    <row r="18600">
      <c r="A18600" s="1" t="n">
        <v>43311.875</v>
      </c>
      <c r="B18600" t="n">
        <v>0.4006935250000001</v>
      </c>
    </row>
    <row r="18601">
      <c r="A18601" s="1" t="n">
        <v>43311.91666666666</v>
      </c>
      <c r="B18601" t="n">
        <v>0.4021444416666666</v>
      </c>
    </row>
    <row r="18602">
      <c r="A18602" s="1" t="n">
        <v>43311.95833333334</v>
      </c>
      <c r="B18602" t="n">
        <v>0.4022429083333334</v>
      </c>
    </row>
    <row r="18603">
      <c r="A18603" s="1" t="n">
        <v>43312</v>
      </c>
      <c r="B18603" t="n">
        <v>0.4034184727272727</v>
      </c>
    </row>
    <row r="18604">
      <c r="A18604" s="1" t="n">
        <v>43312.04166666666</v>
      </c>
      <c r="B18604" t="n">
        <v>0.4037239</v>
      </c>
    </row>
    <row r="18605">
      <c r="A18605" s="1" t="n">
        <v>43312.08333333334</v>
      </c>
      <c r="B18605" t="n">
        <v>0.4038723333333333</v>
      </c>
    </row>
    <row r="18606">
      <c r="A18606" s="1" t="n">
        <v>43312.125</v>
      </c>
      <c r="B18606" t="n">
        <v>0.4037987833333334</v>
      </c>
    </row>
    <row r="18607">
      <c r="A18607" s="1" t="n">
        <v>43312.16666666666</v>
      </c>
      <c r="B18607" t="n">
        <v>0.403856375</v>
      </c>
    </row>
    <row r="18608">
      <c r="A18608" s="1" t="n">
        <v>43312.20833333334</v>
      </c>
      <c r="B18608" t="n">
        <v>0.404281725</v>
      </c>
    </row>
    <row r="18609">
      <c r="A18609" s="1" t="n">
        <v>43312.25</v>
      </c>
      <c r="B18609" t="n">
        <v>0.4047447083333333</v>
      </c>
    </row>
    <row r="18610">
      <c r="A18610" s="1" t="n">
        <v>43312.29166666666</v>
      </c>
      <c r="B18610" t="n">
        <v>0.4047072333333333</v>
      </c>
    </row>
    <row r="18611">
      <c r="A18611" s="1" t="n">
        <v>43312.33333333334</v>
      </c>
      <c r="B18611" t="n">
        <v>0.404305325</v>
      </c>
    </row>
    <row r="18612">
      <c r="A18612" s="1" t="n">
        <v>43312.375</v>
      </c>
      <c r="B18612" t="n">
        <v>0.4042963</v>
      </c>
    </row>
    <row r="18613">
      <c r="A18613" s="1" t="n">
        <v>43312.41666666666</v>
      </c>
      <c r="B18613" t="n">
        <v>0.404287975</v>
      </c>
    </row>
    <row r="18614">
      <c r="A18614" s="1" t="n">
        <v>43312.45833333334</v>
      </c>
      <c r="B18614" t="n">
        <v>0.40423525</v>
      </c>
    </row>
    <row r="18615">
      <c r="A18615" s="1" t="n">
        <v>43312.5</v>
      </c>
      <c r="B18615" t="n">
        <v>0.4042574166666666</v>
      </c>
    </row>
    <row r="18616">
      <c r="A18616" s="1" t="n">
        <v>43312.54166666666</v>
      </c>
      <c r="B18616" t="n">
        <v>0.4042963</v>
      </c>
    </row>
    <row r="18617">
      <c r="A18617" s="1" t="n">
        <v>43312.58333333334</v>
      </c>
      <c r="B18617" t="n">
        <v>0.4043559916666666</v>
      </c>
    </row>
    <row r="18618">
      <c r="A18618" s="1" t="n">
        <v>43312.625</v>
      </c>
      <c r="B18618" t="n">
        <v>0.4043233583333334</v>
      </c>
    </row>
    <row r="18619">
      <c r="A18619" s="1" t="n">
        <v>43312.66666666666</v>
      </c>
      <c r="B18619" t="n">
        <v>0.4042609083333333</v>
      </c>
    </row>
    <row r="18620">
      <c r="A18620" s="1" t="n">
        <v>43312.70833333334</v>
      </c>
      <c r="B18620" t="n">
        <v>0.4147590166666666</v>
      </c>
    </row>
    <row r="18621">
      <c r="A18621" s="1" t="n">
        <v>43312.75</v>
      </c>
      <c r="B18621" t="n">
        <v>0.4327824636363636</v>
      </c>
    </row>
    <row r="18622">
      <c r="A18622" s="1" t="n">
        <v>43312.79166666666</v>
      </c>
      <c r="B18622" t="n">
        <v>0.431720125</v>
      </c>
    </row>
    <row r="18623">
      <c r="A18623" s="1" t="n">
        <v>43312.83333333334</v>
      </c>
      <c r="B18623" t="n">
        <v>0.430108675</v>
      </c>
    </row>
    <row r="18624">
      <c r="A18624" s="1" t="n">
        <v>43312.875</v>
      </c>
      <c r="B18624" t="n">
        <v>0.4210316666666667</v>
      </c>
    </row>
    <row r="18625">
      <c r="A18625" s="1" t="n">
        <v>43312.91666666666</v>
      </c>
      <c r="B18625" t="n">
        <v>0.4172802583333333</v>
      </c>
    </row>
    <row r="18626">
      <c r="A18626" s="1" t="n">
        <v>43312.95833333334</v>
      </c>
      <c r="B18626" t="n">
        <v>0.4165637333333334</v>
      </c>
    </row>
    <row r="18627">
      <c r="A18627" s="1" t="n">
        <v>43313</v>
      </c>
      <c r="B18627" t="n">
        <v>0.4160206416666667</v>
      </c>
    </row>
    <row r="18628">
      <c r="A18628" s="1" t="n">
        <v>43313.04166666666</v>
      </c>
      <c r="B18628" t="n">
        <v>0.4156590083333334</v>
      </c>
    </row>
    <row r="18629">
      <c r="A18629" s="1" t="n">
        <v>43313.08333333334</v>
      </c>
      <c r="B18629" t="n">
        <v>0.4151150083333333</v>
      </c>
    </row>
    <row r="18630">
      <c r="A18630" s="1" t="n">
        <v>43313.125</v>
      </c>
      <c r="B18630" t="n">
        <v>0.414301975</v>
      </c>
    </row>
    <row r="18631">
      <c r="A18631" s="1" t="n">
        <v>43313.16666666666</v>
      </c>
      <c r="B18631" t="n">
        <v>0.413512075</v>
      </c>
    </row>
    <row r="18632">
      <c r="A18632" s="1" t="n">
        <v>43313.20833333334</v>
      </c>
      <c r="B18632" t="n">
        <v>0.41257735</v>
      </c>
    </row>
    <row r="18633">
      <c r="A18633" s="1" t="n">
        <v>43313.25</v>
      </c>
      <c r="B18633" t="n">
        <v>0.4115719416666666</v>
      </c>
    </row>
    <row r="18634">
      <c r="A18634" s="1" t="n">
        <v>43313.29166666666</v>
      </c>
      <c r="B18634" t="n">
        <v>0.410726275</v>
      </c>
    </row>
    <row r="18635">
      <c r="A18635" s="1" t="n">
        <v>43313.33333333334</v>
      </c>
      <c r="B18635" t="n">
        <v>0.4102959333333334</v>
      </c>
    </row>
    <row r="18636">
      <c r="A18636" s="1" t="n">
        <v>43313.375</v>
      </c>
      <c r="B18636" t="n">
        <v>0.4097723666666667</v>
      </c>
    </row>
    <row r="18637">
      <c r="A18637" s="1" t="n">
        <v>43313.41666666666</v>
      </c>
      <c r="B18637" t="n">
        <v>0.409191825</v>
      </c>
    </row>
    <row r="18638">
      <c r="A18638" s="1" t="n">
        <v>43313.45833333334</v>
      </c>
      <c r="B18638" t="n">
        <v>0.4088019666666667</v>
      </c>
    </row>
    <row r="18639">
      <c r="A18639" s="1" t="n">
        <v>43313.5</v>
      </c>
      <c r="B18639" t="n">
        <v>0.4086576666666666</v>
      </c>
    </row>
    <row r="18640">
      <c r="A18640" s="1" t="n">
        <v>43313.54166666666</v>
      </c>
      <c r="B18640" t="n">
        <v>0.4084548416666667</v>
      </c>
    </row>
    <row r="18641">
      <c r="A18641" s="1" t="n">
        <v>43313.58333333334</v>
      </c>
      <c r="B18641" t="n">
        <v>0.4078612083333333</v>
      </c>
    </row>
    <row r="18642">
      <c r="A18642" s="1" t="n">
        <v>43313.625</v>
      </c>
      <c r="B18642" t="n">
        <v>0.4073743916666666</v>
      </c>
    </row>
    <row r="18643">
      <c r="A18643" s="1" t="n">
        <v>43313.66666666666</v>
      </c>
      <c r="B18643" t="n">
        <v>0.406857875</v>
      </c>
    </row>
    <row r="18644">
      <c r="A18644" s="1" t="n">
        <v>43313.70833333334</v>
      </c>
      <c r="B18644" t="n">
        <v>0.4065351083333333</v>
      </c>
    </row>
    <row r="18645">
      <c r="A18645" s="1" t="n">
        <v>43313.75</v>
      </c>
      <c r="B18645" t="n">
        <v>0.4062659</v>
      </c>
    </row>
    <row r="18646">
      <c r="A18646" s="1" t="n">
        <v>43313.79166666666</v>
      </c>
      <c r="B18646" t="n">
        <v>0.4056672583333333</v>
      </c>
    </row>
    <row r="18647">
      <c r="A18647" s="1" t="n">
        <v>43313.83333333334</v>
      </c>
      <c r="B18647" t="n">
        <v>0.4051350416666666</v>
      </c>
    </row>
    <row r="18648">
      <c r="A18648" s="1" t="n">
        <v>43313.875</v>
      </c>
      <c r="B18648" t="n">
        <v>0.4048808416666667</v>
      </c>
    </row>
    <row r="18649">
      <c r="A18649" s="1" t="n">
        <v>43313.91666666666</v>
      </c>
      <c r="B18649" t="n">
        <v>0.4042734166666667</v>
      </c>
    </row>
    <row r="18650">
      <c r="A18650" s="1" t="n">
        <v>43313.95833333334</v>
      </c>
      <c r="B18650" t="n">
        <v>0.4037959454545454</v>
      </c>
    </row>
    <row r="18651">
      <c r="A18651" s="1" t="n">
        <v>43314</v>
      </c>
      <c r="B18651" t="n">
        <v>0.4033660583333333</v>
      </c>
    </row>
    <row r="18652">
      <c r="A18652" s="1" t="n">
        <v>43314.04166666666</v>
      </c>
      <c r="B18652" t="n">
        <v>0.4032406083333333</v>
      </c>
    </row>
    <row r="18653">
      <c r="A18653" s="1" t="n">
        <v>43314.08333333334</v>
      </c>
      <c r="B18653" t="n">
        <v>0.4030818583333333</v>
      </c>
    </row>
    <row r="18654">
      <c r="A18654" s="1" t="n">
        <v>43314.125</v>
      </c>
      <c r="B18654" t="n">
        <v>0.4026639333333333</v>
      </c>
    </row>
    <row r="18655">
      <c r="A18655" s="1" t="n">
        <v>43314.16666666666</v>
      </c>
      <c r="B18655" t="n">
        <v>0.4022898166666666</v>
      </c>
    </row>
    <row r="18656">
      <c r="A18656" s="1" t="n">
        <v>43314.20833333334</v>
      </c>
      <c r="B18656" t="n">
        <v>0.4018875666666666</v>
      </c>
    </row>
    <row r="18657">
      <c r="A18657" s="1" t="n">
        <v>43314.25</v>
      </c>
      <c r="B18657" t="n">
        <v>0.4018301083333333</v>
      </c>
    </row>
    <row r="18658">
      <c r="A18658" s="1" t="n">
        <v>43314.29166666666</v>
      </c>
      <c r="B18658" t="n">
        <v>0.4016591416666667</v>
      </c>
    </row>
    <row r="18659">
      <c r="A18659" s="1" t="n">
        <v>43314.33333333334</v>
      </c>
      <c r="B18659" t="n">
        <v>0.4017705666666667</v>
      </c>
    </row>
    <row r="18660">
      <c r="A18660" s="1" t="n">
        <v>43314.375</v>
      </c>
      <c r="B18660" t="n">
        <v>0.4017878583333334</v>
      </c>
    </row>
    <row r="18661">
      <c r="A18661" s="1" t="n">
        <v>43314.41666666666</v>
      </c>
      <c r="B18661" t="n">
        <v>0.401801</v>
      </c>
    </row>
    <row r="18662">
      <c r="A18662" s="1" t="n">
        <v>43314.45833333334</v>
      </c>
      <c r="B18662" t="n">
        <v>0.401794775</v>
      </c>
    </row>
    <row r="18663">
      <c r="A18663" s="1" t="n">
        <v>43314.5</v>
      </c>
      <c r="B18663" t="n">
        <v>0.401794775</v>
      </c>
    </row>
    <row r="18664">
      <c r="A18664" s="1" t="n">
        <v>43314.54166666666</v>
      </c>
      <c r="B18664" t="n">
        <v>0.4019125</v>
      </c>
    </row>
    <row r="18665">
      <c r="A18665" s="1" t="n">
        <v>43314.58333333334</v>
      </c>
      <c r="B18665" t="n">
        <v>0.401827375</v>
      </c>
    </row>
    <row r="18666">
      <c r="A18666" s="1" t="n">
        <v>43314.625</v>
      </c>
      <c r="B18666" t="n">
        <v>0.4018072333333333</v>
      </c>
    </row>
    <row r="18667">
      <c r="A18667" s="1" t="n">
        <v>43314.66666666666</v>
      </c>
      <c r="B18667" t="n">
        <v>0.401801</v>
      </c>
    </row>
    <row r="18668">
      <c r="A18668" s="1" t="n">
        <v>43314.70833333334</v>
      </c>
      <c r="B18668" t="n">
        <v>0.4017899333333334</v>
      </c>
    </row>
    <row r="18669">
      <c r="A18669" s="1" t="n">
        <v>43314.75</v>
      </c>
      <c r="B18669" t="n">
        <v>0.4014279583333333</v>
      </c>
    </row>
    <row r="18670">
      <c r="A18670" s="1" t="n">
        <v>43314.79166666666</v>
      </c>
      <c r="B18670" t="n">
        <v>0.401414825</v>
      </c>
    </row>
    <row r="18671">
      <c r="A18671" s="1" t="n">
        <v>43314.83333333334</v>
      </c>
      <c r="B18671" t="n">
        <v>0.40107025</v>
      </c>
    </row>
    <row r="18672">
      <c r="A18672" s="1" t="n">
        <v>43314.875</v>
      </c>
      <c r="B18672" t="n">
        <v>0.4006698</v>
      </c>
    </row>
    <row r="18673">
      <c r="A18673" s="1" t="n">
        <v>43314.91666666666</v>
      </c>
      <c r="B18673" t="n">
        <v>0.4003082833333333</v>
      </c>
    </row>
    <row r="18674">
      <c r="A18674" s="1" t="n">
        <v>43314.95833333334</v>
      </c>
      <c r="B18674" t="n">
        <v>0.4000912636363637</v>
      </c>
    </row>
    <row r="18675">
      <c r="A18675" s="1" t="n">
        <v>43315</v>
      </c>
      <c r="B18675" t="n">
        <v>0.3998763583333333</v>
      </c>
    </row>
    <row r="18676">
      <c r="A18676" s="1" t="n">
        <v>43315.04166666666</v>
      </c>
      <c r="B18676" t="n">
        <v>0.3997699333333333</v>
      </c>
    </row>
    <row r="18677">
      <c r="A18677" s="1" t="n">
        <v>43315.08333333334</v>
      </c>
      <c r="B18677" t="n">
        <v>0.3994149916666667</v>
      </c>
    </row>
    <row r="18678">
      <c r="A18678" s="1" t="n">
        <v>43315.125</v>
      </c>
      <c r="B18678" t="n">
        <v>0.399256875</v>
      </c>
    </row>
    <row r="18679">
      <c r="A18679" s="1" t="n">
        <v>43315.16666666666</v>
      </c>
      <c r="B18679" t="n">
        <v>0.398834425</v>
      </c>
    </row>
    <row r="18680">
      <c r="A18680" s="1" t="n">
        <v>43315.20833333334</v>
      </c>
      <c r="B18680" t="n">
        <v>0.3987861166666666</v>
      </c>
    </row>
    <row r="18681">
      <c r="A18681" s="1" t="n">
        <v>43315.25</v>
      </c>
      <c r="B18681" t="n">
        <v>0.3984846166666667</v>
      </c>
    </row>
    <row r="18682">
      <c r="A18682" s="1" t="n">
        <v>43315.29166666666</v>
      </c>
      <c r="B18682" t="n">
        <v>0.3984418583333333</v>
      </c>
    </row>
    <row r="18683">
      <c r="A18683" s="1" t="n">
        <v>43315.33333333334</v>
      </c>
      <c r="B18683" t="n">
        <v>0.398477025</v>
      </c>
    </row>
    <row r="18684">
      <c r="A18684" s="1" t="n">
        <v>43315.375</v>
      </c>
      <c r="B18684" t="n">
        <v>0.3983101083333334</v>
      </c>
    </row>
    <row r="18685">
      <c r="A18685" s="1" t="n">
        <v>43315.41666666666</v>
      </c>
      <c r="B18685" t="n">
        <v>0.398329425</v>
      </c>
    </row>
    <row r="18686">
      <c r="A18686" s="1" t="n">
        <v>43315.45833333334</v>
      </c>
      <c r="B18686" t="n">
        <v>0.3985687833333333</v>
      </c>
    </row>
    <row r="18687">
      <c r="A18687" s="1" t="n">
        <v>43315.5</v>
      </c>
      <c r="B18687" t="n">
        <v>0.3986916083333333</v>
      </c>
    </row>
    <row r="18688">
      <c r="A18688" s="1" t="n">
        <v>43315.54166666666</v>
      </c>
      <c r="B18688" t="n">
        <v>0.3991843916666666</v>
      </c>
    </row>
    <row r="18689">
      <c r="A18689" s="1" t="n">
        <v>43315.58333333334</v>
      </c>
      <c r="B18689" t="n">
        <v>0.399260325</v>
      </c>
    </row>
    <row r="18690">
      <c r="A18690" s="1" t="n">
        <v>43315.625</v>
      </c>
      <c r="B18690" t="n">
        <v>0.3992948416666667</v>
      </c>
    </row>
    <row r="18691">
      <c r="A18691" s="1" t="n">
        <v>43315.66666666666</v>
      </c>
      <c r="B18691" t="n">
        <v>0.3993190083333333</v>
      </c>
    </row>
    <row r="18692">
      <c r="A18692" s="1" t="n">
        <v>43315.70833333334</v>
      </c>
      <c r="B18692" t="n">
        <v>0.3993121</v>
      </c>
    </row>
    <row r="18693">
      <c r="A18693" s="1" t="n">
        <v>43315.75</v>
      </c>
      <c r="B18693" t="n">
        <v>0.3992313333333333</v>
      </c>
    </row>
    <row r="18694">
      <c r="A18694" s="1" t="n">
        <v>43315.79166666666</v>
      </c>
      <c r="B18694" t="n">
        <v>0.39896075</v>
      </c>
    </row>
    <row r="18695">
      <c r="A18695" s="1" t="n">
        <v>43315.83333333334</v>
      </c>
      <c r="B18695" t="n">
        <v>0.39883165</v>
      </c>
    </row>
    <row r="18696">
      <c r="A18696" s="1" t="n">
        <v>43315.875</v>
      </c>
      <c r="B18696" t="n">
        <v>0.3984370416666667</v>
      </c>
    </row>
    <row r="18697">
      <c r="A18697" s="1" t="n">
        <v>43315.91666666666</v>
      </c>
      <c r="B18697" t="n">
        <v>0.3979680916666666</v>
      </c>
    </row>
    <row r="18698">
      <c r="A18698" s="1" t="n">
        <v>43315.95833333334</v>
      </c>
      <c r="B18698" t="n">
        <v>0.3977752818181818</v>
      </c>
    </row>
    <row r="18699">
      <c r="A18699" s="1" t="n">
        <v>43316</v>
      </c>
      <c r="B18699" t="n">
        <v>0.3977246916666666</v>
      </c>
    </row>
    <row r="18700">
      <c r="A18700" s="1" t="n">
        <v>43316.04166666666</v>
      </c>
      <c r="B18700" t="n">
        <v>0.3973325083333333</v>
      </c>
    </row>
    <row r="18701">
      <c r="A18701" s="1" t="n">
        <v>43316.08333333334</v>
      </c>
      <c r="B18701" t="n">
        <v>0.3969020083333334</v>
      </c>
    </row>
    <row r="18702">
      <c r="A18702" s="1" t="n">
        <v>43316.125</v>
      </c>
      <c r="B18702" t="n">
        <v>0.3965983083333333</v>
      </c>
    </row>
    <row r="18703">
      <c r="A18703" s="1" t="n">
        <v>43316.16666666666</v>
      </c>
      <c r="B18703" t="n">
        <v>0.3964675</v>
      </c>
    </row>
    <row r="18704">
      <c r="A18704" s="1" t="n">
        <v>43316.20833333334</v>
      </c>
      <c r="B18704" t="n">
        <v>0.3963552833333333</v>
      </c>
    </row>
    <row r="18705">
      <c r="A18705" s="1" t="n">
        <v>43316.25</v>
      </c>
      <c r="B18705" t="n">
        <v>0.3963111916666667</v>
      </c>
    </row>
    <row r="18706">
      <c r="A18706" s="1" t="n">
        <v>43316.29166666666</v>
      </c>
      <c r="B18706" t="n">
        <v>0.3964814916666666</v>
      </c>
    </row>
    <row r="18707">
      <c r="A18707" s="1" t="n">
        <v>43316.33333333334</v>
      </c>
      <c r="B18707" t="n">
        <v>0.3993757833333333</v>
      </c>
    </row>
    <row r="18708">
      <c r="A18708" s="1" t="n">
        <v>43316.375</v>
      </c>
      <c r="B18708" t="n">
        <v>0.3997995636363637</v>
      </c>
    </row>
    <row r="18709">
      <c r="A18709" s="1" t="n">
        <v>43316.41666666666</v>
      </c>
      <c r="B18709" t="n">
        <v>0.3995096</v>
      </c>
    </row>
    <row r="18710">
      <c r="A18710" s="1" t="n">
        <v>43316.45833333334</v>
      </c>
      <c r="B18710" t="n">
        <v>0.3989724833333333</v>
      </c>
    </row>
    <row r="18711">
      <c r="A18711" s="1" t="n">
        <v>43316.5</v>
      </c>
      <c r="B18711" t="n">
        <v>0.3988026666666666</v>
      </c>
    </row>
    <row r="18712">
      <c r="A18712" s="1" t="n">
        <v>43316.54166666666</v>
      </c>
      <c r="B18712" t="n">
        <v>0.3987888666666666</v>
      </c>
    </row>
    <row r="18713">
      <c r="A18713" s="1" t="n">
        <v>43316.58333333334</v>
      </c>
      <c r="B18713" t="n">
        <v>0.3988109499999999</v>
      </c>
    </row>
    <row r="18714">
      <c r="A18714" s="1" t="n">
        <v>43316.625</v>
      </c>
      <c r="B18714" t="n">
        <v>0.3988151</v>
      </c>
    </row>
    <row r="18715">
      <c r="A18715" s="1" t="n">
        <v>43316.66666666666</v>
      </c>
      <c r="B18715" t="n">
        <v>0.3988151</v>
      </c>
    </row>
    <row r="18716">
      <c r="A18716" s="1" t="n">
        <v>43316.70833333334</v>
      </c>
      <c r="B18716" t="n">
        <v>0.39871326</v>
      </c>
    </row>
    <row r="18717">
      <c r="A18717" s="1" t="n">
        <v>43316.75</v>
      </c>
      <c r="B18717" t="n">
        <v>0.3983335666666667</v>
      </c>
    </row>
    <row r="18718">
      <c r="A18718" s="1" t="n">
        <v>43316.79166666666</v>
      </c>
      <c r="B18718" t="n">
        <v>0.3980839249999999</v>
      </c>
    </row>
    <row r="18719">
      <c r="A18719" s="1" t="n">
        <v>43316.83333333334</v>
      </c>
      <c r="B18719" t="n">
        <v>0.3979363583333333</v>
      </c>
    </row>
    <row r="18720">
      <c r="A18720" s="1" t="n">
        <v>43316.875</v>
      </c>
      <c r="B18720" t="n">
        <v>0.3977378083333333</v>
      </c>
    </row>
    <row r="18721">
      <c r="A18721" s="1" t="n">
        <v>43316.91666666666</v>
      </c>
      <c r="B18721" t="n">
        <v>0.3973731833333333</v>
      </c>
    </row>
    <row r="18722">
      <c r="A18722" s="1" t="n">
        <v>43316.95833333334</v>
      </c>
      <c r="B18722" t="n">
        <v>0.3968551833333334</v>
      </c>
    </row>
    <row r="18723">
      <c r="A18723" s="1" t="n">
        <v>43317</v>
      </c>
      <c r="B18723" t="n">
        <v>0.3965900666666666</v>
      </c>
    </row>
    <row r="18724">
      <c r="A18724" s="1" t="n">
        <v>43317.04166666666</v>
      </c>
      <c r="B18724" t="n">
        <v>0.3963772666666667</v>
      </c>
    </row>
    <row r="18725">
      <c r="A18725" s="1" t="n">
        <v>43317.08333333334</v>
      </c>
      <c r="B18725" t="n">
        <v>0.3962210666666666</v>
      </c>
    </row>
    <row r="18726">
      <c r="A18726" s="1" t="n">
        <v>43317.125</v>
      </c>
      <c r="B18726" t="n">
        <v>0.3962362083333333</v>
      </c>
    </row>
    <row r="18727">
      <c r="A18727" s="1" t="n">
        <v>43317.16666666666</v>
      </c>
      <c r="B18727" t="n">
        <v>0.3958446083333333</v>
      </c>
    </row>
    <row r="18728">
      <c r="A18728" s="1" t="n">
        <v>43317.20833333334</v>
      </c>
      <c r="B18728" t="n">
        <v>0.395777925</v>
      </c>
    </row>
    <row r="18729">
      <c r="A18729" s="1" t="n">
        <v>43317.25</v>
      </c>
      <c r="B18729" t="n">
        <v>0.3953701083333334</v>
      </c>
    </row>
    <row r="18730">
      <c r="A18730" s="1" t="n">
        <v>43317.29166666666</v>
      </c>
      <c r="B18730" t="n">
        <v>0.3953433</v>
      </c>
    </row>
    <row r="18731">
      <c r="A18731" s="1" t="n">
        <v>43317.33333333334</v>
      </c>
      <c r="B18731" t="n">
        <v>0.3953412333333333</v>
      </c>
    </row>
    <row r="18732">
      <c r="A18732" s="1" t="n">
        <v>43317.375</v>
      </c>
      <c r="B18732" t="n">
        <v>0.3951528416666667</v>
      </c>
    </row>
    <row r="18733">
      <c r="A18733" s="1" t="n">
        <v>43317.41666666666</v>
      </c>
      <c r="B18733" t="n">
        <v>0.395256675</v>
      </c>
    </row>
    <row r="18734">
      <c r="A18734" s="1" t="n">
        <v>43317.45833333334</v>
      </c>
      <c r="B18734" t="n">
        <v>0.3953439833333334</v>
      </c>
    </row>
    <row r="18735">
      <c r="A18735" s="1" t="n">
        <v>43317.5</v>
      </c>
      <c r="B18735" t="n">
        <v>0.3956520583333333</v>
      </c>
    </row>
    <row r="18736">
      <c r="A18736" s="1" t="n">
        <v>43317.54166666666</v>
      </c>
      <c r="B18736" t="n">
        <v>0.395989825</v>
      </c>
    </row>
    <row r="18737">
      <c r="A18737" s="1" t="n">
        <v>43317.58333333334</v>
      </c>
      <c r="B18737" t="n">
        <v>0.3961288583333333</v>
      </c>
    </row>
    <row r="18738">
      <c r="A18738" s="1" t="n">
        <v>43317.625</v>
      </c>
      <c r="B18738" t="n">
        <v>0.3959657583333334</v>
      </c>
    </row>
    <row r="18739">
      <c r="A18739" s="1" t="n">
        <v>43317.66666666666</v>
      </c>
      <c r="B18739" t="n">
        <v>0.3962699166666666</v>
      </c>
    </row>
    <row r="18740">
      <c r="A18740" s="1" t="n">
        <v>43317.70833333334</v>
      </c>
      <c r="B18740" t="n">
        <v>0.3959341166666667</v>
      </c>
    </row>
    <row r="18741">
      <c r="A18741" s="1" t="n">
        <v>43317.75</v>
      </c>
      <c r="B18741" t="n">
        <v>0.3958879916666667</v>
      </c>
    </row>
    <row r="18742">
      <c r="A18742" s="1" t="n">
        <v>43317.79166666666</v>
      </c>
      <c r="B18742" t="n">
        <v>0.395762125</v>
      </c>
    </row>
    <row r="18743">
      <c r="A18743" s="1" t="n">
        <v>43317.83333333334</v>
      </c>
      <c r="B18743" t="n">
        <v>0.3957002166666667</v>
      </c>
    </row>
    <row r="18744">
      <c r="A18744" s="1" t="n">
        <v>43317.875</v>
      </c>
      <c r="B18744" t="n">
        <v>0.3953398583333333</v>
      </c>
    </row>
    <row r="18745">
      <c r="A18745" s="1" t="n">
        <v>43317.91666666666</v>
      </c>
      <c r="B18745" t="n">
        <v>0.3948991916666666</v>
      </c>
    </row>
    <row r="18746">
      <c r="A18746" s="1" t="n">
        <v>43317.95833333334</v>
      </c>
      <c r="B18746" t="n">
        <v>0.3945920363636363</v>
      </c>
    </row>
    <row r="18747">
      <c r="A18747" s="1" t="n">
        <v>43318</v>
      </c>
      <c r="B18747" t="n">
        <v>0.39463745</v>
      </c>
    </row>
    <row r="18748">
      <c r="A18748" s="1" t="n">
        <v>43318.04166666666</v>
      </c>
      <c r="B18748" t="n">
        <v>0.3943598916666666</v>
      </c>
    </row>
    <row r="18749">
      <c r="A18749" s="1" t="n">
        <v>43318.08333333334</v>
      </c>
      <c r="B18749" t="n">
        <v>0.39419165</v>
      </c>
    </row>
    <row r="18750">
      <c r="A18750" s="1" t="n">
        <v>43318.125</v>
      </c>
      <c r="B18750" t="n">
        <v>0.3938593000000001</v>
      </c>
    </row>
    <row r="18751">
      <c r="A18751" s="1" t="n">
        <v>43318.16666666666</v>
      </c>
      <c r="B18751" t="n">
        <v>0.3935064666666667</v>
      </c>
    </row>
    <row r="18752">
      <c r="A18752" s="1" t="n">
        <v>43318.20833333334</v>
      </c>
      <c r="B18752" t="n">
        <v>0.3932772916666667</v>
      </c>
    </row>
    <row r="18753">
      <c r="A18753" s="1" t="n">
        <v>43318.25</v>
      </c>
      <c r="B18753" t="n">
        <v>0.392882175</v>
      </c>
    </row>
    <row r="18754">
      <c r="A18754" s="1" t="n">
        <v>43318.29166666666</v>
      </c>
      <c r="B18754" t="n">
        <v>0.3930269</v>
      </c>
    </row>
    <row r="18755">
      <c r="A18755" s="1" t="n">
        <v>43318.33333333334</v>
      </c>
      <c r="B18755" t="n">
        <v>0.392837575</v>
      </c>
    </row>
    <row r="18756">
      <c r="A18756" s="1" t="n">
        <v>43318.375</v>
      </c>
      <c r="B18756" t="n">
        <v>0.3928711999999999</v>
      </c>
    </row>
    <row r="18757">
      <c r="A18757" s="1" t="n">
        <v>43318.41666666666</v>
      </c>
      <c r="B18757" t="n">
        <v>0.3928663583333333</v>
      </c>
    </row>
    <row r="18758">
      <c r="A18758" s="1" t="n">
        <v>43318.45833333334</v>
      </c>
      <c r="B18758" t="n">
        <v>0.392867075</v>
      </c>
    </row>
    <row r="18759">
      <c r="A18759" s="1" t="n">
        <v>43318.5</v>
      </c>
      <c r="B18759" t="n">
        <v>0.3927340416666666</v>
      </c>
    </row>
    <row r="18760">
      <c r="A18760" s="1" t="n">
        <v>43318.54166666666</v>
      </c>
      <c r="B18760" t="n">
        <v>0.3927013818181818</v>
      </c>
    </row>
    <row r="18761">
      <c r="A18761" s="1" t="n">
        <v>43318.58333333334</v>
      </c>
      <c r="B18761" t="n">
        <v>0.3928368833333333</v>
      </c>
    </row>
    <row r="18762">
      <c r="A18762" s="1" t="n">
        <v>43318.625</v>
      </c>
      <c r="B18762" t="n">
        <v>0.3928698166666666</v>
      </c>
    </row>
    <row r="18763">
      <c r="A18763" s="1" t="n">
        <v>43318.66666666666</v>
      </c>
      <c r="B18763" t="n">
        <v>0.3928615666666667</v>
      </c>
    </row>
    <row r="18764">
      <c r="A18764" s="1" t="n">
        <v>43318.70833333334</v>
      </c>
      <c r="B18764" t="n">
        <v>0.3928684333333334</v>
      </c>
    </row>
    <row r="18765">
      <c r="A18765" s="1" t="n">
        <v>43318.75</v>
      </c>
      <c r="B18765" t="n">
        <v>0.3926647833333334</v>
      </c>
    </row>
    <row r="18766">
      <c r="A18766" s="1" t="n">
        <v>43318.79166666666</v>
      </c>
      <c r="B18766" t="n">
        <v>0.3923775</v>
      </c>
    </row>
    <row r="18767">
      <c r="A18767" s="1" t="n">
        <v>43318.83333333334</v>
      </c>
      <c r="B18767" t="n">
        <v>0.392010875</v>
      </c>
    </row>
    <row r="18768">
      <c r="A18768" s="1" t="n">
        <v>43318.875</v>
      </c>
      <c r="B18768" t="n">
        <v>0.3917067</v>
      </c>
    </row>
    <row r="18769">
      <c r="A18769" s="1" t="n">
        <v>43318.91666666666</v>
      </c>
      <c r="B18769" t="n">
        <v>0.391481375</v>
      </c>
    </row>
    <row r="18770">
      <c r="A18770" s="1" t="n">
        <v>43318.95833333334</v>
      </c>
      <c r="B18770" t="n">
        <v>0.3914231090909091</v>
      </c>
    </row>
    <row r="18771">
      <c r="A18771" s="1" t="n">
        <v>43319</v>
      </c>
      <c r="B18771" t="n">
        <v>0.3913663</v>
      </c>
    </row>
    <row r="18772">
      <c r="A18772" s="1" t="n">
        <v>43319.04166666666</v>
      </c>
      <c r="B18772" t="n">
        <v>0.3909371083333333</v>
      </c>
    </row>
    <row r="18773">
      <c r="A18773" s="1" t="n">
        <v>43319.08333333334</v>
      </c>
      <c r="B18773" t="n">
        <v>0.3908946833333333</v>
      </c>
    </row>
    <row r="18774">
      <c r="A18774" s="1" t="n">
        <v>43319.125</v>
      </c>
      <c r="B18774" t="n">
        <v>0.3905156416666667</v>
      </c>
    </row>
    <row r="18775">
      <c r="A18775" s="1" t="n">
        <v>43319.16666666666</v>
      </c>
      <c r="B18775" t="n">
        <v>0.3903521416666667</v>
      </c>
    </row>
    <row r="18776">
      <c r="A18776" s="1" t="n">
        <v>43319.20833333334</v>
      </c>
      <c r="B18776" t="n">
        <v>0.3899555</v>
      </c>
    </row>
    <row r="18777">
      <c r="A18777" s="1" t="n">
        <v>43319.25</v>
      </c>
      <c r="B18777" t="n">
        <v>0.3898146833333334</v>
      </c>
    </row>
    <row r="18778">
      <c r="A18778" s="1" t="n">
        <v>43319.29166666666</v>
      </c>
      <c r="B18778" t="n">
        <v>0.389637</v>
      </c>
    </row>
    <row r="18779">
      <c r="A18779" s="1" t="n">
        <v>43319.33333333334</v>
      </c>
      <c r="B18779" t="n">
        <v>0.3898242666666667</v>
      </c>
    </row>
    <row r="18780">
      <c r="A18780" s="1" t="n">
        <v>43319.375</v>
      </c>
      <c r="B18780" t="n">
        <v>0.389664325</v>
      </c>
    </row>
    <row r="18781">
      <c r="A18781" s="1" t="n">
        <v>43319.41666666666</v>
      </c>
      <c r="B18781" t="n">
        <v>0.3894490333333334</v>
      </c>
    </row>
    <row r="18782">
      <c r="A18782" s="1" t="n">
        <v>43319.45833333334</v>
      </c>
      <c r="B18782" t="n">
        <v>0.3894203250000001</v>
      </c>
    </row>
    <row r="18783">
      <c r="A18783" s="1" t="n">
        <v>43319.5</v>
      </c>
      <c r="B18783" t="n">
        <v>0.3894346666666667</v>
      </c>
    </row>
    <row r="18784">
      <c r="A18784" s="1" t="n">
        <v>43319.54166666666</v>
      </c>
      <c r="B18784" t="n">
        <v>0.3916123636363636</v>
      </c>
    </row>
    <row r="18785">
      <c r="A18785" s="1" t="n">
        <v>43319.58333333334</v>
      </c>
      <c r="B18785" t="n">
        <v>0.4003644166666667</v>
      </c>
    </row>
    <row r="18786">
      <c r="A18786" s="1" t="n">
        <v>43319.625</v>
      </c>
      <c r="B18786" t="n">
        <v>0.3989118</v>
      </c>
    </row>
    <row r="18787">
      <c r="A18787" s="1" t="n">
        <v>43319.66666666666</v>
      </c>
      <c r="B18787" t="n">
        <v>0.3979111222222222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0.3980170416666666</v>
      </c>
    </row>
    <row r="18820">
      <c r="A18820" s="1" t="n">
        <v>43321.04166666666</v>
      </c>
      <c r="B18820" t="n">
        <v>0.3975199916666667</v>
      </c>
    </row>
    <row r="18821">
      <c r="A18821" s="1" t="n">
        <v>43321.08333333334</v>
      </c>
      <c r="B18821" t="n">
        <v>0.3970101583333334</v>
      </c>
    </row>
    <row r="18822">
      <c r="A18822" s="1" t="n">
        <v>43321.125</v>
      </c>
      <c r="B18822" t="n">
        <v>0.3965923181818182</v>
      </c>
    </row>
    <row r="18823">
      <c r="A18823" s="1" t="n">
        <v>43321.16666666666</v>
      </c>
      <c r="B18823" t="n">
        <v>0.3963827916666667</v>
      </c>
    </row>
    <row r="18824">
      <c r="A18824" s="1" t="n">
        <v>43321.20833333334</v>
      </c>
      <c r="B18824" t="n">
        <v>0.4062675666666666</v>
      </c>
    </row>
    <row r="18825">
      <c r="A18825" s="1" t="n">
        <v>43321.25</v>
      </c>
      <c r="B18825" t="n">
        <v>0.4265499416666667</v>
      </c>
    </row>
    <row r="18826">
      <c r="A18826" s="1" t="n">
        <v>43321.29166666666</v>
      </c>
      <c r="B18826" t="n">
        <v>0.4308188833333333</v>
      </c>
    </row>
    <row r="18827">
      <c r="A18827" s="1" t="n">
        <v>43321.33333333334</v>
      </c>
      <c r="B18827" t="n">
        <v>0.4296911583333333</v>
      </c>
    </row>
    <row r="18828">
      <c r="A18828" s="1" t="n">
        <v>43321.375</v>
      </c>
      <c r="B18828" t="n">
        <v>0.4306301166666667</v>
      </c>
    </row>
    <row r="18829">
      <c r="A18829" s="1" t="n">
        <v>43321.41666666666</v>
      </c>
      <c r="B18829" t="n">
        <v>0.4322846833333334</v>
      </c>
    </row>
    <row r="18830">
      <c r="A18830" s="1" t="n">
        <v>43321.45833333334</v>
      </c>
      <c r="B18830" t="n">
        <v>0.4327272666666667</v>
      </c>
    </row>
    <row r="18831">
      <c r="A18831" s="1" t="n">
        <v>43321.5</v>
      </c>
      <c r="B18831" t="n">
        <v>0.4332529333333333</v>
      </c>
    </row>
    <row r="18832">
      <c r="A18832" s="1" t="n">
        <v>43321.54166666666</v>
      </c>
      <c r="B18832" t="n">
        <v>0.4337289499999999</v>
      </c>
    </row>
    <row r="18833">
      <c r="A18833" s="1" t="n">
        <v>43321.58333333334</v>
      </c>
      <c r="B18833" t="n">
        <v>0.4337782666666667</v>
      </c>
    </row>
    <row r="18834">
      <c r="A18834" s="1" t="n">
        <v>43321.625</v>
      </c>
      <c r="B18834" t="n">
        <v>0.4338397666666667</v>
      </c>
    </row>
    <row r="18835">
      <c r="A18835" s="1" t="n">
        <v>43321.66666666666</v>
      </c>
      <c r="B18835" t="n">
        <v>0.4340245</v>
      </c>
    </row>
    <row r="18836">
      <c r="A18836" s="1" t="n">
        <v>43321.70833333334</v>
      </c>
      <c r="B18836" t="n">
        <v>0.4342244333333333</v>
      </c>
    </row>
    <row r="18837">
      <c r="A18837" s="1" t="n">
        <v>43321.75</v>
      </c>
      <c r="B18837" t="n">
        <v>0.4338419083333334</v>
      </c>
    </row>
    <row r="18838">
      <c r="A18838" s="1" t="n">
        <v>43321.79166666666</v>
      </c>
      <c r="B18838" t="n">
        <v>0.43378185</v>
      </c>
    </row>
    <row r="18839">
      <c r="A18839" s="1" t="n">
        <v>43321.83333333334</v>
      </c>
      <c r="B18839" t="n">
        <v>0.4335617</v>
      </c>
    </row>
    <row r="18840">
      <c r="A18840" s="1" t="n">
        <v>43321.875</v>
      </c>
      <c r="B18840" t="n">
        <v>0.4335524</v>
      </c>
    </row>
    <row r="18841">
      <c r="A18841" s="1" t="n">
        <v>43321.91666666666</v>
      </c>
      <c r="B18841" t="n">
        <v>0.4325945</v>
      </c>
    </row>
    <row r="18842">
      <c r="A18842" s="1" t="n">
        <v>43321.95833333334</v>
      </c>
      <c r="B18842" t="n">
        <v>0.431905675</v>
      </c>
    </row>
    <row r="18843">
      <c r="A18843" s="1" t="n">
        <v>43322</v>
      </c>
      <c r="B18843" t="n">
        <v>0.431400625</v>
      </c>
    </row>
    <row r="18844">
      <c r="A18844" s="1" t="n">
        <v>43322.04166666666</v>
      </c>
      <c r="B18844" t="n">
        <v>0.4236405416666666</v>
      </c>
    </row>
    <row r="18845">
      <c r="A18845" s="1" t="n">
        <v>43322.08333333334</v>
      </c>
      <c r="B18845" t="n">
        <v>0.4206320916666667</v>
      </c>
    </row>
    <row r="18846">
      <c r="A18846" s="1" t="n">
        <v>43322.125</v>
      </c>
      <c r="B18846" t="n">
        <v>0.4171341416666667</v>
      </c>
    </row>
    <row r="18847">
      <c r="A18847" s="1" t="n">
        <v>43322.16666666666</v>
      </c>
      <c r="B18847" t="n">
        <v>0.4149671416666667</v>
      </c>
    </row>
    <row r="18848">
      <c r="A18848" s="1" t="n">
        <v>43322.20833333334</v>
      </c>
      <c r="B18848" t="n">
        <v>0.4129631333333333</v>
      </c>
    </row>
    <row r="18849">
      <c r="A18849" s="1" t="n">
        <v>43322.25</v>
      </c>
      <c r="B18849" t="n">
        <v>0.4109464666666667</v>
      </c>
    </row>
    <row r="18850">
      <c r="A18850" s="1" t="n">
        <v>43322.29166666666</v>
      </c>
      <c r="B18850" t="n">
        <v>0.4092616833333333</v>
      </c>
    </row>
    <row r="18851">
      <c r="A18851" s="1" t="n">
        <v>43322.33333333334</v>
      </c>
      <c r="B18851" t="n">
        <v>0.40787455</v>
      </c>
    </row>
    <row r="18852">
      <c r="A18852" s="1" t="n">
        <v>43322.375</v>
      </c>
      <c r="B18852" t="n">
        <v>0.4069038333333333</v>
      </c>
    </row>
    <row r="18853">
      <c r="A18853" s="1" t="n">
        <v>43322.41666666666</v>
      </c>
      <c r="B18853" t="n">
        <v>0.4060704916666666</v>
      </c>
    </row>
    <row r="18854">
      <c r="A18854" s="1" t="n">
        <v>43322.45833333334</v>
      </c>
      <c r="B18854" t="n">
        <v>0.405626925</v>
      </c>
    </row>
    <row r="18855">
      <c r="A18855" s="1" t="n">
        <v>43322.5</v>
      </c>
      <c r="B18855" t="n">
        <v>0.4054921333333333</v>
      </c>
    </row>
    <row r="18856">
      <c r="A18856" s="1" t="n">
        <v>43322.54166666666</v>
      </c>
      <c r="B18856" t="n">
        <v>0.4052962</v>
      </c>
    </row>
    <row r="18857">
      <c r="A18857" s="1" t="n">
        <v>43322.58333333334</v>
      </c>
      <c r="B18857" t="n">
        <v>0.40499475</v>
      </c>
    </row>
    <row r="18858">
      <c r="A18858" s="1" t="n">
        <v>43322.625</v>
      </c>
      <c r="B18858" t="n">
        <v>0.40443235</v>
      </c>
    </row>
    <row r="18859">
      <c r="A18859" s="1" t="n">
        <v>43322.66666666666</v>
      </c>
      <c r="B18859" t="n">
        <v>0.4042727083333333</v>
      </c>
    </row>
    <row r="18860">
      <c r="A18860" s="1" t="n">
        <v>43322.70833333334</v>
      </c>
      <c r="B18860" t="n">
        <v>0.403862625</v>
      </c>
    </row>
    <row r="18861">
      <c r="A18861" s="1" t="n">
        <v>43322.75</v>
      </c>
      <c r="B18861" t="n">
        <v>0.4037627416666667</v>
      </c>
    </row>
    <row r="18862">
      <c r="A18862" s="1" t="n">
        <v>43322.79166666666</v>
      </c>
      <c r="B18862" t="n">
        <v>0.4032967416666666</v>
      </c>
    </row>
    <row r="18863">
      <c r="A18863" s="1" t="n">
        <v>43322.83333333334</v>
      </c>
      <c r="B18863" t="n">
        <v>0.402693725</v>
      </c>
    </row>
    <row r="18864">
      <c r="A18864" s="1" t="n">
        <v>43322.875</v>
      </c>
      <c r="B18864" t="n">
        <v>0.4021478999999999</v>
      </c>
    </row>
    <row r="18865">
      <c r="A18865" s="1" t="n">
        <v>43322.91666666666</v>
      </c>
      <c r="B18865" t="n">
        <v>0.4019028166666667</v>
      </c>
    </row>
    <row r="18866">
      <c r="A18866" s="1" t="n">
        <v>43322.95833333334</v>
      </c>
      <c r="B18866" t="n">
        <v>0.4015722454545455</v>
      </c>
    </row>
    <row r="18867">
      <c r="A18867" s="1" t="n">
        <v>43323</v>
      </c>
      <c r="B18867" t="n">
        <v>0.400771425</v>
      </c>
    </row>
    <row r="18868">
      <c r="A18868" s="1" t="n">
        <v>43323.04166666666</v>
      </c>
      <c r="B18868" t="n">
        <v>0.4002993</v>
      </c>
    </row>
    <row r="18869">
      <c r="A18869" s="1" t="n">
        <v>43323.08333333334</v>
      </c>
      <c r="B18869" t="n">
        <v>0.3998238166666666</v>
      </c>
    </row>
    <row r="18870">
      <c r="A18870" s="1" t="n">
        <v>43323.125</v>
      </c>
      <c r="B18870" t="n">
        <v>0.3993535333333333</v>
      </c>
    </row>
    <row r="18871">
      <c r="A18871" s="1" t="n">
        <v>43323.16666666666</v>
      </c>
      <c r="B18871" t="n">
        <v>0.3990856916666667</v>
      </c>
    </row>
    <row r="18872">
      <c r="A18872" s="1" t="n">
        <v>43323.20833333334</v>
      </c>
      <c r="B18872" t="n">
        <v>0.3987599</v>
      </c>
    </row>
    <row r="18873">
      <c r="A18873" s="1" t="n">
        <v>43323.25</v>
      </c>
      <c r="B18873" t="n">
        <v>0.3983363166666667</v>
      </c>
    </row>
    <row r="18874">
      <c r="A18874" s="1" t="n">
        <v>43323.29166666666</v>
      </c>
      <c r="B18874" t="n">
        <v>0.398273575</v>
      </c>
    </row>
    <row r="18875">
      <c r="A18875" s="1" t="n">
        <v>43323.33333333334</v>
      </c>
      <c r="B18875" t="n">
        <v>0.3978281083333333</v>
      </c>
    </row>
    <row r="18876">
      <c r="A18876" s="1" t="n">
        <v>43323.375</v>
      </c>
      <c r="B18876" t="n">
        <v>0.3978219</v>
      </c>
    </row>
    <row r="18877">
      <c r="A18877" s="1" t="n">
        <v>43323.41666666666</v>
      </c>
      <c r="B18877" t="n">
        <v>0.3977708833333333</v>
      </c>
    </row>
    <row r="18878">
      <c r="A18878" s="1" t="n">
        <v>43323.45833333334</v>
      </c>
      <c r="B18878" t="n">
        <v>0.3976723416666667</v>
      </c>
    </row>
    <row r="18879">
      <c r="A18879" s="1" t="n">
        <v>43323.5</v>
      </c>
      <c r="B18879" t="n">
        <v>0.3977977666666667</v>
      </c>
    </row>
    <row r="18880">
      <c r="A18880" s="1" t="n">
        <v>43323.54166666666</v>
      </c>
      <c r="B18880" t="n">
        <v>0.39783155</v>
      </c>
    </row>
    <row r="18881">
      <c r="A18881" s="1" t="n">
        <v>43323.58333333334</v>
      </c>
      <c r="B18881" t="n">
        <v>0.3982577</v>
      </c>
    </row>
    <row r="18882">
      <c r="A18882" s="1" t="n">
        <v>43323.625</v>
      </c>
      <c r="B18882" t="n">
        <v>0.3983177083333334</v>
      </c>
    </row>
    <row r="18883">
      <c r="A18883" s="1" t="n">
        <v>43323.66666666666</v>
      </c>
      <c r="B18883" t="n">
        <v>0.3983715</v>
      </c>
    </row>
    <row r="18884">
      <c r="A18884" s="1" t="n">
        <v>43323.70833333334</v>
      </c>
      <c r="B18884" t="n">
        <v>0.3983176833333333</v>
      </c>
    </row>
    <row r="18885">
      <c r="A18885" s="1" t="n">
        <v>43323.75</v>
      </c>
      <c r="B18885" t="n">
        <v>0.3983170166666667</v>
      </c>
    </row>
    <row r="18886">
      <c r="A18886" s="1" t="n">
        <v>43323.79166666666</v>
      </c>
      <c r="B18886" t="n">
        <v>0.3981025583333334</v>
      </c>
    </row>
    <row r="18887">
      <c r="A18887" s="1" t="n">
        <v>43323.83333333334</v>
      </c>
      <c r="B18887" t="n">
        <v>0.39776745</v>
      </c>
    </row>
    <row r="18888">
      <c r="A18888" s="1" t="n">
        <v>43323.875</v>
      </c>
      <c r="B18888" t="n">
        <v>0.3973352666666667</v>
      </c>
    </row>
    <row r="18889">
      <c r="A18889" s="1" t="n">
        <v>43323.91666666666</v>
      </c>
      <c r="B18889" t="n">
        <v>0.3973077166666667</v>
      </c>
    </row>
    <row r="18890">
      <c r="A18890" s="1" t="n">
        <v>43323.95833333334</v>
      </c>
      <c r="B18890" t="n">
        <v>0.4000014399999999</v>
      </c>
    </row>
    <row r="18891">
      <c r="A18891" s="1" t="n">
        <v>43324</v>
      </c>
      <c r="B18891" t="n">
        <v>0.4049575583333334</v>
      </c>
    </row>
    <row r="18892">
      <c r="A18892" s="1" t="n">
        <v>43324.04166666666</v>
      </c>
      <c r="B18892" t="n">
        <v>0.4207098833333333</v>
      </c>
    </row>
    <row r="18893">
      <c r="A18893" s="1" t="n">
        <v>43324.08333333334</v>
      </c>
      <c r="B18893" t="n">
        <v>0.426544775</v>
      </c>
    </row>
    <row r="18894">
      <c r="A18894" s="1" t="n">
        <v>43324.125</v>
      </c>
      <c r="B18894" t="n">
        <v>0.4265710583333333</v>
      </c>
    </row>
    <row r="18895">
      <c r="A18895" s="1" t="n">
        <v>43324.16666666666</v>
      </c>
      <c r="B18895" t="n">
        <v>0.4257502583333333</v>
      </c>
    </row>
    <row r="18896">
      <c r="A18896" s="1" t="n">
        <v>43324.20833333334</v>
      </c>
      <c r="B18896" t="n">
        <v>0.4215588749999999</v>
      </c>
    </row>
    <row r="18897">
      <c r="A18897" s="1" t="n">
        <v>43324.25</v>
      </c>
      <c r="B18897" t="n">
        <v>0.4178467083333333</v>
      </c>
    </row>
    <row r="18898">
      <c r="A18898" s="1" t="n">
        <v>43324.29166666666</v>
      </c>
      <c r="B18898" t="n">
        <v>0.4149968416666667</v>
      </c>
    </row>
    <row r="18899">
      <c r="A18899" s="1" t="n">
        <v>43324.33333333334</v>
      </c>
      <c r="B18899" t="n">
        <v>0.4123254333333333</v>
      </c>
    </row>
    <row r="18900">
      <c r="A18900" s="1" t="n">
        <v>43324.375</v>
      </c>
      <c r="B18900" t="n">
        <v>0.410694925</v>
      </c>
    </row>
    <row r="18901">
      <c r="A18901" s="1" t="n">
        <v>43324.41666666666</v>
      </c>
      <c r="B18901" t="n">
        <v>0.4092386083333333</v>
      </c>
    </row>
    <row r="18902">
      <c r="A18902" s="1" t="n">
        <v>43324.45833333334</v>
      </c>
      <c r="B18902" t="n">
        <v>0.4082966833333333</v>
      </c>
    </row>
    <row r="18903">
      <c r="A18903" s="1" t="n">
        <v>43324.5</v>
      </c>
      <c r="B18903" t="n">
        <v>0.4076619916666667</v>
      </c>
    </row>
    <row r="18904">
      <c r="A18904" s="1" t="n">
        <v>43324.54166666666</v>
      </c>
      <c r="B18904" t="n">
        <v>0.4075700583333333</v>
      </c>
    </row>
    <row r="18905">
      <c r="A18905" s="1" t="n">
        <v>43324.58333333334</v>
      </c>
      <c r="B18905" t="n">
        <v>0.4072963916666667</v>
      </c>
    </row>
    <row r="18906">
      <c r="A18906" s="1" t="n">
        <v>43324.625</v>
      </c>
      <c r="B18906" t="n">
        <v>0.4070458083333333</v>
      </c>
    </row>
    <row r="18907">
      <c r="A18907" s="1" t="n">
        <v>43324.66666666666</v>
      </c>
      <c r="B18907" t="n">
        <v>0.406798</v>
      </c>
    </row>
    <row r="18908">
      <c r="A18908" s="1" t="n">
        <v>43324.70833333334</v>
      </c>
      <c r="B18908" t="n">
        <v>0.4065510916666666</v>
      </c>
    </row>
    <row r="18909">
      <c r="A18909" s="1" t="n">
        <v>43324.75</v>
      </c>
      <c r="B18909" t="n">
        <v>0.406276325</v>
      </c>
    </row>
    <row r="18910">
      <c r="A18910" s="1" t="n">
        <v>43324.79166666666</v>
      </c>
      <c r="B18910" t="n">
        <v>0.4058834166666667</v>
      </c>
    </row>
    <row r="18911">
      <c r="A18911" s="1" t="n">
        <v>43324.83333333334</v>
      </c>
      <c r="B18911" t="n">
        <v>0.4058083583333333</v>
      </c>
    </row>
    <row r="18912">
      <c r="A18912" s="1" t="n">
        <v>43324.875</v>
      </c>
      <c r="B18912" t="n">
        <v>0.4055949583333334</v>
      </c>
    </row>
    <row r="18913">
      <c r="A18913" s="1" t="n">
        <v>43324.91666666666</v>
      </c>
      <c r="B18913" t="n">
        <v>0.4052830083333334</v>
      </c>
    </row>
    <row r="18914">
      <c r="A18914" s="1" t="n">
        <v>43324.95833333334</v>
      </c>
      <c r="B18914" t="n">
        <v>0.4048377666666667</v>
      </c>
    </row>
    <row r="18915">
      <c r="A18915" s="1" t="n">
        <v>43325</v>
      </c>
      <c r="B18915" t="n">
        <v>0.4046704416666667</v>
      </c>
    </row>
    <row r="18916">
      <c r="A18916" s="1" t="n">
        <v>43325.04166666666</v>
      </c>
      <c r="B18916" t="n">
        <v>0.4053441583333333</v>
      </c>
    </row>
    <row r="18917">
      <c r="A18917" s="1" t="n">
        <v>43325.08333333334</v>
      </c>
      <c r="B18917" t="n">
        <v>0.4053309416666667</v>
      </c>
    </row>
    <row r="18918">
      <c r="A18918" s="1" t="n">
        <v>43325.125</v>
      </c>
      <c r="B18918" t="n">
        <v>0.405214225</v>
      </c>
    </row>
    <row r="18919">
      <c r="A18919" s="1" t="n">
        <v>43325.16666666666</v>
      </c>
      <c r="B18919" t="n">
        <v>0.4051517166666667</v>
      </c>
    </row>
    <row r="18920">
      <c r="A18920" s="1" t="n">
        <v>43325.20833333334</v>
      </c>
      <c r="B18920" t="n">
        <v>0.4049614</v>
      </c>
    </row>
    <row r="18921">
      <c r="A18921" s="1" t="n">
        <v>43325.25</v>
      </c>
      <c r="B18921" t="n">
        <v>0.4047961</v>
      </c>
    </row>
    <row r="18922">
      <c r="A18922" s="1" t="n">
        <v>43325.29166666666</v>
      </c>
      <c r="B18922" t="n">
        <v>0.4047954</v>
      </c>
    </row>
    <row r="18923">
      <c r="A18923" s="1" t="n">
        <v>43325.33333333334</v>
      </c>
      <c r="B18923" t="n">
        <v>0.4046378166666666</v>
      </c>
    </row>
    <row r="18924">
      <c r="A18924" s="1" t="n">
        <v>43325.375</v>
      </c>
      <c r="B18924" t="n">
        <v>0.4042963</v>
      </c>
    </row>
    <row r="18925">
      <c r="A18925" s="1" t="n">
        <v>43325.41666666666</v>
      </c>
      <c r="B18925" t="n">
        <v>0.4041644583333333</v>
      </c>
    </row>
    <row r="18926">
      <c r="A18926" s="1" t="n">
        <v>43325.45833333334</v>
      </c>
      <c r="B18926" t="n">
        <v>0.4039445083333333</v>
      </c>
    </row>
    <row r="18927">
      <c r="A18927" s="1" t="n">
        <v>43325.5</v>
      </c>
      <c r="B18927" t="n">
        <v>0.4040354083333333</v>
      </c>
    </row>
    <row r="18928">
      <c r="A18928" s="1" t="n">
        <v>43325.54166666666</v>
      </c>
      <c r="B18928" t="n">
        <v>0.4041831916666667</v>
      </c>
    </row>
    <row r="18929">
      <c r="A18929" s="1" t="n">
        <v>43325.58333333334</v>
      </c>
      <c r="B18929" t="n">
        <v>0.4040666333333333</v>
      </c>
    </row>
    <row r="18930">
      <c r="A18930" s="1" t="n">
        <v>43325.625</v>
      </c>
      <c r="B18930" t="n">
        <v>0.4037925583333333</v>
      </c>
    </row>
    <row r="18931">
      <c r="A18931" s="1" t="n">
        <v>43325.66666666666</v>
      </c>
      <c r="B18931" t="n">
        <v>0.4037932416666667</v>
      </c>
    </row>
    <row r="18932">
      <c r="A18932" s="1" t="n">
        <v>43325.70833333334</v>
      </c>
      <c r="B18932" t="n">
        <v>0.40339105</v>
      </c>
    </row>
    <row r="18933">
      <c r="A18933" s="1" t="n">
        <v>43325.75</v>
      </c>
      <c r="B18933" t="n">
        <v>0.4028530749999999</v>
      </c>
    </row>
    <row r="18934">
      <c r="A18934" s="1" t="n">
        <v>43325.79166666666</v>
      </c>
      <c r="B18934" t="n">
        <v>0.40258425</v>
      </c>
    </row>
    <row r="18935">
      <c r="A18935" s="1" t="n">
        <v>43325.83333333334</v>
      </c>
      <c r="B18935" t="n">
        <v>0.4024547166666667</v>
      </c>
    </row>
    <row r="18936">
      <c r="A18936" s="1" t="n">
        <v>43325.875</v>
      </c>
      <c r="B18936" t="n">
        <v>0.402267675</v>
      </c>
    </row>
    <row r="18937">
      <c r="A18937" s="1" t="n">
        <v>43325.91666666666</v>
      </c>
      <c r="B18937" t="n">
        <v>0.4018564</v>
      </c>
    </row>
    <row r="18938">
      <c r="A18938" s="1" t="n">
        <v>43325.95833333334</v>
      </c>
      <c r="B18938" t="n">
        <v>0.4017315545454546</v>
      </c>
    </row>
    <row r="18939">
      <c r="A18939" s="1" t="n">
        <v>43326</v>
      </c>
      <c r="B18939" t="n">
        <v>0.4013054666666667</v>
      </c>
    </row>
    <row r="18940">
      <c r="A18940" s="1" t="n">
        <v>43326.04166666666</v>
      </c>
      <c r="B18940" t="n">
        <v>0.4010460333333334</v>
      </c>
    </row>
    <row r="18941">
      <c r="A18941" s="1" t="n">
        <v>43326.08333333334</v>
      </c>
      <c r="B18941" t="n">
        <v>0.4008177416666667</v>
      </c>
    </row>
    <row r="18942">
      <c r="A18942" s="1" t="n">
        <v>43326.125</v>
      </c>
      <c r="B18942" t="n">
        <v>0.4006912166666667</v>
      </c>
    </row>
    <row r="18943">
      <c r="A18943" s="1" t="n">
        <v>43326.16666666666</v>
      </c>
      <c r="B18943" t="n">
        <v>0.4004002083333333</v>
      </c>
    </row>
    <row r="18944">
      <c r="A18944" s="1" t="n">
        <v>43326.20833333334</v>
      </c>
      <c r="B18944" t="n">
        <v>0.4004112500000001</v>
      </c>
    </row>
    <row r="18945">
      <c r="A18945" s="1" t="n">
        <v>43326.25</v>
      </c>
      <c r="B18945" t="n">
        <v>0.4003214083333334</v>
      </c>
    </row>
    <row r="18946">
      <c r="A18946" s="1" t="n">
        <v>43326.29166666666</v>
      </c>
      <c r="B18946" t="n">
        <v>0.399931625</v>
      </c>
    </row>
    <row r="18947">
      <c r="A18947" s="1" t="n">
        <v>43326.33333333334</v>
      </c>
      <c r="B18947" t="n">
        <v>0.3997961833333333</v>
      </c>
    </row>
    <row r="18948">
      <c r="A18948" s="1" t="n">
        <v>43326.375</v>
      </c>
      <c r="B18948" t="n">
        <v>0.3994246583333333</v>
      </c>
    </row>
    <row r="18949">
      <c r="A18949" s="1" t="n">
        <v>43326.41666666666</v>
      </c>
      <c r="B18949" t="n">
        <v>0.4002777416666667</v>
      </c>
    </row>
    <row r="18950">
      <c r="A18950" s="1" t="n">
        <v>43326.45833333334</v>
      </c>
      <c r="B18950" t="n">
        <v>0.4031416545454545</v>
      </c>
    </row>
    <row r="18951">
      <c r="A18951" s="1" t="n">
        <v>43326.5</v>
      </c>
      <c r="B18951" t="n">
        <v>0.4028440666666667</v>
      </c>
    </row>
    <row r="18952">
      <c r="A18952" s="1" t="n">
        <v>43326.54166666666</v>
      </c>
      <c r="B18952" t="n">
        <v>0.402600875</v>
      </c>
    </row>
    <row r="18953">
      <c r="A18953" s="1" t="n">
        <v>43326.58333333334</v>
      </c>
      <c r="B18953" t="n">
        <v>0.402372275</v>
      </c>
    </row>
    <row r="18954">
      <c r="A18954" s="1" t="n">
        <v>43326.625</v>
      </c>
      <c r="B18954" t="n">
        <v>0.4021125833333334</v>
      </c>
    </row>
    <row r="18955">
      <c r="A18955" s="1" t="n">
        <v>43326.66666666666</v>
      </c>
      <c r="B18955" t="n">
        <v>0.4014563416666667</v>
      </c>
    </row>
    <row r="18956">
      <c r="A18956" s="1" t="n">
        <v>43326.70833333334</v>
      </c>
      <c r="B18956" t="n">
        <v>0.4009775416666667</v>
      </c>
    </row>
    <row r="18957">
      <c r="A18957" s="1" t="n">
        <v>43326.75</v>
      </c>
      <c r="B18957" t="n">
        <v>0.4007451416666667</v>
      </c>
    </row>
    <row r="18958">
      <c r="A18958" s="1" t="n">
        <v>43326.79166666666</v>
      </c>
      <c r="B18958" t="n">
        <v>0.4005585</v>
      </c>
    </row>
    <row r="18959">
      <c r="A18959" s="1" t="n">
        <v>43326.83333333334</v>
      </c>
      <c r="B18959" t="n">
        <v>0.4003594333333333</v>
      </c>
    </row>
    <row r="18960">
      <c r="A18960" s="1" t="n">
        <v>43326.875</v>
      </c>
      <c r="B18960" t="n">
        <v>0.4001749166666667</v>
      </c>
    </row>
    <row r="18961">
      <c r="A18961" s="1" t="n">
        <v>43326.91666666666</v>
      </c>
      <c r="B18961" t="n">
        <v>0.3996442583333333</v>
      </c>
    </row>
    <row r="18962">
      <c r="A18962" s="1" t="n">
        <v>43326.95833333334</v>
      </c>
      <c r="B18962" t="n">
        <v>0.3993121</v>
      </c>
    </row>
    <row r="18963">
      <c r="A18963" s="1" t="n">
        <v>43327</v>
      </c>
      <c r="B18963" t="n">
        <v>0.3990491</v>
      </c>
    </row>
    <row r="18964">
      <c r="A18964" s="1" t="n">
        <v>43327.04166666666</v>
      </c>
      <c r="B18964" t="n">
        <v>0.39881925</v>
      </c>
    </row>
    <row r="18965">
      <c r="A18965" s="1" t="n">
        <v>43327.08333333334</v>
      </c>
      <c r="B18965" t="n">
        <v>0.3986626166666667</v>
      </c>
    </row>
    <row r="18966">
      <c r="A18966" s="1" t="n">
        <v>43327.125</v>
      </c>
      <c r="B18966" t="n">
        <v>0.398577075</v>
      </c>
    </row>
    <row r="18967">
      <c r="A18967" s="1" t="n">
        <v>43327.16666666666</v>
      </c>
      <c r="B18967" t="n">
        <v>0.3983177083333334</v>
      </c>
    </row>
    <row r="18968">
      <c r="A18968" s="1" t="n">
        <v>43327.20833333334</v>
      </c>
      <c r="B18968" t="n">
        <v>0.3980777166666667</v>
      </c>
    </row>
    <row r="18969">
      <c r="A18969" s="1" t="n">
        <v>43327.25</v>
      </c>
      <c r="B18969" t="n">
        <v>0.3978219</v>
      </c>
    </row>
    <row r="18970">
      <c r="A18970" s="1" t="n">
        <v>43327.29166666666</v>
      </c>
      <c r="B18970" t="n">
        <v>0.3975889166666667</v>
      </c>
    </row>
    <row r="18971">
      <c r="A18971" s="1" t="n">
        <v>43327.33333333334</v>
      </c>
      <c r="B18971" t="n">
        <v>0.3973269833333333</v>
      </c>
    </row>
    <row r="18972">
      <c r="A18972" s="1" t="n">
        <v>43327.375</v>
      </c>
      <c r="B18972" t="n">
        <v>0.3973269833333333</v>
      </c>
    </row>
    <row r="18973">
      <c r="A18973" s="1" t="n">
        <v>43327.41666666666</v>
      </c>
      <c r="B18973" t="n">
        <v>0.3973345916666667</v>
      </c>
    </row>
    <row r="18974">
      <c r="A18974" s="1" t="n">
        <v>43327.45833333334</v>
      </c>
      <c r="B18974" t="n">
        <v>0.3973346083333333</v>
      </c>
    </row>
    <row r="18975">
      <c r="A18975" s="1" t="n">
        <v>43327.5</v>
      </c>
      <c r="B18975" t="n">
        <v>0.397211975</v>
      </c>
    </row>
    <row r="18976">
      <c r="A18976" s="1" t="n">
        <v>43327.54166666666</v>
      </c>
      <c r="B18976" t="n">
        <v>0.4402537181818182</v>
      </c>
    </row>
    <row r="18977">
      <c r="A18977" s="1" t="n">
        <v>43327.58333333334</v>
      </c>
      <c r="B18977" t="n">
        <v>0.4450847166666667</v>
      </c>
    </row>
    <row r="18978">
      <c r="A18978" s="1" t="n">
        <v>43327.625</v>
      </c>
      <c r="B18978" t="n">
        <v>0.44504715</v>
      </c>
    </row>
    <row r="18979">
      <c r="A18979" s="1" t="n">
        <v>43327.66666666666</v>
      </c>
      <c r="B18979" t="n">
        <v>0.4443739416666667</v>
      </c>
    </row>
    <row r="18980">
      <c r="A18980" s="1" t="n">
        <v>43327.70833333334</v>
      </c>
      <c r="B18980" t="n">
        <v>0.4419824000000001</v>
      </c>
    </row>
    <row r="18981">
      <c r="A18981" s="1" t="n">
        <v>43327.75</v>
      </c>
      <c r="B18981" t="n">
        <v>0.4326707166666666</v>
      </c>
    </row>
    <row r="18982">
      <c r="A18982" s="1" t="n">
        <v>43327.79166666666</v>
      </c>
      <c r="B18982" t="n">
        <v>0.429434825</v>
      </c>
    </row>
    <row r="18983">
      <c r="A18983" s="1" t="n">
        <v>43327.83333333334</v>
      </c>
      <c r="B18983" t="n">
        <v>0.4271831666666667</v>
      </c>
    </row>
    <row r="18984">
      <c r="A18984" s="1" t="n">
        <v>43327.875</v>
      </c>
      <c r="B18984" t="n">
        <v>0.4253640583333334</v>
      </c>
    </row>
    <row r="18985">
      <c r="A18985" s="1" t="n">
        <v>43327.91666666666</v>
      </c>
      <c r="B18985" t="n">
        <v>0.4218577416666667</v>
      </c>
    </row>
    <row r="18986">
      <c r="A18986" s="1" t="n">
        <v>43327.95833333334</v>
      </c>
      <c r="B18986" t="n">
        <v>0.4197100833333334</v>
      </c>
    </row>
    <row r="18987">
      <c r="A18987" s="1" t="n">
        <v>43328</v>
      </c>
      <c r="B18987" t="n">
        <v>0.4189355916666667</v>
      </c>
    </row>
    <row r="18988">
      <c r="A18988" s="1" t="n">
        <v>43328.04166666666</v>
      </c>
      <c r="B18988" t="n">
        <v>0.4176001416666666</v>
      </c>
    </row>
    <row r="18989">
      <c r="A18989" s="1" t="n">
        <v>43328.08333333334</v>
      </c>
      <c r="B18989" t="n">
        <v>0.4167127666666666</v>
      </c>
    </row>
    <row r="18990">
      <c r="A18990" s="1" t="n">
        <v>43328.125</v>
      </c>
      <c r="B18990" t="n">
        <v>0.4159342916666667</v>
      </c>
    </row>
    <row r="18991">
      <c r="A18991" s="1" t="n">
        <v>43328.16666666666</v>
      </c>
      <c r="B18991" t="n">
        <v>0.415045575</v>
      </c>
    </row>
    <row r="18992">
      <c r="A18992" s="1" t="n">
        <v>43328.20833333334</v>
      </c>
      <c r="B18992" t="n">
        <v>0.4139921</v>
      </c>
    </row>
    <row r="18993">
      <c r="A18993" s="1" t="n">
        <v>43328.25</v>
      </c>
      <c r="B18993" t="n">
        <v>0.4126227916666667</v>
      </c>
    </row>
    <row r="18994">
      <c r="A18994" s="1" t="n">
        <v>43328.29166666666</v>
      </c>
      <c r="B18994" t="n">
        <v>0.4119762</v>
      </c>
    </row>
    <row r="18995">
      <c r="A18995" s="1" t="n">
        <v>43328.33333333334</v>
      </c>
      <c r="B18995" t="n">
        <v>0.411102875</v>
      </c>
    </row>
    <row r="18996">
      <c r="A18996" s="1" t="n">
        <v>43328.375</v>
      </c>
      <c r="B18996" t="n">
        <v>0.4105704416666667</v>
      </c>
    </row>
    <row r="18997">
      <c r="A18997" s="1" t="n">
        <v>43328.41666666666</v>
      </c>
      <c r="B18997" t="n">
        <v>0.409876375</v>
      </c>
    </row>
    <row r="18998">
      <c r="A18998" s="1" t="n">
        <v>43328.45833333334</v>
      </c>
      <c r="B18998" t="n">
        <v>0.40933485</v>
      </c>
    </row>
    <row r="18999">
      <c r="A18999" s="1" t="n">
        <v>43328.5</v>
      </c>
      <c r="B18999" t="n">
        <v>0.4090935083333334</v>
      </c>
    </row>
    <row r="19000">
      <c r="A19000" s="1" t="n">
        <v>43328.54166666666</v>
      </c>
      <c r="B19000" t="n">
        <v>0.4086646249999999</v>
      </c>
    </row>
    <row r="19001">
      <c r="A19001" s="1" t="n">
        <v>43328.58333333334</v>
      </c>
      <c r="B19001" t="n">
        <v>0.4081677333333333</v>
      </c>
    </row>
    <row r="19002">
      <c r="A19002" s="1" t="n">
        <v>43328.625</v>
      </c>
      <c r="B19002" t="n">
        <v>0.4077532416666667</v>
      </c>
    </row>
    <row r="19003">
      <c r="A19003" s="1" t="n">
        <v>43328.66666666666</v>
      </c>
      <c r="B19003" t="n">
        <v>0.4072992</v>
      </c>
    </row>
    <row r="19004">
      <c r="A19004" s="1" t="n">
        <v>43328.70833333334</v>
      </c>
      <c r="B19004" t="n">
        <v>0.406905225</v>
      </c>
    </row>
    <row r="19005">
      <c r="A19005" s="1" t="n">
        <v>43328.75</v>
      </c>
      <c r="B19005" t="n">
        <v>0.4067577083333334</v>
      </c>
    </row>
    <row r="19006">
      <c r="A19006" s="1" t="n">
        <v>43328.79166666666</v>
      </c>
      <c r="B19006" t="n">
        <v>0.4061115833333334</v>
      </c>
    </row>
    <row r="19007">
      <c r="A19007" s="1" t="n">
        <v>43328.83333333334</v>
      </c>
      <c r="B19007" t="n">
        <v>0.4053003833333333</v>
      </c>
    </row>
    <row r="19008">
      <c r="A19008" s="1" t="n">
        <v>43328.875</v>
      </c>
      <c r="B19008" t="n">
        <v>0.40498015</v>
      </c>
    </row>
    <row r="19009">
      <c r="A19009" s="1" t="n">
        <v>43328.91666666666</v>
      </c>
      <c r="B19009" t="n">
        <v>0.4044726083333334</v>
      </c>
    </row>
    <row r="19010">
      <c r="A19010" s="1" t="n">
        <v>43328.95833333334</v>
      </c>
      <c r="B19010" t="n">
        <v>0.4039253909090909</v>
      </c>
    </row>
    <row r="19011">
      <c r="A19011" s="1" t="n">
        <v>43329</v>
      </c>
      <c r="B19011" t="n">
        <v>0.4036871500000001</v>
      </c>
    </row>
    <row r="19012">
      <c r="A19012" s="1" t="n">
        <v>43329.04166666666</v>
      </c>
      <c r="B19012" t="n">
        <v>0.403569975</v>
      </c>
    </row>
    <row r="19013">
      <c r="A19013" s="1" t="n">
        <v>43329.08333333334</v>
      </c>
      <c r="B19013" t="n">
        <v>0.4032960166666666</v>
      </c>
    </row>
    <row r="19014">
      <c r="A19014" s="1" t="n">
        <v>43329.125</v>
      </c>
      <c r="B19014" t="n">
        <v>0.40262375</v>
      </c>
    </row>
    <row r="19015">
      <c r="A19015" s="1" t="n">
        <v>43329.16666666666</v>
      </c>
      <c r="B19015" t="n">
        <v>0.4021056583333333</v>
      </c>
    </row>
    <row r="19016">
      <c r="A19016" s="1" t="n">
        <v>43329.20833333334</v>
      </c>
      <c r="B19016" t="n">
        <v>0.4018287083333333</v>
      </c>
    </row>
    <row r="19017">
      <c r="A19017" s="1" t="n">
        <v>43329.25</v>
      </c>
      <c r="B19017" t="n">
        <v>0.401760875</v>
      </c>
    </row>
    <row r="19018">
      <c r="A19018" s="1" t="n">
        <v>43329.29166666666</v>
      </c>
      <c r="B19018" t="n">
        <v>0.4014764083333333</v>
      </c>
    </row>
    <row r="19019">
      <c r="A19019" s="1" t="n">
        <v>43329.33333333334</v>
      </c>
      <c r="B19019" t="n">
        <v>0.4012639666666667</v>
      </c>
    </row>
    <row r="19020">
      <c r="A19020" s="1" t="n">
        <v>43329.375</v>
      </c>
      <c r="B19020" t="n">
        <v>0.4008384916666667</v>
      </c>
    </row>
    <row r="19021">
      <c r="A19021" s="1" t="n">
        <v>43329.41666666666</v>
      </c>
      <c r="B19021" t="n">
        <v>0.4007990666666667</v>
      </c>
    </row>
    <row r="19022">
      <c r="A19022" s="1" t="n">
        <v>43329.45833333334</v>
      </c>
      <c r="B19022" t="n">
        <v>0.4005004416666667</v>
      </c>
    </row>
    <row r="19023">
      <c r="A19023" s="1" t="n">
        <v>43329.5</v>
      </c>
      <c r="B19023" t="n">
        <v>0.400659425</v>
      </c>
    </row>
    <row r="19024">
      <c r="A19024" s="1" t="n">
        <v>43329.54166666666</v>
      </c>
      <c r="B19024" t="n">
        <v>0.4044629090909091</v>
      </c>
    </row>
    <row r="19025">
      <c r="A19025" s="1" t="n">
        <v>43329.58333333334</v>
      </c>
      <c r="B19025" t="n">
        <v>0.4064599666666667</v>
      </c>
    </row>
    <row r="19026">
      <c r="A19026" s="1" t="n">
        <v>43329.625</v>
      </c>
      <c r="B19026" t="n">
        <v>0.4058521416666667</v>
      </c>
    </row>
    <row r="19027">
      <c r="A19027" s="1" t="n">
        <v>43329.66666666666</v>
      </c>
      <c r="B19027" t="n">
        <v>0.405187875</v>
      </c>
    </row>
    <row r="19028">
      <c r="A19028" s="1" t="n">
        <v>43329.70833333334</v>
      </c>
      <c r="B19028" t="n">
        <v>0.404164475</v>
      </c>
    </row>
    <row r="19029">
      <c r="A19029" s="1" t="n">
        <v>43329.75</v>
      </c>
      <c r="B19029" t="n">
        <v>0.403676075</v>
      </c>
    </row>
    <row r="19030">
      <c r="A19030" s="1" t="n">
        <v>43329.79166666666</v>
      </c>
      <c r="B19030" t="n">
        <v>0.4032890916666667</v>
      </c>
    </row>
    <row r="19031">
      <c r="A19031" s="1" t="n">
        <v>43329.83333333334</v>
      </c>
      <c r="B19031" t="n">
        <v>0.4028655666666667</v>
      </c>
    </row>
    <row r="19032">
      <c r="A19032" s="1" t="n">
        <v>43329.875</v>
      </c>
      <c r="B19032" t="n">
        <v>0.4027082666666666</v>
      </c>
    </row>
    <row r="19033">
      <c r="A19033" s="1" t="n">
        <v>43329.91666666666</v>
      </c>
      <c r="B19033" t="n">
        <v>0.4023099166666667</v>
      </c>
    </row>
    <row r="19034">
      <c r="A19034" s="1" t="n">
        <v>43329.95833333334</v>
      </c>
      <c r="B19034" t="n">
        <v>0.4022185083333333</v>
      </c>
    </row>
    <row r="19035">
      <c r="A19035" s="1" t="n">
        <v>43330</v>
      </c>
      <c r="B19035" t="n">
        <v>0.4018910333333334</v>
      </c>
    </row>
    <row r="19036">
      <c r="A19036" s="1" t="n">
        <v>43330.04166666666</v>
      </c>
      <c r="B19036" t="n">
        <v>0.40199905</v>
      </c>
    </row>
    <row r="19037">
      <c r="A19037" s="1" t="n">
        <v>43330.08333333334</v>
      </c>
      <c r="B19037" t="n">
        <v>0.4017311333333333</v>
      </c>
    </row>
    <row r="19038">
      <c r="A19038" s="1" t="n">
        <v>43330.125</v>
      </c>
      <c r="B19038" t="n">
        <v>0.4017788666666667</v>
      </c>
    </row>
    <row r="19039">
      <c r="A19039" s="1" t="n">
        <v>43330.16666666666</v>
      </c>
      <c r="B19039" t="n">
        <v>0.40144595</v>
      </c>
    </row>
    <row r="19040">
      <c r="A19040" s="1" t="n">
        <v>43330.20833333334</v>
      </c>
      <c r="B19040" t="n">
        <v>0.4013027</v>
      </c>
    </row>
    <row r="19041">
      <c r="A19041" s="1" t="n">
        <v>43330.25</v>
      </c>
      <c r="B19041" t="n">
        <v>0.4010412</v>
      </c>
    </row>
    <row r="19042">
      <c r="A19042" s="1" t="n">
        <v>43330.29166666666</v>
      </c>
      <c r="B19042" t="n">
        <v>0.4009035166666666</v>
      </c>
    </row>
    <row r="19043">
      <c r="A19043" s="1" t="n">
        <v>43330.33333333334</v>
      </c>
      <c r="B19043" t="n">
        <v>0.4040817</v>
      </c>
    </row>
    <row r="19044">
      <c r="A19044" s="1" t="n">
        <v>43330.375</v>
      </c>
      <c r="B19044" t="n">
        <v>0.4091296909090909</v>
      </c>
    </row>
    <row r="19045">
      <c r="A19045" s="1" t="n">
        <v>43330.41666666666</v>
      </c>
      <c r="B19045" t="n">
        <v>0.4089184333333333</v>
      </c>
    </row>
    <row r="19046">
      <c r="A19046" s="1" t="n">
        <v>43330.45833333334</v>
      </c>
      <c r="B19046" t="n">
        <v>0.40890935</v>
      </c>
    </row>
    <row r="19047">
      <c r="A19047" s="1" t="n">
        <v>43330.5</v>
      </c>
      <c r="B19047" t="n">
        <v>0.4085252333333333</v>
      </c>
    </row>
    <row r="19048">
      <c r="A19048" s="1" t="n">
        <v>43330.54166666666</v>
      </c>
      <c r="B19048" t="n">
        <v>0.4078723416666667</v>
      </c>
    </row>
    <row r="19049">
      <c r="A19049" s="1" t="n">
        <v>43330.58333333334</v>
      </c>
      <c r="B19049" t="n">
        <v>0.4073347083333334</v>
      </c>
    </row>
    <row r="19050">
      <c r="A19050" s="1" t="n">
        <v>43330.625</v>
      </c>
      <c r="B19050" t="n">
        <v>0.4070326083333333</v>
      </c>
    </row>
    <row r="19051">
      <c r="A19051" s="1" t="n">
        <v>43330.66666666666</v>
      </c>
      <c r="B19051" t="n">
        <v>0.4060273583333334</v>
      </c>
    </row>
    <row r="19052">
      <c r="A19052" s="1" t="n">
        <v>43330.70833333334</v>
      </c>
      <c r="B19052" t="n">
        <v>0.4056436333333333</v>
      </c>
    </row>
    <row r="19053">
      <c r="A19053" s="1" t="n">
        <v>43330.75</v>
      </c>
      <c r="B19053" t="n">
        <v>0.4049002833333333</v>
      </c>
    </row>
    <row r="19054">
      <c r="A19054" s="1" t="n">
        <v>43330.79166666666</v>
      </c>
      <c r="B19054" t="n">
        <v>0.4042366416666667</v>
      </c>
    </row>
    <row r="19055">
      <c r="A19055" s="1" t="n">
        <v>43330.83333333334</v>
      </c>
      <c r="B19055" t="n">
        <v>0.4039951916666666</v>
      </c>
    </row>
    <row r="19056">
      <c r="A19056" s="1" t="n">
        <v>43330.875</v>
      </c>
      <c r="B19056" t="n">
        <v>0.4036157333333333</v>
      </c>
    </row>
    <row r="19057">
      <c r="A19057" s="1" t="n">
        <v>43330.91666666666</v>
      </c>
      <c r="B19057" t="n">
        <v>0.4032835583333333</v>
      </c>
    </row>
    <row r="19058">
      <c r="A19058" s="1" t="n">
        <v>43330.95833333334</v>
      </c>
      <c r="B19058" t="n">
        <v>0.402976475</v>
      </c>
    </row>
    <row r="19059">
      <c r="A19059" s="1" t="n">
        <v>43331</v>
      </c>
      <c r="B19059" t="n">
        <v>0.4024955833333333</v>
      </c>
    </row>
    <row r="19060">
      <c r="A19060" s="1" t="n">
        <v>43331.04166666666</v>
      </c>
      <c r="B19060" t="n">
        <v>0.4022094999999999</v>
      </c>
    </row>
    <row r="19061">
      <c r="A19061" s="1" t="n">
        <v>43331.08333333334</v>
      </c>
      <c r="B19061" t="n">
        <v>0.4018730416666667</v>
      </c>
    </row>
    <row r="19062">
      <c r="A19062" s="1" t="n">
        <v>43331.125</v>
      </c>
      <c r="B19062" t="n">
        <v>0.40178025</v>
      </c>
    </row>
    <row r="19063">
      <c r="A19063" s="1" t="n">
        <v>43331.16666666666</v>
      </c>
      <c r="B19063" t="n">
        <v>0.4014238166666667</v>
      </c>
    </row>
    <row r="19064">
      <c r="A19064" s="1" t="n">
        <v>43331.20833333334</v>
      </c>
      <c r="B19064" t="n">
        <v>0.4012874833333333</v>
      </c>
    </row>
    <row r="19065">
      <c r="A19065" s="1" t="n">
        <v>43331.25</v>
      </c>
      <c r="B19065" t="n">
        <v>0.400844725</v>
      </c>
    </row>
    <row r="19066">
      <c r="A19066" s="1" t="n">
        <v>43331.29166666666</v>
      </c>
      <c r="B19066" t="n">
        <v>0.4008018333333334</v>
      </c>
    </row>
    <row r="19067">
      <c r="A19067" s="1" t="n">
        <v>43331.33333333334</v>
      </c>
      <c r="B19067" t="n">
        <v>0.400481075</v>
      </c>
    </row>
    <row r="19068">
      <c r="A19068" s="1" t="n">
        <v>43331.375</v>
      </c>
      <c r="B19068" t="n">
        <v>0.4003310916666667</v>
      </c>
    </row>
    <row r="19069">
      <c r="A19069" s="1" t="n">
        <v>43331.41666666666</v>
      </c>
      <c r="B19069" t="n">
        <v>0.40046585</v>
      </c>
    </row>
    <row r="19070">
      <c r="A19070" s="1" t="n">
        <v>43331.45833333334</v>
      </c>
      <c r="B19070" t="n">
        <v>0.4003469833333333</v>
      </c>
    </row>
    <row r="19071">
      <c r="A19071" s="1" t="n">
        <v>43331.5</v>
      </c>
      <c r="B19071" t="n">
        <v>0.400296525</v>
      </c>
    </row>
    <row r="19072">
      <c r="A19072" s="1" t="n">
        <v>43331.54166666666</v>
      </c>
      <c r="B19072" t="n">
        <v>0.4003069</v>
      </c>
    </row>
    <row r="19073">
      <c r="A19073" s="1" t="n">
        <v>43331.58333333334</v>
      </c>
      <c r="B19073" t="n">
        <v>0.4003455916666667</v>
      </c>
    </row>
    <row r="19074">
      <c r="A19074" s="1" t="n">
        <v>43331.625</v>
      </c>
      <c r="B19074" t="n">
        <v>0.400304825</v>
      </c>
    </row>
    <row r="19075">
      <c r="A19075" s="1" t="n">
        <v>43331.66666666666</v>
      </c>
      <c r="B19075" t="n">
        <v>0.399951675</v>
      </c>
    </row>
    <row r="19076">
      <c r="A19076" s="1" t="n">
        <v>43331.70833333334</v>
      </c>
      <c r="B19076" t="n">
        <v>0.3998093</v>
      </c>
    </row>
    <row r="19077">
      <c r="A19077" s="1" t="n">
        <v>43331.75</v>
      </c>
      <c r="B19077" t="n">
        <v>0.3998044666666666</v>
      </c>
    </row>
    <row r="19078">
      <c r="A19078" s="1" t="n">
        <v>43331.79166666666</v>
      </c>
      <c r="B19078" t="n">
        <v>0.3994495083333334</v>
      </c>
    </row>
    <row r="19079">
      <c r="A19079" s="1" t="n">
        <v>43331.83333333334</v>
      </c>
      <c r="B19079" t="n">
        <v>0.3993107166666667</v>
      </c>
    </row>
    <row r="19080">
      <c r="A19080" s="1" t="n">
        <v>43331.875</v>
      </c>
      <c r="B19080" t="n">
        <v>0.39899525</v>
      </c>
    </row>
    <row r="19081">
      <c r="A19081" s="1" t="n">
        <v>43331.91666666666</v>
      </c>
      <c r="B19081" t="n">
        <v>0.3988233666666667</v>
      </c>
    </row>
    <row r="19082">
      <c r="A19082" s="1" t="n">
        <v>43331.95833333334</v>
      </c>
      <c r="B19082" t="n">
        <v>0.3985855454545454</v>
      </c>
    </row>
    <row r="19083">
      <c r="A19083" s="1" t="n">
        <v>43332</v>
      </c>
      <c r="B19083" t="n">
        <v>0.3986584833333333</v>
      </c>
    </row>
    <row r="19084">
      <c r="A19084" s="1" t="n">
        <v>43332.04166666666</v>
      </c>
      <c r="B19084" t="n">
        <v>0.3983184</v>
      </c>
    </row>
    <row r="19085">
      <c r="A19085" s="1" t="n">
        <v>43332.08333333334</v>
      </c>
      <c r="B19085" t="n">
        <v>0.3981625333333333</v>
      </c>
    </row>
    <row r="19086">
      <c r="A19086" s="1" t="n">
        <v>43332.125</v>
      </c>
      <c r="B19086" t="n">
        <v>0.3978219</v>
      </c>
    </row>
    <row r="19087">
      <c r="A19087" s="1" t="n">
        <v>43332.16666666666</v>
      </c>
      <c r="B19087" t="n">
        <v>0.39777295</v>
      </c>
    </row>
    <row r="19088">
      <c r="A19088" s="1" t="n">
        <v>43332.20833333334</v>
      </c>
      <c r="B19088" t="n">
        <v>0.3973318166666667</v>
      </c>
    </row>
    <row r="19089">
      <c r="A19089" s="1" t="n">
        <v>43332.25</v>
      </c>
      <c r="B19089" t="n">
        <v>0.3973256</v>
      </c>
    </row>
    <row r="19090">
      <c r="A19090" s="1" t="n">
        <v>43332.29166666666</v>
      </c>
      <c r="B19090" t="n">
        <v>0.3970976416666667</v>
      </c>
    </row>
    <row r="19091">
      <c r="A19091" s="1" t="n">
        <v>43332.33333333334</v>
      </c>
      <c r="B19091" t="n">
        <v>0.3968841083333334</v>
      </c>
    </row>
    <row r="19092">
      <c r="A19092" s="1" t="n">
        <v>43332.375</v>
      </c>
      <c r="B19092" t="n">
        <v>0.3967628833333334</v>
      </c>
    </row>
    <row r="19093">
      <c r="A19093" s="1" t="n">
        <v>43332.41666666666</v>
      </c>
      <c r="B19093" t="n">
        <v>0.3967890583333333</v>
      </c>
    </row>
    <row r="19094">
      <c r="A19094" s="1" t="n">
        <v>43332.45833333334</v>
      </c>
      <c r="B19094" t="n">
        <v>0.3968138333333333</v>
      </c>
    </row>
    <row r="19095">
      <c r="A19095" s="1" t="n">
        <v>43332.5</v>
      </c>
      <c r="B19095" t="n">
        <v>0.3968379416666667</v>
      </c>
    </row>
    <row r="19096">
      <c r="A19096" s="1" t="n">
        <v>43332.54166666666</v>
      </c>
      <c r="B19096" t="n">
        <v>0.3970418666666666</v>
      </c>
    </row>
    <row r="19097">
      <c r="A19097" s="1" t="n">
        <v>43332.58333333334</v>
      </c>
      <c r="B19097" t="n">
        <v>0.3971465666666667</v>
      </c>
    </row>
    <row r="19098">
      <c r="A19098" s="1" t="n">
        <v>43332.625</v>
      </c>
      <c r="B19098" t="n">
        <v>0.3970218583333334</v>
      </c>
    </row>
    <row r="19099">
      <c r="A19099" s="1" t="n">
        <v>43332.66666666666</v>
      </c>
      <c r="B19099" t="n">
        <v>0.3968792833333333</v>
      </c>
    </row>
    <row r="19100">
      <c r="A19100" s="1" t="n">
        <v>43332.70833333334</v>
      </c>
      <c r="B19100" t="n">
        <v>0.3968558666666667</v>
      </c>
    </row>
    <row r="19101">
      <c r="A19101" s="1" t="n">
        <v>43332.75</v>
      </c>
      <c r="B19101" t="n">
        <v>0.3968737666666667</v>
      </c>
    </row>
    <row r="19102">
      <c r="A19102" s="1" t="n">
        <v>43332.79166666666</v>
      </c>
      <c r="B19102" t="n">
        <v>0.39698055</v>
      </c>
    </row>
    <row r="19103">
      <c r="A19103" s="1" t="n">
        <v>43332.83333333334</v>
      </c>
      <c r="B19103" t="n">
        <v>0.39686</v>
      </c>
    </row>
    <row r="19104">
      <c r="A19104" s="1" t="n">
        <v>43332.875</v>
      </c>
      <c r="B19104" t="n">
        <v>0.3968262416666666</v>
      </c>
    </row>
    <row r="19105">
      <c r="A19105" s="1" t="n">
        <v>43332.91666666666</v>
      </c>
      <c r="B19105" t="n">
        <v>0.3966430833333334</v>
      </c>
    </row>
    <row r="19106">
      <c r="A19106" s="1" t="n">
        <v>43332.95833333334</v>
      </c>
      <c r="B19106" t="n">
        <v>0.3963339000000001</v>
      </c>
    </row>
    <row r="19107">
      <c r="A19107" s="1" t="n">
        <v>43333</v>
      </c>
      <c r="B19107" t="n">
        <v>0.396259575</v>
      </c>
    </row>
    <row r="19108">
      <c r="A19108" s="1" t="n">
        <v>43333.04166666666</v>
      </c>
      <c r="B19108" t="n">
        <v>0.3958618083333333</v>
      </c>
    </row>
    <row r="19109">
      <c r="A19109" s="1" t="n">
        <v>43333.08333333334</v>
      </c>
      <c r="B19109" t="n">
        <v>0.3958370333333334</v>
      </c>
    </row>
    <row r="19110">
      <c r="A19110" s="1" t="n">
        <v>43333.125</v>
      </c>
      <c r="B19110" t="n">
        <v>0.3955159083333333</v>
      </c>
    </row>
    <row r="19111">
      <c r="A19111" s="1" t="n">
        <v>43333.16666666666</v>
      </c>
      <c r="B19111" t="n">
        <v>0.395458825</v>
      </c>
    </row>
    <row r="19112">
      <c r="A19112" s="1" t="n">
        <v>43333.20833333334</v>
      </c>
      <c r="B19112" t="n">
        <v>0.39555235</v>
      </c>
    </row>
    <row r="19113">
      <c r="A19113" s="1" t="n">
        <v>43333.25</v>
      </c>
      <c r="B19113" t="n">
        <v>0.3953089</v>
      </c>
    </row>
    <row r="19114">
      <c r="A19114" s="1" t="n">
        <v>43333.29166666666</v>
      </c>
      <c r="B19114" t="n">
        <v>0.39532815</v>
      </c>
    </row>
    <row r="19115">
      <c r="A19115" s="1" t="n">
        <v>43333.33333333334</v>
      </c>
      <c r="B19115" t="n">
        <v>0.39528965</v>
      </c>
    </row>
    <row r="19116">
      <c r="A19116" s="1" t="n">
        <v>43333.375</v>
      </c>
      <c r="B19116" t="n">
        <v>0.3952621666666667</v>
      </c>
    </row>
    <row r="19117">
      <c r="A19117" s="1" t="n">
        <v>43333.41666666666</v>
      </c>
      <c r="B19117" t="n">
        <v>0.3949548666666667</v>
      </c>
    </row>
    <row r="19118">
      <c r="A19118" s="1" t="n">
        <v>43333.45833333334</v>
      </c>
      <c r="B19118" t="n">
        <v>0.3948483</v>
      </c>
    </row>
    <row r="19119">
      <c r="A19119" s="1" t="n">
        <v>43333.5</v>
      </c>
      <c r="B19119" t="n">
        <v>0.3949406090909091</v>
      </c>
    </row>
    <row r="19120">
      <c r="A19120" s="1" t="n">
        <v>43333.54166666666</v>
      </c>
      <c r="B19120" t="n">
        <v>0.4002989416666667</v>
      </c>
    </row>
    <row r="19121">
      <c r="A19121" s="1" t="n">
        <v>43333.58333333334</v>
      </c>
      <c r="B19121" t="n">
        <v>0.4001251416666667</v>
      </c>
    </row>
    <row r="19122">
      <c r="A19122" s="1" t="n">
        <v>43333.625</v>
      </c>
      <c r="B19122" t="n">
        <v>0.3995827916666667</v>
      </c>
    </row>
    <row r="19123">
      <c r="A19123" s="1" t="n">
        <v>43333.66666666666</v>
      </c>
      <c r="B19123" t="n">
        <v>0.3993569833333333</v>
      </c>
    </row>
    <row r="19124">
      <c r="A19124" s="1" t="n">
        <v>43333.70833333334</v>
      </c>
      <c r="B19124" t="n">
        <v>0.398944175</v>
      </c>
    </row>
    <row r="19125">
      <c r="A19125" s="1" t="n">
        <v>43333.75</v>
      </c>
      <c r="B19125" t="n">
        <v>0.39853155</v>
      </c>
    </row>
    <row r="19126">
      <c r="A19126" s="1" t="n">
        <v>43333.79166666666</v>
      </c>
      <c r="B19126" t="n">
        <v>0.3980149666666666</v>
      </c>
    </row>
    <row r="19127">
      <c r="A19127" s="1" t="n">
        <v>43333.83333333334</v>
      </c>
      <c r="B19127" t="n">
        <v>0.3975813333333333</v>
      </c>
    </row>
    <row r="19128">
      <c r="A19128" s="1" t="n">
        <v>43333.875</v>
      </c>
      <c r="B19128" t="n">
        <v>0.3971589416666667</v>
      </c>
    </row>
    <row r="19129">
      <c r="A19129" s="1" t="n">
        <v>43333.91666666666</v>
      </c>
      <c r="B19129" t="n">
        <v>0.396889625</v>
      </c>
    </row>
    <row r="19130">
      <c r="A19130" s="1" t="n">
        <v>43333.95833333334</v>
      </c>
      <c r="B19130" t="n">
        <v>0.39956695</v>
      </c>
    </row>
    <row r="19131">
      <c r="A19131" s="1" t="n">
        <v>43334</v>
      </c>
      <c r="B19131" t="n">
        <v>0.414438025</v>
      </c>
    </row>
    <row r="19132">
      <c r="A19132" s="1" t="n">
        <v>43334.04166666666</v>
      </c>
      <c r="B19132" t="n">
        <v>0.4242560916666667</v>
      </c>
    </row>
    <row r="19133">
      <c r="A19133" s="1" t="n">
        <v>43334.08333333334</v>
      </c>
      <c r="B19133" t="n">
        <v>0.4330193583333333</v>
      </c>
    </row>
    <row r="19134">
      <c r="A19134" s="1" t="n">
        <v>43334.125</v>
      </c>
      <c r="B19134" t="n">
        <v>0.4331029083333333</v>
      </c>
    </row>
    <row r="19135">
      <c r="A19135" s="1" t="n">
        <v>43334.16666666666</v>
      </c>
      <c r="B19135" t="n">
        <v>0.4296366</v>
      </c>
    </row>
    <row r="19136">
      <c r="A19136" s="1" t="n">
        <v>43334.20833333334</v>
      </c>
      <c r="B19136" t="n">
        <v>0.4233283833333333</v>
      </c>
    </row>
    <row r="19137">
      <c r="A19137" s="1" t="n">
        <v>43334.25</v>
      </c>
      <c r="B19137" t="n">
        <v>0.418648175</v>
      </c>
    </row>
    <row r="19138">
      <c r="A19138" s="1" t="n">
        <v>43334.29166666666</v>
      </c>
      <c r="B19138" t="n">
        <v>0.4157608833333333</v>
      </c>
    </row>
    <row r="19139">
      <c r="A19139" s="1" t="n">
        <v>43334.33333333334</v>
      </c>
      <c r="B19139" t="n">
        <v>0.41394675</v>
      </c>
    </row>
    <row r="19140">
      <c r="A19140" s="1" t="n">
        <v>43334.375</v>
      </c>
      <c r="B19140" t="n">
        <v>0.4119776583333333</v>
      </c>
    </row>
    <row r="19141">
      <c r="A19141" s="1" t="n">
        <v>43334.41666666666</v>
      </c>
      <c r="B19141" t="n">
        <v>0.4106906166666667</v>
      </c>
    </row>
    <row r="19142">
      <c r="A19142" s="1" t="n">
        <v>43334.45833333334</v>
      </c>
      <c r="B19142" t="n">
        <v>0.4093627833333333</v>
      </c>
    </row>
    <row r="19143">
      <c r="A19143" s="1" t="n">
        <v>43334.5</v>
      </c>
      <c r="B19143" t="n">
        <v>0.4086179583333334</v>
      </c>
    </row>
    <row r="19144">
      <c r="A19144" s="1" t="n">
        <v>43334.54166666666</v>
      </c>
      <c r="B19144" t="n">
        <v>0.4077456083333333</v>
      </c>
    </row>
    <row r="19145">
      <c r="A19145" s="1" t="n">
        <v>43334.58333333334</v>
      </c>
      <c r="B19145" t="n">
        <v>0.4073375</v>
      </c>
    </row>
    <row r="19146">
      <c r="A19146" s="1" t="n">
        <v>43334.625</v>
      </c>
      <c r="B19146" t="n">
        <v>0.4067062083333333</v>
      </c>
    </row>
    <row r="19147">
      <c r="A19147" s="1" t="n">
        <v>43334.66666666666</v>
      </c>
      <c r="B19147" t="n">
        <v>0.4062005166666667</v>
      </c>
    </row>
    <row r="19148">
      <c r="A19148" s="1" t="n">
        <v>43334.70833333334</v>
      </c>
      <c r="B19148" t="n">
        <v>0.4057826</v>
      </c>
    </row>
    <row r="19149">
      <c r="A19149" s="1" t="n">
        <v>43334.75</v>
      </c>
      <c r="B19149" t="n">
        <v>0.406334425</v>
      </c>
    </row>
    <row r="19150">
      <c r="A19150" s="1" t="n">
        <v>43334.79166666666</v>
      </c>
      <c r="B19150" t="n">
        <v>0.4072609333333333</v>
      </c>
    </row>
    <row r="19151">
      <c r="A19151" s="1" t="n">
        <v>43334.83333333334</v>
      </c>
      <c r="B19151" t="n">
        <v>0.4065448333333333</v>
      </c>
    </row>
    <row r="19152">
      <c r="A19152" s="1" t="n">
        <v>43334.875</v>
      </c>
      <c r="B19152" t="n">
        <v>0.4055845583333333</v>
      </c>
    </row>
    <row r="19153">
      <c r="A19153" s="1" t="n">
        <v>43334.91666666666</v>
      </c>
      <c r="B19153" t="n">
        <v>0.4050794833333333</v>
      </c>
    </row>
    <row r="19154">
      <c r="A19154" s="1" t="n">
        <v>43334.95833333334</v>
      </c>
      <c r="B19154" t="n">
        <v>0.4044416909090909</v>
      </c>
    </row>
    <row r="19155">
      <c r="A19155" s="1" t="n">
        <v>43335</v>
      </c>
      <c r="B19155" t="n">
        <v>0.4039493666666667</v>
      </c>
    </row>
    <row r="19156">
      <c r="A19156" s="1" t="n">
        <v>43335.04166666666</v>
      </c>
      <c r="B19156" t="n">
        <v>0.4032919333333334</v>
      </c>
    </row>
    <row r="19157">
      <c r="A19157" s="1" t="n">
        <v>43335.08333333334</v>
      </c>
      <c r="B19157" t="n">
        <v>0.4027380416666667</v>
      </c>
    </row>
    <row r="19158">
      <c r="A19158" s="1" t="n">
        <v>43335.125</v>
      </c>
      <c r="B19158" t="n">
        <v>0.402328625</v>
      </c>
    </row>
    <row r="19159">
      <c r="A19159" s="1" t="n">
        <v>43335.16666666666</v>
      </c>
      <c r="B19159" t="n">
        <v>0.4020336833333333</v>
      </c>
    </row>
    <row r="19160">
      <c r="A19160" s="1" t="n">
        <v>43335.20833333334</v>
      </c>
      <c r="B19160" t="n">
        <v>0.4020516666666667</v>
      </c>
    </row>
    <row r="19161">
      <c r="A19161" s="1" t="n">
        <v>43335.25</v>
      </c>
      <c r="B19161" t="n">
        <v>0.4017830166666667</v>
      </c>
    </row>
    <row r="19162">
      <c r="A19162" s="1" t="n">
        <v>43335.29166666666</v>
      </c>
      <c r="B19162" t="n">
        <v>0.401409275</v>
      </c>
    </row>
    <row r="19163">
      <c r="A19163" s="1" t="n">
        <v>43335.33333333334</v>
      </c>
      <c r="B19163" t="n">
        <v>0.4012950916666667</v>
      </c>
    </row>
    <row r="19164">
      <c r="A19164" s="1" t="n">
        <v>43335.375</v>
      </c>
      <c r="B19164" t="n">
        <v>0.400856475</v>
      </c>
    </row>
    <row r="19165">
      <c r="A19165" s="1" t="n">
        <v>43335.41666666666</v>
      </c>
      <c r="B19165" t="n">
        <v>0.40080875</v>
      </c>
    </row>
    <row r="19166">
      <c r="A19166" s="1" t="n">
        <v>43335.45833333334</v>
      </c>
      <c r="B19166" t="n">
        <v>0.400579225</v>
      </c>
    </row>
    <row r="19167">
      <c r="A19167" s="1" t="n">
        <v>43335.5</v>
      </c>
      <c r="B19167" t="n">
        <v>0.4006269416666666</v>
      </c>
    </row>
    <row r="19168">
      <c r="A19168" s="1" t="n">
        <v>43335.54166666666</v>
      </c>
      <c r="B19168" t="n">
        <v>0.4006207166666667</v>
      </c>
    </row>
    <row r="19169">
      <c r="A19169" s="1" t="n">
        <v>43335.58333333334</v>
      </c>
      <c r="B19169" t="n">
        <v>0.4006421583333333</v>
      </c>
    </row>
    <row r="19170">
      <c r="A19170" s="1" t="n">
        <v>43335.625</v>
      </c>
      <c r="B19170" t="n">
        <v>0.4004437416666667</v>
      </c>
    </row>
    <row r="19171">
      <c r="A19171" s="1" t="n">
        <v>43335.66666666666</v>
      </c>
      <c r="B19171" t="n">
        <v>0.4002059833333333</v>
      </c>
    </row>
    <row r="19172">
      <c r="A19172" s="1" t="n">
        <v>43335.70833333334</v>
      </c>
      <c r="B19172" t="n">
        <v>0.4001223666666667</v>
      </c>
    </row>
    <row r="19173">
      <c r="A19173" s="1" t="n">
        <v>43335.75</v>
      </c>
      <c r="B19173" t="n">
        <v>0.4002363916666667</v>
      </c>
    </row>
    <row r="19174">
      <c r="A19174" s="1" t="n">
        <v>43335.79166666666</v>
      </c>
      <c r="B19174" t="n">
        <v>0.400160375</v>
      </c>
    </row>
    <row r="19175">
      <c r="A19175" s="1" t="n">
        <v>43335.83333333334</v>
      </c>
      <c r="B19175" t="n">
        <v>0.3998093</v>
      </c>
    </row>
    <row r="19176">
      <c r="A19176" s="1" t="n">
        <v>43335.875</v>
      </c>
      <c r="B19176" t="n">
        <v>0.3995648416666667</v>
      </c>
    </row>
    <row r="19177">
      <c r="A19177" s="1" t="n">
        <v>43335.91666666666</v>
      </c>
      <c r="B19177" t="n">
        <v>0.3993114083333333</v>
      </c>
    </row>
    <row r="19178">
      <c r="A19178" s="1" t="n">
        <v>43335.95833333334</v>
      </c>
      <c r="B19178" t="n">
        <v>0.3989408454545454</v>
      </c>
    </row>
    <row r="19179">
      <c r="A19179" s="1" t="n">
        <v>43336</v>
      </c>
      <c r="B19179" t="n">
        <v>0.3989786916666667</v>
      </c>
    </row>
    <row r="19180">
      <c r="A19180" s="1" t="n">
        <v>43336.04166666666</v>
      </c>
      <c r="B19180" t="n">
        <v>0.3987840333333333</v>
      </c>
    </row>
    <row r="19181">
      <c r="A19181" s="1" t="n">
        <v>43336.08333333334</v>
      </c>
      <c r="B19181" t="n">
        <v>0.3987833583333333</v>
      </c>
    </row>
    <row r="19182">
      <c r="A19182" s="1" t="n">
        <v>43336.125</v>
      </c>
      <c r="B19182" t="n">
        <v>0.3983563333333333</v>
      </c>
    </row>
    <row r="19183">
      <c r="A19183" s="1" t="n">
        <v>43336.16666666666</v>
      </c>
      <c r="B19183" t="n">
        <v>0.3982639083333333</v>
      </c>
    </row>
    <row r="19184">
      <c r="A19184" s="1" t="n">
        <v>43336.20833333334</v>
      </c>
      <c r="B19184" t="n">
        <v>0.3978419</v>
      </c>
    </row>
    <row r="19185">
      <c r="A19185" s="1" t="n">
        <v>43336.25</v>
      </c>
      <c r="B19185" t="n">
        <v>0.3978177583333333</v>
      </c>
    </row>
    <row r="19186">
      <c r="A19186" s="1" t="n">
        <v>43336.29166666666</v>
      </c>
      <c r="B19186" t="n">
        <v>0.3974586583333333</v>
      </c>
    </row>
    <row r="19187">
      <c r="A19187" s="1" t="n">
        <v>43336.33333333334</v>
      </c>
      <c r="B19187" t="n">
        <v>0.3973345916666666</v>
      </c>
    </row>
    <row r="19188">
      <c r="A19188" s="1" t="n">
        <v>43336.375</v>
      </c>
      <c r="B19188" t="n">
        <v>0.3971568916666666</v>
      </c>
    </row>
    <row r="19189">
      <c r="A19189" s="1" t="n">
        <v>43336.41666666666</v>
      </c>
      <c r="B19189" t="n">
        <v>0.3970997083333334</v>
      </c>
    </row>
    <row r="19190">
      <c r="A19190" s="1" t="n">
        <v>43336.45833333334</v>
      </c>
      <c r="B19190" t="n">
        <v>0.3968317583333333</v>
      </c>
    </row>
    <row r="19191">
      <c r="A19191" s="1" t="n">
        <v>43336.5</v>
      </c>
      <c r="B19191" t="n">
        <v>0.3968283083333333</v>
      </c>
    </row>
    <row r="19192">
      <c r="A19192" s="1" t="n">
        <v>43336.54166666666</v>
      </c>
      <c r="B19192" t="n">
        <v>0.3968097333333334</v>
      </c>
    </row>
    <row r="19193">
      <c r="A19193" s="1" t="n">
        <v>43336.58333333334</v>
      </c>
      <c r="B19193" t="n">
        <v>0.3967422416666667</v>
      </c>
    </row>
    <row r="19194">
      <c r="A19194" s="1" t="n">
        <v>43336.625</v>
      </c>
      <c r="B19194" t="n">
        <v>0.3966148333333333</v>
      </c>
    </row>
    <row r="19195">
      <c r="A19195" s="1" t="n">
        <v>43336.66666666666</v>
      </c>
      <c r="B19195" t="n">
        <v>0.3965452833333333</v>
      </c>
    </row>
    <row r="19196">
      <c r="A19196" s="1" t="n">
        <v>43336.70833333334</v>
      </c>
      <c r="B19196" t="n">
        <v>0.3966341333333334</v>
      </c>
    </row>
    <row r="19197">
      <c r="A19197" s="1" t="n">
        <v>43336.75</v>
      </c>
      <c r="B19197" t="n">
        <v>0.3966148416666667</v>
      </c>
    </row>
    <row r="19198">
      <c r="A19198" s="1" t="n">
        <v>43336.79166666666</v>
      </c>
      <c r="B19198" t="n">
        <v>0.3963339</v>
      </c>
    </row>
    <row r="19199">
      <c r="A19199" s="1" t="n">
        <v>43336.83333333334</v>
      </c>
      <c r="B19199" t="n">
        <v>0.3961364083333334</v>
      </c>
    </row>
    <row r="19200">
      <c r="A19200" s="1" t="n">
        <v>43336.875</v>
      </c>
      <c r="B19200" t="n">
        <v>0.3958390916666667</v>
      </c>
    </row>
    <row r="19201">
      <c r="A19201" s="1" t="n">
        <v>43336.91666666666</v>
      </c>
      <c r="B19201" t="n">
        <v>0.3956115</v>
      </c>
    </row>
    <row r="19202">
      <c r="A19202" s="1" t="n">
        <v>43336.95833333334</v>
      </c>
      <c r="B19202" t="n">
        <v>0.3953373000000001</v>
      </c>
    </row>
    <row r="19203">
      <c r="A19203" s="1" t="n">
        <v>43337</v>
      </c>
      <c r="B19203" t="n">
        <v>0.3950195083333334</v>
      </c>
    </row>
    <row r="19204">
      <c r="A19204" s="1" t="n">
        <v>43337.04166666666</v>
      </c>
      <c r="B19204" t="n">
        <v>0.3950793083333333</v>
      </c>
    </row>
    <row r="19205">
      <c r="A19205" s="1" t="n">
        <v>43337.08333333334</v>
      </c>
      <c r="B19205" t="n">
        <v>0.3948455666666666</v>
      </c>
    </row>
    <row r="19206">
      <c r="A19206" s="1" t="n">
        <v>43337.125</v>
      </c>
      <c r="B19206" t="n">
        <v>0.3945543083333333</v>
      </c>
    </row>
    <row r="19207">
      <c r="A19207" s="1" t="n">
        <v>43337.16666666666</v>
      </c>
      <c r="B19207" t="n">
        <v>0.394318675</v>
      </c>
    </row>
    <row r="19208">
      <c r="A19208" s="1" t="n">
        <v>43337.20833333334</v>
      </c>
      <c r="B19208" t="n">
        <v>0.3938812583333333</v>
      </c>
    </row>
    <row r="19209">
      <c r="A19209" s="1" t="n">
        <v>43337.25</v>
      </c>
      <c r="B19209" t="n">
        <v>0.3937851583333334</v>
      </c>
    </row>
    <row r="19210">
      <c r="A19210" s="1" t="n">
        <v>43337.29166666666</v>
      </c>
      <c r="B19210" t="n">
        <v>0.3934460833333334</v>
      </c>
    </row>
    <row r="19211">
      <c r="A19211" s="1" t="n">
        <v>43337.33333333334</v>
      </c>
      <c r="B19211" t="n">
        <v>0.3935929666666667</v>
      </c>
    </row>
    <row r="19212">
      <c r="A19212" s="1" t="n">
        <v>43337.375</v>
      </c>
      <c r="B19212" t="n">
        <v>0.3935572833333333</v>
      </c>
    </row>
    <row r="19213">
      <c r="A19213" s="1" t="n">
        <v>43337.41666666666</v>
      </c>
      <c r="B19213" t="n">
        <v>0.3949820583333333</v>
      </c>
    </row>
    <row r="19214">
      <c r="A19214" s="1" t="n">
        <v>43337.45833333334</v>
      </c>
      <c r="B19214" t="n">
        <v>0.3947514583333334</v>
      </c>
    </row>
    <row r="19215">
      <c r="A19215" s="1" t="n">
        <v>43337.5</v>
      </c>
      <c r="B19215" t="n">
        <v>0.3943179916666666</v>
      </c>
    </row>
    <row r="19216">
      <c r="A19216" s="1" t="n">
        <v>43337.54166666666</v>
      </c>
      <c r="B19216" t="n">
        <v>0.3939018333333333</v>
      </c>
    </row>
    <row r="19217">
      <c r="A19217" s="1" t="n">
        <v>43337.58333333334</v>
      </c>
      <c r="B19217" t="n">
        <v>0.3938915583333333</v>
      </c>
    </row>
    <row r="19218">
      <c r="A19218" s="1" t="n">
        <v>43337.625</v>
      </c>
      <c r="B19218" t="n">
        <v>0.39380915</v>
      </c>
    </row>
    <row r="19219">
      <c r="A19219" s="1" t="n">
        <v>43337.66666666666</v>
      </c>
      <c r="B19219" t="n">
        <v>0.3937700416666667</v>
      </c>
    </row>
    <row r="19220">
      <c r="A19220" s="1" t="n">
        <v>43337.70833333334</v>
      </c>
      <c r="B19220" t="n">
        <v>0.3937782833333334</v>
      </c>
    </row>
    <row r="19221">
      <c r="A19221" s="1" t="n">
        <v>43337.75</v>
      </c>
      <c r="B19221" t="n">
        <v>0.4239829083333334</v>
      </c>
    </row>
    <row r="19222">
      <c r="A19222" s="1" t="n">
        <v>43337.79166666666</v>
      </c>
      <c r="B19222" t="n">
        <v>0.4470956166666666</v>
      </c>
    </row>
    <row r="19223">
      <c r="A19223" s="1" t="n">
        <v>43337.83333333334</v>
      </c>
      <c r="B19223" t="n">
        <v>0.44783225</v>
      </c>
    </row>
    <row r="19224">
      <c r="A19224" s="1" t="n">
        <v>43337.875</v>
      </c>
      <c r="B19224" t="n">
        <v>0.4498078</v>
      </c>
    </row>
    <row r="19225">
      <c r="A19225" s="1" t="n">
        <v>43337.91666666666</v>
      </c>
      <c r="B19225" t="n">
        <v>0.4513403666666667</v>
      </c>
    </row>
    <row r="19226">
      <c r="A19226" s="1" t="n">
        <v>43337.95833333334</v>
      </c>
      <c r="B19226" t="n">
        <v>0.452071925</v>
      </c>
    </row>
    <row r="19227">
      <c r="A19227" s="1" t="n">
        <v>43338</v>
      </c>
      <c r="B19227" t="n">
        <v>0.4526591</v>
      </c>
    </row>
    <row r="19228">
      <c r="A19228" s="1" t="n">
        <v>43338.04166666666</v>
      </c>
      <c r="B19228" t="n">
        <v>0.4529778666666667</v>
      </c>
    </row>
    <row r="19229">
      <c r="A19229" s="1" t="n">
        <v>43338.08333333334</v>
      </c>
      <c r="B19229" t="n">
        <v>0.4532648083333333</v>
      </c>
    </row>
    <row r="19230">
      <c r="A19230" s="1" t="n">
        <v>43338.125</v>
      </c>
      <c r="B19230" t="n">
        <v>0.4529786</v>
      </c>
    </row>
    <row r="19231">
      <c r="A19231" s="1" t="n">
        <v>43338.16666666666</v>
      </c>
      <c r="B19231" t="n">
        <v>0.4527617</v>
      </c>
    </row>
    <row r="19232">
      <c r="A19232" s="1" t="n">
        <v>43338.20833333334</v>
      </c>
      <c r="B19232" t="n">
        <v>0.4504722833333333</v>
      </c>
    </row>
    <row r="19233">
      <c r="A19233" s="1" t="n">
        <v>43338.25</v>
      </c>
      <c r="B19233" t="n">
        <v>0.444477325</v>
      </c>
    </row>
    <row r="19234">
      <c r="A19234" s="1" t="n">
        <v>43338.29166666666</v>
      </c>
      <c r="B19234" t="n">
        <v>0.431151275</v>
      </c>
    </row>
    <row r="19235">
      <c r="A19235" s="1" t="n">
        <v>43338.33333333334</v>
      </c>
      <c r="B19235" t="n">
        <v>0.423801825</v>
      </c>
    </row>
    <row r="19236">
      <c r="A19236" s="1" t="n">
        <v>43338.375</v>
      </c>
      <c r="B19236" t="n">
        <v>0.4181237</v>
      </c>
    </row>
    <row r="19237">
      <c r="A19237" s="1" t="n">
        <v>43338.41666666666</v>
      </c>
      <c r="B19237" t="n">
        <v>0.4144986083333333</v>
      </c>
    </row>
    <row r="19238">
      <c r="A19238" s="1" t="n">
        <v>43338.45833333334</v>
      </c>
      <c r="B19238" t="n">
        <v>0.4123030583333334</v>
      </c>
    </row>
    <row r="19239">
      <c r="A19239" s="1" t="n">
        <v>43338.5</v>
      </c>
      <c r="B19239" t="n">
        <v>0.4106236833333334</v>
      </c>
    </row>
    <row r="19240">
      <c r="A19240" s="1" t="n">
        <v>43338.54166666666</v>
      </c>
      <c r="B19240" t="n">
        <v>0.409433925</v>
      </c>
    </row>
    <row r="19241">
      <c r="A19241" s="1" t="n">
        <v>43338.58333333334</v>
      </c>
      <c r="B19241" t="n">
        <v>0.40850505</v>
      </c>
    </row>
    <row r="19242">
      <c r="A19242" s="1" t="n">
        <v>43338.625</v>
      </c>
      <c r="B19242" t="n">
        <v>0.4077197833333333</v>
      </c>
    </row>
    <row r="19243">
      <c r="A19243" s="1" t="n">
        <v>43338.66666666666</v>
      </c>
      <c r="B19243" t="n">
        <v>0.4072435166666666</v>
      </c>
    </row>
    <row r="19244">
      <c r="A19244" s="1" t="n">
        <v>43338.70833333334</v>
      </c>
      <c r="B19244" t="n">
        <v>0.4067055</v>
      </c>
    </row>
    <row r="19245">
      <c r="A19245" s="1" t="n">
        <v>43338.75</v>
      </c>
      <c r="B19245" t="n">
        <v>0.4062415583333334</v>
      </c>
    </row>
    <row r="19246">
      <c r="A19246" s="1" t="n">
        <v>43338.79166666666</v>
      </c>
      <c r="B19246" t="n">
        <v>0.4060398666666667</v>
      </c>
    </row>
    <row r="19247">
      <c r="A19247" s="1" t="n">
        <v>43338.83333333334</v>
      </c>
      <c r="B19247" t="n">
        <v>0.405772875</v>
      </c>
    </row>
    <row r="19248">
      <c r="A19248" s="1" t="n">
        <v>43338.875</v>
      </c>
      <c r="B19248" t="n">
        <v>0.4052573083333333</v>
      </c>
    </row>
    <row r="19249">
      <c r="A19249" s="1" t="n">
        <v>43338.91666666666</v>
      </c>
      <c r="B19249" t="n">
        <v>0.4046662916666666</v>
      </c>
    </row>
    <row r="19250">
      <c r="A19250" s="1" t="n">
        <v>43338.95833333334</v>
      </c>
      <c r="B19250" t="n">
        <v>0.4040737636363636</v>
      </c>
    </row>
    <row r="19251">
      <c r="A19251" s="1" t="n">
        <v>43339</v>
      </c>
      <c r="B19251" t="n">
        <v>0.4049121272727273</v>
      </c>
    </row>
    <row r="19252">
      <c r="A19252" s="1" t="n">
        <v>43339.04166666666</v>
      </c>
      <c r="B19252" t="n">
        <v>0.423661275</v>
      </c>
    </row>
    <row r="19253">
      <c r="A19253" s="1" t="n">
        <v>43339.08333333334</v>
      </c>
      <c r="B19253" t="n">
        <v>0.4288365166666666</v>
      </c>
    </row>
    <row r="19254">
      <c r="A19254" s="1" t="n">
        <v>43339.125</v>
      </c>
      <c r="B19254" t="n">
        <v>0.4305601666666667</v>
      </c>
    </row>
    <row r="19255">
      <c r="A19255" s="1" t="n">
        <v>43339.16666666666</v>
      </c>
      <c r="B19255" t="n">
        <v>0.431705225</v>
      </c>
    </row>
    <row r="19256">
      <c r="A19256" s="1" t="n">
        <v>43339.20833333334</v>
      </c>
      <c r="B19256" t="n">
        <v>0.4324687916666667</v>
      </c>
    </row>
    <row r="19257">
      <c r="A19257" s="1" t="n">
        <v>43339.25</v>
      </c>
      <c r="B19257" t="n">
        <v>0.4331779416666667</v>
      </c>
    </row>
    <row r="19258">
      <c r="A19258" s="1" t="n">
        <v>43339.29166666666</v>
      </c>
      <c r="B19258" t="n">
        <v>0.4338447666666667</v>
      </c>
    </row>
    <row r="19259">
      <c r="A19259" s="1" t="n">
        <v>43339.33333333334</v>
      </c>
      <c r="B19259" t="n">
        <v>0.4331751363636363</v>
      </c>
    </row>
    <row r="19260">
      <c r="A19260" s="1" t="n">
        <v>43339.375</v>
      </c>
      <c r="B19260" t="n">
        <v>0.4269552583333334</v>
      </c>
    </row>
    <row r="19261">
      <c r="A19261" s="1" t="n">
        <v>43339.41666666666</v>
      </c>
      <c r="B19261" t="n">
        <v>0.4220667833333334</v>
      </c>
    </row>
    <row r="19262">
      <c r="A19262" s="1" t="n">
        <v>43339.45833333334</v>
      </c>
      <c r="B19262" t="n">
        <v>0.4175732416666667</v>
      </c>
    </row>
    <row r="19263">
      <c r="A19263" s="1" t="n">
        <v>43339.5</v>
      </c>
      <c r="B19263" t="n">
        <v>0.415071</v>
      </c>
    </row>
    <row r="19264">
      <c r="A19264" s="1" t="n">
        <v>43339.54166666666</v>
      </c>
      <c r="B19264" t="n">
        <v>0.4141725666666667</v>
      </c>
    </row>
    <row r="19265">
      <c r="A19265" s="1" t="n">
        <v>43339.58333333334</v>
      </c>
      <c r="B19265" t="n">
        <v>0.4157769666666666</v>
      </c>
    </row>
    <row r="19266">
      <c r="A19266" s="1" t="n">
        <v>43339.625</v>
      </c>
      <c r="B19266" t="n">
        <v>0.4148266</v>
      </c>
    </row>
    <row r="19267">
      <c r="A19267" s="1" t="n">
        <v>43339.66666666666</v>
      </c>
      <c r="B19267" t="n">
        <v>0.4136431833333333</v>
      </c>
    </row>
    <row r="19268">
      <c r="A19268" s="1" t="n">
        <v>43339.70833333334</v>
      </c>
      <c r="B19268" t="n">
        <v>0.4126885583333333</v>
      </c>
    </row>
    <row r="19269">
      <c r="A19269" s="1" t="n">
        <v>43339.75</v>
      </c>
      <c r="B19269" t="n">
        <v>0.4115530916666667</v>
      </c>
    </row>
    <row r="19270">
      <c r="A19270" s="1" t="n">
        <v>43339.79166666666</v>
      </c>
      <c r="B19270" t="n">
        <v>0.4107178916666667</v>
      </c>
    </row>
    <row r="19271">
      <c r="A19271" s="1" t="n">
        <v>43339.83333333334</v>
      </c>
      <c r="B19271" t="n">
        <v>0.4098540583333334</v>
      </c>
    </row>
    <row r="19272">
      <c r="A19272" s="1" t="n">
        <v>43339.875</v>
      </c>
      <c r="B19272" t="n">
        <v>0.4093621</v>
      </c>
    </row>
    <row r="19273">
      <c r="A19273" s="1" t="n">
        <v>43339.91666666666</v>
      </c>
      <c r="B19273" t="n">
        <v>0.4095871833333333</v>
      </c>
    </row>
    <row r="19274">
      <c r="A19274" s="1" t="n">
        <v>43339.95833333334</v>
      </c>
      <c r="B19274" t="n">
        <v>0.4262257636363636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0.4012950916666667</v>
      </c>
    </row>
    <row r="19348">
      <c r="A19348" s="1" t="n">
        <v>43343.04166666666</v>
      </c>
      <c r="B19348" t="n">
        <v>0.4009754666666667</v>
      </c>
    </row>
    <row r="19349">
      <c r="A19349" s="1" t="n">
        <v>43343.08333333334</v>
      </c>
      <c r="B19349" t="n">
        <v>0.4008101333333334</v>
      </c>
    </row>
    <row r="19350">
      <c r="A19350" s="1" t="n">
        <v>43343.125</v>
      </c>
      <c r="B19350" t="n">
        <v>0.4008046</v>
      </c>
    </row>
    <row r="19351">
      <c r="A19351" s="1" t="n">
        <v>43343.16666666666</v>
      </c>
      <c r="B19351" t="n">
        <v>0.4007582833333334</v>
      </c>
    </row>
    <row r="19352">
      <c r="A19352" s="1" t="n">
        <v>43343.20833333334</v>
      </c>
      <c r="B19352" t="n">
        <v>0.4003269250000001</v>
      </c>
    </row>
    <row r="19353">
      <c r="A19353" s="1" t="n">
        <v>43343.25</v>
      </c>
      <c r="B19353" t="n">
        <v>0.4003615</v>
      </c>
    </row>
    <row r="19354">
      <c r="A19354" s="1" t="n">
        <v>43343.29166666666</v>
      </c>
      <c r="B19354" t="n">
        <v>0.4005522583333334</v>
      </c>
    </row>
    <row r="19355">
      <c r="A19355" s="1" t="n">
        <v>43343.33333333334</v>
      </c>
      <c r="B19355" t="n">
        <v>0.4002039166666667</v>
      </c>
    </row>
    <row r="19356">
      <c r="A19356" s="1" t="n">
        <v>43343.375</v>
      </c>
      <c r="B19356" t="n">
        <v>0.400271625</v>
      </c>
    </row>
    <row r="19357">
      <c r="A19357" s="1" t="n">
        <v>43343.41666666666</v>
      </c>
      <c r="B19357" t="n">
        <v>0.3998694249999999</v>
      </c>
    </row>
    <row r="19358">
      <c r="A19358" s="1" t="n">
        <v>43343.45833333334</v>
      </c>
      <c r="B19358" t="n">
        <v>0.399807225</v>
      </c>
    </row>
    <row r="19359">
      <c r="A19359" s="1" t="n">
        <v>43343.5</v>
      </c>
      <c r="B19359" t="n">
        <v>0.3998093</v>
      </c>
    </row>
    <row r="19360">
      <c r="A19360" s="1" t="n">
        <v>43343.54166666666</v>
      </c>
      <c r="B19360" t="n">
        <v>0.399775475</v>
      </c>
    </row>
    <row r="19361">
      <c r="A19361" s="1" t="n">
        <v>43343.58333333334</v>
      </c>
      <c r="B19361" t="n">
        <v>0.4017336</v>
      </c>
    </row>
    <row r="19362">
      <c r="A19362" s="1" t="n">
        <v>43343.625</v>
      </c>
      <c r="B19362" t="n">
        <v>0.40352765</v>
      </c>
    </row>
    <row r="19363">
      <c r="A19363" s="1" t="n">
        <v>43343.66666666666</v>
      </c>
      <c r="B19363" t="n">
        <v>0.403072825</v>
      </c>
    </row>
    <row r="19364">
      <c r="A19364" s="1" t="n">
        <v>43343.70833333334</v>
      </c>
      <c r="B19364" t="n">
        <v>0.4028073583333334</v>
      </c>
    </row>
    <row r="19365">
      <c r="A19365" s="1" t="n">
        <v>43343.75</v>
      </c>
      <c r="B19365" t="n">
        <v>0.4026029833333333</v>
      </c>
    </row>
    <row r="19366">
      <c r="A19366" s="1" t="n">
        <v>43343.79166666666</v>
      </c>
      <c r="B19366" t="n">
        <v>0.4025766583333333</v>
      </c>
    </row>
    <row r="19367">
      <c r="A19367" s="1" t="n">
        <v>43343.83333333334</v>
      </c>
      <c r="B19367" t="n">
        <v>0.4026604583333333</v>
      </c>
    </row>
    <row r="19368">
      <c r="A19368" s="1" t="n">
        <v>43343.875</v>
      </c>
      <c r="B19368" t="n">
        <v>0.40230575</v>
      </c>
    </row>
    <row r="19369">
      <c r="A19369" s="1" t="n">
        <v>43343.91666666666</v>
      </c>
      <c r="B19369" t="n">
        <v>0.40221505</v>
      </c>
    </row>
    <row r="19370">
      <c r="A19370" s="1" t="n">
        <v>43343.95833333334</v>
      </c>
      <c r="B19370" t="n">
        <v>0.40181555</v>
      </c>
    </row>
    <row r="19371">
      <c r="A19371" s="1" t="n">
        <v>43344</v>
      </c>
      <c r="B19371" t="n">
        <v>0.401801</v>
      </c>
    </row>
    <row r="19372">
      <c r="A19372" s="1" t="n">
        <v>43344.04166666666</v>
      </c>
      <c r="B19372" t="n">
        <v>0.40163075</v>
      </c>
    </row>
    <row r="19373">
      <c r="A19373" s="1" t="n">
        <v>43344.08333333334</v>
      </c>
      <c r="B19373" t="n">
        <v>0.4013033916666667</v>
      </c>
    </row>
    <row r="19374">
      <c r="A19374" s="1" t="n">
        <v>43344.125</v>
      </c>
      <c r="B19374" t="n">
        <v>0.4012978583333333</v>
      </c>
    </row>
    <row r="19375">
      <c r="A19375" s="1" t="n">
        <v>43344.16666666666</v>
      </c>
      <c r="B19375" t="n">
        <v>0.4009298083333333</v>
      </c>
    </row>
    <row r="19376">
      <c r="A19376" s="1" t="n">
        <v>43344.20833333334</v>
      </c>
      <c r="B19376" t="n">
        <v>0.4008156666666667</v>
      </c>
    </row>
    <row r="19377">
      <c r="A19377" s="1" t="n">
        <v>43344.25</v>
      </c>
      <c r="B19377" t="n">
        <v>0.4008066750000001</v>
      </c>
    </row>
    <row r="19378">
      <c r="A19378" s="1" t="n">
        <v>43344.29166666666</v>
      </c>
      <c r="B19378" t="n">
        <v>0.4007009083333333</v>
      </c>
    </row>
    <row r="19379">
      <c r="A19379" s="1" t="n">
        <v>43344.33333333334</v>
      </c>
      <c r="B19379" t="n">
        <v>0.4004852083333333</v>
      </c>
    </row>
    <row r="19380">
      <c r="A19380" s="1" t="n">
        <v>43344.375</v>
      </c>
      <c r="B19380" t="n">
        <v>0.4006380083333334</v>
      </c>
    </row>
    <row r="19381">
      <c r="A19381" s="1" t="n">
        <v>43344.41666666666</v>
      </c>
      <c r="B19381" t="n">
        <v>0.40032625</v>
      </c>
    </row>
    <row r="19382">
      <c r="A19382" s="1" t="n">
        <v>43344.45833333334</v>
      </c>
      <c r="B19382" t="n">
        <v>0.400282</v>
      </c>
    </row>
    <row r="19383">
      <c r="A19383" s="1" t="n">
        <v>43344.5</v>
      </c>
      <c r="B19383" t="n">
        <v>0.4002584833333334</v>
      </c>
    </row>
    <row r="19384">
      <c r="A19384" s="1" t="n">
        <v>43344.54166666666</v>
      </c>
      <c r="B19384" t="n">
        <v>0.400016625</v>
      </c>
    </row>
    <row r="19385">
      <c r="A19385" s="1" t="n">
        <v>43344.58333333334</v>
      </c>
      <c r="B19385" t="n">
        <v>0.399819675</v>
      </c>
    </row>
    <row r="19386">
      <c r="A19386" s="1" t="n">
        <v>43344.625</v>
      </c>
      <c r="B19386" t="n">
        <v>0.3998093</v>
      </c>
    </row>
    <row r="19387">
      <c r="A19387" s="1" t="n">
        <v>43344.66666666666</v>
      </c>
      <c r="B19387" t="n">
        <v>0.3998086083333334</v>
      </c>
    </row>
    <row r="19388">
      <c r="A19388" s="1" t="n">
        <v>43344.70833333334</v>
      </c>
      <c r="B19388" t="n">
        <v>0.3998100545454545</v>
      </c>
    </row>
    <row r="19389">
      <c r="A19389" s="1" t="n">
        <v>43344.75</v>
      </c>
      <c r="B19389" t="n">
        <v>0.3998093</v>
      </c>
    </row>
    <row r="19390">
      <c r="A19390" s="1" t="n">
        <v>43344.79166666666</v>
      </c>
      <c r="B19390" t="n">
        <v>0.3998093</v>
      </c>
    </row>
    <row r="19391">
      <c r="A19391" s="1" t="n">
        <v>43344.83333333334</v>
      </c>
      <c r="B19391" t="n">
        <v>0.3996518583333333</v>
      </c>
    </row>
    <row r="19392">
      <c r="A19392" s="1" t="n">
        <v>43344.875</v>
      </c>
      <c r="B19392" t="n">
        <v>0.3993127916666667</v>
      </c>
    </row>
    <row r="19393">
      <c r="A19393" s="1" t="n">
        <v>43344.91666666666</v>
      </c>
      <c r="B19393" t="n">
        <v>0.3992699833333333</v>
      </c>
    </row>
    <row r="19394">
      <c r="A19394" s="1" t="n">
        <v>43344.95833333334</v>
      </c>
      <c r="B19394" t="n">
        <v>0.3988685272727273</v>
      </c>
    </row>
    <row r="19395">
      <c r="A19395" s="1" t="n">
        <v>43345</v>
      </c>
      <c r="B19395" t="n">
        <v>0.3989766166666667</v>
      </c>
    </row>
    <row r="19396">
      <c r="A19396" s="1" t="n">
        <v>43345.04166666666</v>
      </c>
      <c r="B19396" t="n">
        <v>0.3987743583333334</v>
      </c>
    </row>
    <row r="19397">
      <c r="A19397" s="1" t="n">
        <v>43345.08333333334</v>
      </c>
      <c r="B19397" t="n">
        <v>0.3987785333333334</v>
      </c>
    </row>
    <row r="19398">
      <c r="A19398" s="1" t="n">
        <v>43345.125</v>
      </c>
      <c r="B19398" t="n">
        <v>0.3983646166666667</v>
      </c>
    </row>
    <row r="19399">
      <c r="A19399" s="1" t="n">
        <v>43345.16666666666</v>
      </c>
      <c r="B19399" t="n">
        <v>0.3983184</v>
      </c>
    </row>
    <row r="19400">
      <c r="A19400" s="1" t="n">
        <v>43345.20833333334</v>
      </c>
      <c r="B19400" t="n">
        <v>0.3981901083333333</v>
      </c>
    </row>
    <row r="19401">
      <c r="A19401" s="1" t="n">
        <v>43345.25</v>
      </c>
      <c r="B19401" t="n">
        <v>0.3978639583333334</v>
      </c>
    </row>
    <row r="19402">
      <c r="A19402" s="1" t="n">
        <v>43345.29166666666</v>
      </c>
      <c r="B19402" t="n">
        <v>0.3978219</v>
      </c>
    </row>
    <row r="19403">
      <c r="A19403" s="1" t="n">
        <v>43345.33333333334</v>
      </c>
      <c r="B19403" t="n">
        <v>0.3976344083333334</v>
      </c>
    </row>
    <row r="19404">
      <c r="A19404" s="1" t="n">
        <v>43345.375</v>
      </c>
      <c r="B19404" t="n">
        <v>0.3972258083333333</v>
      </c>
    </row>
    <row r="19405">
      <c r="A19405" s="1" t="n">
        <v>43345.41666666666</v>
      </c>
      <c r="B19405" t="n">
        <v>0.397132075</v>
      </c>
    </row>
    <row r="19406">
      <c r="A19406" s="1" t="n">
        <v>43345.45833333334</v>
      </c>
      <c r="B19406" t="n">
        <v>0.39694335</v>
      </c>
    </row>
    <row r="19407">
      <c r="A19407" s="1" t="n">
        <v>43345.5</v>
      </c>
      <c r="B19407" t="n">
        <v>0.3969460916666667</v>
      </c>
    </row>
    <row r="19408">
      <c r="A19408" s="1" t="n">
        <v>43345.54166666666</v>
      </c>
      <c r="B19408" t="n">
        <v>0.3968338166666667</v>
      </c>
    </row>
    <row r="19409">
      <c r="A19409" s="1" t="n">
        <v>43345.58333333334</v>
      </c>
      <c r="B19409" t="n">
        <v>0.396827625</v>
      </c>
    </row>
    <row r="19410">
      <c r="A19410" s="1" t="n">
        <v>43345.625</v>
      </c>
      <c r="B19410" t="n">
        <v>0.3966348166666667</v>
      </c>
    </row>
    <row r="19411">
      <c r="A19411" s="1" t="n">
        <v>43345.66666666666</v>
      </c>
      <c r="B19411" t="n">
        <v>0.4135612083333333</v>
      </c>
    </row>
    <row r="19412">
      <c r="A19412" s="1" t="n">
        <v>43345.70833333334</v>
      </c>
      <c r="B19412" t="n">
        <v>0.4417833909090909</v>
      </c>
    </row>
    <row r="19413">
      <c r="A19413" s="1" t="n">
        <v>43345.75</v>
      </c>
      <c r="B19413" t="n">
        <v>0.4311605833333333</v>
      </c>
    </row>
    <row r="19414">
      <c r="A19414" s="1" t="n">
        <v>43345.79166666666</v>
      </c>
      <c r="B19414" t="n">
        <v>0.4188527833333333</v>
      </c>
    </row>
    <row r="19415">
      <c r="A19415" s="1" t="n">
        <v>43345.83333333334</v>
      </c>
      <c r="B19415" t="n">
        <v>0.4159705416666666</v>
      </c>
    </row>
    <row r="19416">
      <c r="A19416" s="1" t="n">
        <v>43345.875</v>
      </c>
      <c r="B19416" t="n">
        <v>0.4136432666666667</v>
      </c>
    </row>
    <row r="19417">
      <c r="A19417" s="1" t="n">
        <v>43345.91666666666</v>
      </c>
      <c r="B19417" t="n">
        <v>0.4115651416666666</v>
      </c>
    </row>
    <row r="19418">
      <c r="A19418" s="1" t="n">
        <v>43345.95833333334</v>
      </c>
      <c r="B19418" t="n">
        <v>0.4099721</v>
      </c>
    </row>
    <row r="19419">
      <c r="A19419" s="1" t="n">
        <v>43346</v>
      </c>
      <c r="B19419" t="n">
        <v>0.4090788416666666</v>
      </c>
    </row>
    <row r="19420">
      <c r="A19420" s="1" t="n">
        <v>43346.04166666666</v>
      </c>
      <c r="B19420" t="n">
        <v>0.4082924666666667</v>
      </c>
    </row>
    <row r="19421">
      <c r="A19421" s="1" t="n">
        <v>43346.08333333334</v>
      </c>
      <c r="B19421" t="n">
        <v>0.4076487583333333</v>
      </c>
    </row>
    <row r="19422">
      <c r="A19422" s="1" t="n">
        <v>43346.125</v>
      </c>
      <c r="B19422" t="n">
        <v>0.4073242666666667</v>
      </c>
    </row>
    <row r="19423">
      <c r="A19423" s="1" t="n">
        <v>43346.16666666666</v>
      </c>
      <c r="B19423" t="n">
        <v>0.4069560166666666</v>
      </c>
    </row>
    <row r="19424">
      <c r="A19424" s="1" t="n">
        <v>43346.20833333334</v>
      </c>
      <c r="B19424" t="n">
        <v>0.4067152916666667</v>
      </c>
    </row>
    <row r="19425">
      <c r="A19425" s="1" t="n">
        <v>43346.25</v>
      </c>
      <c r="B19425" t="n">
        <v>0.4059501833333334</v>
      </c>
    </row>
    <row r="19426">
      <c r="A19426" s="1" t="n">
        <v>43346.29166666666</v>
      </c>
      <c r="B19426" t="n">
        <v>0.4057999833333333</v>
      </c>
    </row>
    <row r="19427">
      <c r="A19427" s="1" t="n">
        <v>43346.33333333334</v>
      </c>
      <c r="B19427" t="n">
        <v>0.4057429833333333</v>
      </c>
    </row>
    <row r="19428">
      <c r="A19428" s="1" t="n">
        <v>43346.375</v>
      </c>
      <c r="B19428" t="n">
        <v>0.4053893083333333</v>
      </c>
    </row>
    <row r="19429">
      <c r="A19429" s="1" t="n">
        <v>43346.41666666666</v>
      </c>
      <c r="B19429" t="n">
        <v>0.4051169916666666</v>
      </c>
    </row>
    <row r="19430">
      <c r="A19430" s="1" t="n">
        <v>43346.45833333334</v>
      </c>
      <c r="B19430" t="n">
        <v>0.4046947416666666</v>
      </c>
    </row>
    <row r="19431">
      <c r="A19431" s="1" t="n">
        <v>43346.5</v>
      </c>
      <c r="B19431" t="n">
        <v>0.4043039333333334</v>
      </c>
    </row>
    <row r="19432">
      <c r="A19432" s="1" t="n">
        <v>43346.54166666666</v>
      </c>
      <c r="B19432" t="n">
        <v>0.4040916000000001</v>
      </c>
    </row>
    <row r="19433">
      <c r="A19433" s="1" t="n">
        <v>43346.58333333334</v>
      </c>
      <c r="B19433" t="n">
        <v>0.40407495</v>
      </c>
    </row>
    <row r="19434">
      <c r="A19434" s="1" t="n">
        <v>43346.625</v>
      </c>
      <c r="B19434" t="n">
        <v>0.4038459916666666</v>
      </c>
    </row>
    <row r="19435">
      <c r="A19435" s="1" t="n">
        <v>43346.66666666666</v>
      </c>
      <c r="B19435" t="n">
        <v>0.4037343083333333</v>
      </c>
    </row>
    <row r="19436">
      <c r="A19436" s="1" t="n">
        <v>43346.70833333334</v>
      </c>
      <c r="B19436" t="n">
        <v>0.4037793916666666</v>
      </c>
    </row>
    <row r="19437">
      <c r="A19437" s="1" t="n">
        <v>43346.75</v>
      </c>
      <c r="B19437" t="n">
        <v>0.4037939333333334</v>
      </c>
    </row>
    <row r="19438">
      <c r="A19438" s="1" t="n">
        <v>43346.79166666666</v>
      </c>
      <c r="B19438" t="n">
        <v>0.4035498666666666</v>
      </c>
    </row>
    <row r="19439">
      <c r="A19439" s="1" t="n">
        <v>43346.83333333334</v>
      </c>
      <c r="B19439" t="n">
        <v>0.4032974</v>
      </c>
    </row>
    <row r="19440">
      <c r="A19440" s="1" t="n">
        <v>43346.875</v>
      </c>
      <c r="B19440" t="n">
        <v>0.4031636333333333</v>
      </c>
    </row>
    <row r="19441">
      <c r="A19441" s="1" t="n">
        <v>43346.91666666666</v>
      </c>
      <c r="B19441" t="n">
        <v>0.4027996916666667</v>
      </c>
    </row>
    <row r="19442">
      <c r="A19442" s="1" t="n">
        <v>43346.95833333334</v>
      </c>
      <c r="B19442" t="n">
        <v>0.4027665727272727</v>
      </c>
    </row>
    <row r="19443">
      <c r="A19443" s="1" t="n">
        <v>43347</v>
      </c>
      <c r="B19443" t="n">
        <v>0.4023431916666667</v>
      </c>
    </row>
    <row r="19444">
      <c r="A19444" s="1" t="n">
        <v>43347.04166666666</v>
      </c>
      <c r="B19444" t="n">
        <v>0.4024672</v>
      </c>
    </row>
    <row r="19445">
      <c r="A19445" s="1" t="n">
        <v>43347.08333333334</v>
      </c>
      <c r="B19445" t="n">
        <v>0.4022573249999999</v>
      </c>
    </row>
    <row r="19446">
      <c r="A19446" s="1" t="n">
        <v>43347.125</v>
      </c>
      <c r="B19446" t="n">
        <v>0.4022794416666667</v>
      </c>
    </row>
    <row r="19447">
      <c r="A19447" s="1" t="n">
        <v>43347.16666666666</v>
      </c>
      <c r="B19447" t="n">
        <v>0.4021444333333333</v>
      </c>
    </row>
    <row r="19448">
      <c r="A19448" s="1" t="n">
        <v>43347.20833333334</v>
      </c>
      <c r="B19448" t="n">
        <v>0.4021267909090909</v>
      </c>
    </row>
    <row r="19449">
      <c r="A19449" s="1" t="n">
        <v>43347.25</v>
      </c>
      <c r="B19449" t="n">
        <v>0.4267007833333333</v>
      </c>
    </row>
    <row r="19450">
      <c r="A19450" s="1" t="n">
        <v>43347.29166666666</v>
      </c>
      <c r="B19450" t="n">
        <v>0.4355347583333333</v>
      </c>
    </row>
    <row r="19451">
      <c r="A19451" s="1" t="n">
        <v>43347.33333333334</v>
      </c>
      <c r="B19451" t="n">
        <v>0.4371556666666667</v>
      </c>
    </row>
    <row r="19452">
      <c r="A19452" s="1" t="n">
        <v>43347.375</v>
      </c>
      <c r="B19452" t="n">
        <v>0.4383454090909091</v>
      </c>
    </row>
    <row r="19453">
      <c r="A19453" s="1" t="n">
        <v>43347.41666666666</v>
      </c>
      <c r="B19453" t="n">
        <v/>
      </c>
    </row>
    <row r="19454">
      <c r="A19454" s="1" t="n">
        <v>43347.45833333334</v>
      </c>
      <c r="B19454" t="n">
        <v>0.4371935444444445</v>
      </c>
    </row>
    <row r="19455">
      <c r="A19455" s="1" t="n">
        <v>43347.5</v>
      </c>
      <c r="B19455" t="n">
        <v>0.4294689</v>
      </c>
    </row>
    <row r="19456">
      <c r="A19456" s="1" t="n">
        <v>43347.54166666666</v>
      </c>
      <c r="B19456" t="n">
        <v>0.4237461833333334</v>
      </c>
    </row>
    <row r="19457">
      <c r="A19457" s="1" t="n">
        <v>43347.58333333334</v>
      </c>
      <c r="B19457" t="n">
        <v>0.4199782416666666</v>
      </c>
    </row>
    <row r="19458">
      <c r="A19458" s="1" t="n">
        <v>43347.625</v>
      </c>
      <c r="B19458" t="n">
        <v>0.4172803166666667</v>
      </c>
    </row>
    <row r="19459">
      <c r="A19459" s="1" t="n">
        <v>43347.66666666666</v>
      </c>
      <c r="B19459" t="n">
        <v>0.4156520416666667</v>
      </c>
    </row>
    <row r="19460">
      <c r="A19460" s="1" t="n">
        <v>43347.70833333334</v>
      </c>
      <c r="B19460" t="n">
        <v>0.414412775</v>
      </c>
    </row>
    <row r="19461">
      <c r="A19461" s="1" t="n">
        <v>43347.75</v>
      </c>
      <c r="B19461" t="n">
        <v>0.4134483583333333</v>
      </c>
    </row>
    <row r="19462">
      <c r="A19462" s="1" t="n">
        <v>43347.79166666666</v>
      </c>
      <c r="B19462" t="n">
        <v>0.4124407416666667</v>
      </c>
    </row>
    <row r="19463">
      <c r="A19463" s="1" t="n">
        <v>43347.83333333334</v>
      </c>
      <c r="B19463" t="n">
        <v>0.4116355833333333</v>
      </c>
    </row>
    <row r="19464">
      <c r="A19464" s="1" t="n">
        <v>43347.875</v>
      </c>
      <c r="B19464" t="n">
        <v>0.410952625</v>
      </c>
    </row>
    <row r="19465">
      <c r="A19465" s="1" t="n">
        <v>43347.91666666666</v>
      </c>
      <c r="B19465" t="n">
        <v>0.4106403</v>
      </c>
    </row>
    <row r="19466">
      <c r="A19466" s="1" t="n">
        <v>43347.95833333334</v>
      </c>
      <c r="B19466" t="n">
        <v>0.4102407833333333</v>
      </c>
    </row>
    <row r="19467">
      <c r="A19467" s="1" t="n">
        <v>43348</v>
      </c>
      <c r="B19467" t="n">
        <v>0.4096899916666667</v>
      </c>
    </row>
    <row r="19468">
      <c r="A19468" s="1" t="n">
        <v>43348.04166666666</v>
      </c>
      <c r="B19468" t="n">
        <v>0.4092343666666667</v>
      </c>
    </row>
    <row r="19469">
      <c r="A19469" s="1" t="n">
        <v>43348.08333333334</v>
      </c>
      <c r="B19469" t="n">
        <v>0.408919125</v>
      </c>
    </row>
    <row r="19470">
      <c r="A19470" s="1" t="n">
        <v>43348.125</v>
      </c>
      <c r="B19470" t="n">
        <v>0.4088054666666667</v>
      </c>
    </row>
    <row r="19471">
      <c r="A19471" s="1" t="n">
        <v>43348.16666666666</v>
      </c>
      <c r="B19471" t="n">
        <v>0.4088159636363636</v>
      </c>
    </row>
    <row r="19472">
      <c r="A19472" s="1" t="n">
        <v>43348.20833333334</v>
      </c>
      <c r="B19472" t="n">
        <v>0.4145681083333333</v>
      </c>
    </row>
    <row r="19473">
      <c r="A19473" s="1" t="n">
        <v>43348.25</v>
      </c>
      <c r="B19473" t="n">
        <v>0.4160882083333333</v>
      </c>
    </row>
    <row r="19474">
      <c r="A19474" s="1" t="n">
        <v>43348.29166666666</v>
      </c>
      <c r="B19474" t="n">
        <v>0.41619705</v>
      </c>
    </row>
    <row r="19475">
      <c r="A19475" s="1" t="n">
        <v>43348.33333333334</v>
      </c>
      <c r="B19475" t="n">
        <v>0.4145901833333334</v>
      </c>
    </row>
    <row r="19476">
      <c r="A19476" s="1" t="n">
        <v>43348.375</v>
      </c>
      <c r="B19476" t="n">
        <v>0.4140958416666667</v>
      </c>
    </row>
    <row r="19477">
      <c r="A19477" s="1" t="n">
        <v>43348.41666666666</v>
      </c>
      <c r="B19477" t="n">
        <v>0.4138925666666667</v>
      </c>
    </row>
    <row r="19478">
      <c r="A19478" s="1" t="n">
        <v>43348.45833333334</v>
      </c>
      <c r="B19478" t="n">
        <v>0.4133509583333333</v>
      </c>
    </row>
    <row r="19479">
      <c r="A19479" s="1" t="n">
        <v>43348.5</v>
      </c>
      <c r="B19479" t="n">
        <v>0.4125821333333333</v>
      </c>
    </row>
    <row r="19480">
      <c r="A19480" s="1" t="n">
        <v>43348.54166666666</v>
      </c>
      <c r="B19480" t="n">
        <v>0.4122791083333333</v>
      </c>
    </row>
    <row r="19481">
      <c r="A19481" s="1" t="n">
        <v>43348.58333333334</v>
      </c>
      <c r="B19481" t="n">
        <v>0.4116202083333333</v>
      </c>
    </row>
    <row r="19482">
      <c r="A19482" s="1" t="n">
        <v>43348.625</v>
      </c>
      <c r="B19482" t="n">
        <v>0.411051175</v>
      </c>
    </row>
    <row r="19483">
      <c r="A19483" s="1" t="n">
        <v>43348.66666666666</v>
      </c>
      <c r="B19483" t="n">
        <v>0.4106500916666667</v>
      </c>
    </row>
    <row r="19484">
      <c r="A19484" s="1" t="n">
        <v>43348.70833333334</v>
      </c>
      <c r="B19484" t="n">
        <v>0.4105334083333333</v>
      </c>
    </row>
    <row r="19485">
      <c r="A19485" s="1" t="n">
        <v>43348.75</v>
      </c>
      <c r="B19485" t="n">
        <v>0.4102226166666667</v>
      </c>
    </row>
    <row r="19486">
      <c r="A19486" s="1" t="n">
        <v>43348.79166666666</v>
      </c>
      <c r="B19486" t="n">
        <v>0.4096823166666667</v>
      </c>
    </row>
    <row r="19487">
      <c r="A19487" s="1" t="n">
        <v>43348.83333333334</v>
      </c>
      <c r="B19487" t="n">
        <v>0.4091820666666666</v>
      </c>
    </row>
    <row r="19488">
      <c r="A19488" s="1" t="n">
        <v>43348.875</v>
      </c>
      <c r="B19488" t="n">
        <v>0.4089818833333334</v>
      </c>
    </row>
    <row r="19489">
      <c r="A19489" s="1" t="n">
        <v>43348.91666666666</v>
      </c>
      <c r="B19489" t="n">
        <v>0.4087886999999999</v>
      </c>
    </row>
    <row r="19490">
      <c r="A19490" s="1" t="n">
        <v>43348.95833333334</v>
      </c>
      <c r="B19490" t="n">
        <v>0.4083698083333334</v>
      </c>
    </row>
    <row r="19491">
      <c r="A19491" s="1" t="n">
        <v>43349</v>
      </c>
      <c r="B19491" t="n">
        <v>0.4081886166666667</v>
      </c>
    </row>
    <row r="19492">
      <c r="A19492" s="1" t="n">
        <v>43349.04166666666</v>
      </c>
      <c r="B19492" t="n">
        <v>0.4078026833333333</v>
      </c>
    </row>
    <row r="19493">
      <c r="A19493" s="1" t="n">
        <v>43349.08333333334</v>
      </c>
      <c r="B19493" t="n">
        <v>0.4074600416666667</v>
      </c>
    </row>
    <row r="19494">
      <c r="A19494" s="1" t="n">
        <v>43349.125</v>
      </c>
      <c r="B19494" t="n">
        <v>0.4072984916666667</v>
      </c>
    </row>
    <row r="19495">
      <c r="A19495" s="1" t="n">
        <v>43349.16666666666</v>
      </c>
      <c r="B19495" t="n">
        <v>0.4069198333333333</v>
      </c>
    </row>
    <row r="19496">
      <c r="A19496" s="1" t="n">
        <v>43349.20833333334</v>
      </c>
      <c r="B19496" t="n">
        <v>0.406827275</v>
      </c>
    </row>
    <row r="19497">
      <c r="A19497" s="1" t="n">
        <v>43349.25</v>
      </c>
      <c r="B19497" t="n">
        <v>0.4067451500000001</v>
      </c>
    </row>
    <row r="19498">
      <c r="A19498" s="1" t="n">
        <v>43349.29166666666</v>
      </c>
      <c r="B19498" t="n">
        <v>0.4063118083333333</v>
      </c>
    </row>
    <row r="19499">
      <c r="A19499" s="1" t="n">
        <v>43349.33333333334</v>
      </c>
      <c r="B19499" t="n">
        <v>0.406176875</v>
      </c>
    </row>
    <row r="19500">
      <c r="A19500" s="1" t="n">
        <v>43349.375</v>
      </c>
      <c r="B19500" t="n">
        <v>0.4057992833333333</v>
      </c>
    </row>
    <row r="19501">
      <c r="A19501" s="1" t="n">
        <v>43349.41666666666</v>
      </c>
      <c r="B19501" t="n">
        <v>0.4057971916666667</v>
      </c>
    </row>
    <row r="19502">
      <c r="A19502" s="1" t="n">
        <v>43349.45833333334</v>
      </c>
      <c r="B19502" t="n">
        <v>0.4055824749999999</v>
      </c>
    </row>
    <row r="19503">
      <c r="A19503" s="1" t="n">
        <v>43349.5</v>
      </c>
      <c r="B19503" t="n">
        <v>0.4054532166666667</v>
      </c>
    </row>
    <row r="19504">
      <c r="A19504" s="1" t="n">
        <v>43349.54166666666</v>
      </c>
      <c r="B19504" t="n">
        <v>0.405630425</v>
      </c>
    </row>
    <row r="19505">
      <c r="A19505" s="1" t="n">
        <v>43349.58333333334</v>
      </c>
      <c r="B19505" t="n">
        <v>0.4056526416666666</v>
      </c>
    </row>
    <row r="19506">
      <c r="A19506" s="1" t="n">
        <v>43349.625</v>
      </c>
      <c r="B19506" t="n">
        <v>0.4054956166666666</v>
      </c>
    </row>
    <row r="19507">
      <c r="A19507" s="1" t="n">
        <v>43349.66666666666</v>
      </c>
      <c r="B19507" t="n">
        <v>0.4052850916666667</v>
      </c>
    </row>
    <row r="19508">
      <c r="A19508" s="1" t="n">
        <v>43349.70833333334</v>
      </c>
      <c r="B19508" t="n">
        <v>0.4052962</v>
      </c>
    </row>
    <row r="19509">
      <c r="A19509" s="1" t="n">
        <v>43349.75</v>
      </c>
      <c r="B19509" t="n">
        <v>0.4052441083333334</v>
      </c>
    </row>
    <row r="19510">
      <c r="A19510" s="1" t="n">
        <v>43349.79166666666</v>
      </c>
      <c r="B19510" t="n">
        <v>0.4048676416666666</v>
      </c>
    </row>
    <row r="19511">
      <c r="A19511" s="1" t="n">
        <v>43349.83333333334</v>
      </c>
      <c r="B19511" t="n">
        <v>0.4047961</v>
      </c>
    </row>
    <row r="19512">
      <c r="A19512" s="1" t="n">
        <v>43349.875</v>
      </c>
      <c r="B19512" t="n">
        <v>0.4046371166666667</v>
      </c>
    </row>
    <row r="19513">
      <c r="A19513" s="1" t="n">
        <v>43349.91666666666</v>
      </c>
      <c r="B19513" t="n">
        <v>0.4042969916666667</v>
      </c>
    </row>
    <row r="19514">
      <c r="A19514" s="1" t="n">
        <v>43349.95833333334</v>
      </c>
      <c r="B19514" t="n">
        <v>0.4042183272727273</v>
      </c>
    </row>
    <row r="19515">
      <c r="A19515" s="1" t="n">
        <v>43350</v>
      </c>
      <c r="B19515" t="n">
        <v>0.40387095</v>
      </c>
    </row>
    <row r="19516">
      <c r="A19516" s="1" t="n">
        <v>43350.04166666666</v>
      </c>
      <c r="B19516" t="n">
        <v>0.4040111083333333</v>
      </c>
    </row>
    <row r="19517">
      <c r="A19517" s="1" t="n">
        <v>43350.08333333334</v>
      </c>
      <c r="B19517" t="n">
        <v>0.4038432583333333</v>
      </c>
    </row>
    <row r="19518">
      <c r="A19518" s="1" t="n">
        <v>43350.125</v>
      </c>
      <c r="B19518" t="n">
        <v>0.40365595</v>
      </c>
    </row>
    <row r="19519">
      <c r="A19519" s="1" t="n">
        <v>43350.16666666666</v>
      </c>
      <c r="B19519" t="n">
        <v>0.4034382083333334</v>
      </c>
    </row>
    <row r="19520">
      <c r="A19520" s="1" t="n">
        <v>43350.20833333334</v>
      </c>
      <c r="B19520" t="n">
        <v>0.403500625</v>
      </c>
    </row>
    <row r="19521">
      <c r="A19521" s="1" t="n">
        <v>43350.25</v>
      </c>
      <c r="B19521" t="n">
        <v>0.4033862</v>
      </c>
    </row>
    <row r="19522">
      <c r="A19522" s="1" t="n">
        <v>43350.29166666666</v>
      </c>
      <c r="B19522" t="n">
        <v>0.402961225</v>
      </c>
    </row>
    <row r="19523">
      <c r="A19523" s="1" t="n">
        <v>43350.33333333334</v>
      </c>
      <c r="B19523" t="n">
        <v>0.4027983</v>
      </c>
    </row>
    <row r="19524">
      <c r="A19524" s="1" t="n">
        <v>43350.375</v>
      </c>
      <c r="B19524" t="n">
        <v>0.4025052916666667</v>
      </c>
    </row>
    <row r="19525">
      <c r="A19525" s="1" t="n">
        <v>43350.41666666666</v>
      </c>
      <c r="B19525" t="n">
        <v>0.4021562083333334</v>
      </c>
    </row>
    <row r="19526">
      <c r="A19526" s="1" t="n">
        <v>43350.45833333334</v>
      </c>
      <c r="B19526" t="n">
        <v>0.4019755249999999</v>
      </c>
    </row>
    <row r="19527">
      <c r="A19527" s="1" t="n">
        <v>43350.5</v>
      </c>
      <c r="B19527" t="n">
        <v>0.4020738333333334</v>
      </c>
    </row>
    <row r="19528">
      <c r="A19528" s="1" t="n">
        <v>43350.54166666666</v>
      </c>
      <c r="B19528" t="n">
        <v>0.4018737583333333</v>
      </c>
    </row>
    <row r="19529">
      <c r="A19529" s="1" t="n">
        <v>43350.58333333334</v>
      </c>
      <c r="B19529" t="n">
        <v>0.401866125</v>
      </c>
    </row>
    <row r="19530">
      <c r="A19530" s="1" t="n">
        <v>43350.625</v>
      </c>
      <c r="B19530" t="n">
        <v>0.40196235</v>
      </c>
    </row>
    <row r="19531">
      <c r="A19531" s="1" t="n">
        <v>43350.66666666666</v>
      </c>
      <c r="B19531" t="n">
        <v>0.4017706</v>
      </c>
    </row>
    <row r="19532">
      <c r="A19532" s="1" t="n">
        <v>43350.70833333334</v>
      </c>
      <c r="B19532" t="n">
        <v>0.4017664166666666</v>
      </c>
    </row>
    <row r="19533">
      <c r="A19533" s="1" t="n">
        <v>43350.75</v>
      </c>
      <c r="B19533" t="n">
        <v>0.4017304083333333</v>
      </c>
    </row>
    <row r="19534">
      <c r="A19534" s="1" t="n">
        <v>43350.79166666666</v>
      </c>
      <c r="B19534" t="n">
        <v>0.4013193083333333</v>
      </c>
    </row>
    <row r="19535">
      <c r="A19535" s="1" t="n">
        <v>43350.83333333334</v>
      </c>
      <c r="B19535" t="n">
        <v>0.4011747083333333</v>
      </c>
    </row>
    <row r="19536">
      <c r="A19536" s="1" t="n">
        <v>43350.875</v>
      </c>
      <c r="B19536" t="n">
        <v>0.4008073666666667</v>
      </c>
    </row>
    <row r="19537">
      <c r="A19537" s="1" t="n">
        <v>43350.91666666666</v>
      </c>
      <c r="B19537" t="n">
        <v>0.4006518166666667</v>
      </c>
    </row>
    <row r="19538">
      <c r="A19538" s="1" t="n">
        <v>43350.95833333334</v>
      </c>
      <c r="B19538" t="n">
        <v>0.4004501363636364</v>
      </c>
    </row>
    <row r="19539">
      <c r="A19539" s="1" t="n">
        <v>43351</v>
      </c>
      <c r="B19539" t="n">
        <v>0.400573025</v>
      </c>
    </row>
    <row r="19540">
      <c r="A19540" s="1" t="n">
        <v>43351.04166666666</v>
      </c>
      <c r="B19540" t="n">
        <v>0.4002930666666666</v>
      </c>
    </row>
    <row r="19541">
      <c r="A19541" s="1" t="n">
        <v>43351.08333333334</v>
      </c>
      <c r="B19541" t="n">
        <v>0.4002308666666667</v>
      </c>
    </row>
    <row r="19542">
      <c r="A19542" s="1" t="n">
        <v>43351.125</v>
      </c>
      <c r="B19542" t="n">
        <v>0.3998805</v>
      </c>
    </row>
    <row r="19543">
      <c r="A19543" s="1" t="n">
        <v>43351.16666666666</v>
      </c>
      <c r="B19543" t="n">
        <v>0.399697425</v>
      </c>
    </row>
    <row r="19544">
      <c r="A19544" s="1" t="n">
        <v>43351.20833333334</v>
      </c>
      <c r="B19544" t="n">
        <v>0.3993183166666667</v>
      </c>
    </row>
    <row r="19545">
      <c r="A19545" s="1" t="n">
        <v>43351.25</v>
      </c>
      <c r="B19545" t="n">
        <v>0.399306575</v>
      </c>
    </row>
    <row r="19546">
      <c r="A19546" s="1" t="n">
        <v>43351.29166666666</v>
      </c>
      <c r="B19546" t="n">
        <v>0.3989855916666666</v>
      </c>
    </row>
    <row r="19547">
      <c r="A19547" s="1" t="n">
        <v>43351.33333333334</v>
      </c>
      <c r="B19547" t="n">
        <v>0.398820625</v>
      </c>
    </row>
    <row r="19548">
      <c r="A19548" s="1" t="n">
        <v>43351.375</v>
      </c>
      <c r="B19548" t="n">
        <v>0.3987440416666667</v>
      </c>
    </row>
    <row r="19549">
      <c r="A19549" s="1" t="n">
        <v>43351.41666666666</v>
      </c>
      <c r="B19549" t="n">
        <v>0.39853775</v>
      </c>
    </row>
    <row r="19550">
      <c r="A19550" s="1" t="n">
        <v>43351.45833333334</v>
      </c>
      <c r="B19550" t="n">
        <v>0.3986729666666666</v>
      </c>
    </row>
    <row r="19551">
      <c r="A19551" s="1" t="n">
        <v>43351.5</v>
      </c>
      <c r="B19551" t="n">
        <v>0.3987488333333333</v>
      </c>
    </row>
    <row r="19552">
      <c r="A19552" s="1" t="n">
        <v>43351.54166666666</v>
      </c>
      <c r="B19552" t="n">
        <v>0.3987681583333333</v>
      </c>
    </row>
    <row r="19553">
      <c r="A19553" s="1" t="n">
        <v>43351.58333333334</v>
      </c>
      <c r="B19553" t="n">
        <v>0.3983459916666667</v>
      </c>
    </row>
    <row r="19554">
      <c r="A19554" s="1" t="n">
        <v>43351.625</v>
      </c>
      <c r="B19554" t="n">
        <v>0.3983184</v>
      </c>
    </row>
    <row r="19555">
      <c r="A19555" s="1" t="n">
        <v>43351.66666666666</v>
      </c>
      <c r="B19555" t="n">
        <v>0.3981535666666667</v>
      </c>
    </row>
    <row r="19556">
      <c r="A19556" s="1" t="n">
        <v>43351.70833333334</v>
      </c>
      <c r="B19556" t="n">
        <v>0.3979011749999999</v>
      </c>
    </row>
    <row r="19557">
      <c r="A19557" s="1" t="n">
        <v>43351.75</v>
      </c>
      <c r="B19557" t="n">
        <v>0.3978529166666667</v>
      </c>
    </row>
    <row r="19558">
      <c r="A19558" s="1" t="n">
        <v>43351.79166666666</v>
      </c>
      <c r="B19558" t="n">
        <v>0.3978219</v>
      </c>
    </row>
    <row r="19559">
      <c r="A19559" s="1" t="n">
        <v>43351.83333333334</v>
      </c>
      <c r="B19559" t="n">
        <v>0.3975999666666667</v>
      </c>
    </row>
    <row r="19560">
      <c r="A19560" s="1" t="n">
        <v>43351.875</v>
      </c>
      <c r="B19560" t="n">
        <v>0.3973262916666667</v>
      </c>
    </row>
    <row r="19561">
      <c r="A19561" s="1" t="n">
        <v>43351.91666666666</v>
      </c>
      <c r="B19561" t="n">
        <v>0.3971692583333333</v>
      </c>
    </row>
    <row r="19562">
      <c r="A19562" s="1" t="n">
        <v>43351.95833333334</v>
      </c>
      <c r="B19562" t="n">
        <v>0.3968522272727272</v>
      </c>
    </row>
    <row r="19563">
      <c r="A19563" s="1" t="n">
        <v>43352</v>
      </c>
      <c r="B19563" t="n">
        <v>0.3968599833333333</v>
      </c>
    </row>
    <row r="19564">
      <c r="A19564" s="1" t="n">
        <v>43352.04166666666</v>
      </c>
      <c r="B19564" t="n">
        <v>0.396785625</v>
      </c>
    </row>
    <row r="19565">
      <c r="A19565" s="1" t="n">
        <v>43352.08333333334</v>
      </c>
      <c r="B19565" t="n">
        <v>0.3966141666666667</v>
      </c>
    </row>
    <row r="19566">
      <c r="A19566" s="1" t="n">
        <v>43352.125</v>
      </c>
      <c r="B19566" t="n">
        <v>0.3967711583333333</v>
      </c>
    </row>
    <row r="19567">
      <c r="A19567" s="1" t="n">
        <v>43352.16666666666</v>
      </c>
      <c r="B19567" t="n">
        <v>0.396426175</v>
      </c>
    </row>
    <row r="19568">
      <c r="A19568" s="1" t="n">
        <v>43352.20833333334</v>
      </c>
      <c r="B19568" t="n">
        <v>0.3963339</v>
      </c>
    </row>
    <row r="19569">
      <c r="A19569" s="1" t="n">
        <v>43352.25</v>
      </c>
      <c r="B19569" t="n">
        <v>0.396168075</v>
      </c>
    </row>
    <row r="19570">
      <c r="A19570" s="1" t="n">
        <v>43352.29166666666</v>
      </c>
      <c r="B19570" t="n">
        <v>0.3958638833333333</v>
      </c>
    </row>
    <row r="19571">
      <c r="A19571" s="1" t="n">
        <v>43352.33333333334</v>
      </c>
      <c r="B19571" t="n">
        <v>0.3958384</v>
      </c>
    </row>
    <row r="19572">
      <c r="A19572" s="1" t="n">
        <v>43352.375</v>
      </c>
      <c r="B19572" t="n">
        <v>0.3957786166666666</v>
      </c>
    </row>
    <row r="19573">
      <c r="A19573" s="1" t="n">
        <v>43352.41666666666</v>
      </c>
      <c r="B19573" t="n">
        <v>0.3953914333333333</v>
      </c>
    </row>
    <row r="19574">
      <c r="A19574" s="1" t="n">
        <v>43352.45833333334</v>
      </c>
      <c r="B19574" t="n">
        <v>0.39534535</v>
      </c>
    </row>
    <row r="19575">
      <c r="A19575" s="1" t="n">
        <v>43352.5</v>
      </c>
      <c r="B19575" t="n">
        <v>0.3953439666666667</v>
      </c>
    </row>
    <row r="19576">
      <c r="A19576" s="1" t="n">
        <v>43352.54166666666</v>
      </c>
      <c r="B19576" t="n">
        <v>0.3952353416666667</v>
      </c>
    </row>
    <row r="19577">
      <c r="A19577" s="1" t="n">
        <v>43352.58333333334</v>
      </c>
      <c r="B19577" t="n">
        <v>0.3952690166666666</v>
      </c>
    </row>
    <row r="19578">
      <c r="A19578" s="1" t="n">
        <v>43352.625</v>
      </c>
      <c r="B19578" t="n">
        <v>0.3953116416666667</v>
      </c>
    </row>
    <row r="19579">
      <c r="A19579" s="1" t="n">
        <v>43352.66666666666</v>
      </c>
      <c r="B19579" t="n">
        <v>0.3949583333333333</v>
      </c>
    </row>
    <row r="19580">
      <c r="A19580" s="1" t="n">
        <v>43352.70833333334</v>
      </c>
      <c r="B19580" t="n">
        <v>0.3948779</v>
      </c>
    </row>
    <row r="19581">
      <c r="A19581" s="1" t="n">
        <v>43352.75</v>
      </c>
      <c r="B19581" t="n">
        <v>0.3948483</v>
      </c>
    </row>
    <row r="19582">
      <c r="A19582" s="1" t="n">
        <v>43352.79166666666</v>
      </c>
      <c r="B19582" t="n">
        <v>0.39484625</v>
      </c>
    </row>
    <row r="19583">
      <c r="A19583" s="1" t="n">
        <v>43352.83333333334</v>
      </c>
      <c r="B19583" t="n">
        <v>0.3944677416666666</v>
      </c>
    </row>
    <row r="19584">
      <c r="A19584" s="1" t="n">
        <v>43352.875</v>
      </c>
      <c r="B19584" t="n">
        <v>0.3943530166666667</v>
      </c>
    </row>
    <row r="19585">
      <c r="A19585" s="1" t="n">
        <v>43352.91666666666</v>
      </c>
      <c r="B19585" t="n">
        <v>0.3941071666666667</v>
      </c>
    </row>
    <row r="19586">
      <c r="A19586" s="1" t="n">
        <v>43352.95833333334</v>
      </c>
      <c r="B19586" t="n">
        <v>0.3938839909090909</v>
      </c>
    </row>
    <row r="19587">
      <c r="A19587" s="1" t="n">
        <v>43353</v>
      </c>
      <c r="B19587" t="n">
        <v>0.3939094083333334</v>
      </c>
    </row>
    <row r="19588">
      <c r="A19588" s="1" t="n">
        <v>43353.04166666666</v>
      </c>
      <c r="B19588" t="n">
        <v>0.3937336583333333</v>
      </c>
    </row>
    <row r="19589">
      <c r="A19589" s="1" t="n">
        <v>43353.08333333334</v>
      </c>
      <c r="B19589" t="n">
        <v>0.3938297583333333</v>
      </c>
    </row>
    <row r="19590">
      <c r="A19590" s="1" t="n">
        <v>43353.125</v>
      </c>
      <c r="B19590" t="n">
        <v>0.3934769666666666</v>
      </c>
    </row>
    <row r="19591">
      <c r="A19591" s="1" t="n">
        <v>43353.16666666666</v>
      </c>
      <c r="B19591" t="n">
        <v>0.3933651</v>
      </c>
    </row>
    <row r="19592">
      <c r="A19592" s="1" t="n">
        <v>43353.20833333334</v>
      </c>
      <c r="B19592" t="n">
        <v>0.3933376666666666</v>
      </c>
    </row>
    <row r="19593">
      <c r="A19593" s="1" t="n">
        <v>43353.25</v>
      </c>
      <c r="B19593" t="n">
        <v>0.392941175</v>
      </c>
    </row>
    <row r="19594">
      <c r="A19594" s="1" t="n">
        <v>43353.29166666666</v>
      </c>
      <c r="B19594" t="n">
        <v>0.3928389666666667</v>
      </c>
    </row>
    <row r="19595">
      <c r="A19595" s="1" t="n">
        <v>43353.33333333334</v>
      </c>
      <c r="B19595" t="n">
        <v>0.3924145166666667</v>
      </c>
    </row>
    <row r="19596">
      <c r="A19596" s="1" t="n">
        <v>43353.375</v>
      </c>
      <c r="B19596" t="n">
        <v>0.3920766583333333</v>
      </c>
    </row>
    <row r="19597">
      <c r="A19597" s="1" t="n">
        <v>43353.41666666666</v>
      </c>
      <c r="B19597" t="n">
        <v>0.3920533583333334</v>
      </c>
    </row>
    <row r="19598">
      <c r="A19598" s="1" t="n">
        <v>43353.45833333334</v>
      </c>
      <c r="B19598" t="n">
        <v>0.391946475</v>
      </c>
    </row>
    <row r="19599">
      <c r="A19599" s="1" t="n">
        <v>43353.5</v>
      </c>
      <c r="B19599" t="n">
        <v>0.3918772666666667</v>
      </c>
    </row>
    <row r="19600">
      <c r="A19600" s="1" t="n">
        <v>43353.54166666666</v>
      </c>
      <c r="B19600" t="n">
        <v>0.3918806833333333</v>
      </c>
    </row>
    <row r="19601">
      <c r="A19601" s="1" t="n">
        <v>43353.58333333334</v>
      </c>
      <c r="B19601" t="n">
        <v>0.391792325</v>
      </c>
    </row>
    <row r="19602">
      <c r="A19602" s="1" t="n">
        <v>43353.625</v>
      </c>
      <c r="B19602" t="n">
        <v>0.3913957</v>
      </c>
    </row>
    <row r="19603">
      <c r="A19603" s="1" t="n">
        <v>43353.66666666666</v>
      </c>
      <c r="B19603" t="n">
        <v>0.3910795083333333</v>
      </c>
    </row>
    <row r="19604">
      <c r="A19604" s="1" t="n">
        <v>43353.70833333334</v>
      </c>
      <c r="B19604" t="n">
        <v>0.3909008416666667</v>
      </c>
    </row>
    <row r="19605">
      <c r="A19605" s="1" t="n">
        <v>43353.75</v>
      </c>
      <c r="B19605" t="n">
        <v>0.3908981</v>
      </c>
    </row>
    <row r="19606">
      <c r="A19606" s="1" t="n">
        <v>43353.79166666666</v>
      </c>
      <c r="B19606" t="n">
        <v>0.3905498416666666</v>
      </c>
    </row>
    <row r="19607">
      <c r="A19607" s="1" t="n">
        <v>43353.83333333334</v>
      </c>
      <c r="B19607" t="n">
        <v>0.3904937416666667</v>
      </c>
    </row>
    <row r="19608">
      <c r="A19608" s="1" t="n">
        <v>43353.875</v>
      </c>
      <c r="B19608" t="n">
        <v>0.3903760666666667</v>
      </c>
    </row>
    <row r="19609">
      <c r="A19609" s="1" t="n">
        <v>43353.91666666666</v>
      </c>
      <c r="B19609" t="n">
        <v>0.3900191</v>
      </c>
    </row>
    <row r="19610">
      <c r="A19610" s="1" t="n">
        <v>43353.95833333334</v>
      </c>
      <c r="B19610" t="n">
        <v>0.3898765636363636</v>
      </c>
    </row>
    <row r="19611">
      <c r="A19611" s="1" t="n">
        <v>43354</v>
      </c>
      <c r="B19611" t="n">
        <v>0.3894298833333333</v>
      </c>
    </row>
    <row r="19612">
      <c r="A19612" s="1" t="n">
        <v>43354.04166666666</v>
      </c>
      <c r="B19612" t="n">
        <v>0.3891293416666666</v>
      </c>
    </row>
    <row r="19613">
      <c r="A19613" s="1" t="n">
        <v>43354.08333333334</v>
      </c>
      <c r="B19613" t="n">
        <v>0.3889292</v>
      </c>
    </row>
    <row r="19614">
      <c r="A19614" s="1" t="n">
        <v>43354.125</v>
      </c>
      <c r="B19614" t="n">
        <v>0.3886444666666666</v>
      </c>
    </row>
    <row r="19615">
      <c r="A19615" s="1" t="n">
        <v>43354.16666666666</v>
      </c>
      <c r="B19615" t="n">
        <v>0.3884806083333334</v>
      </c>
    </row>
    <row r="19616">
      <c r="A19616" s="1" t="n">
        <v>43354.20833333334</v>
      </c>
      <c r="B19616" t="n">
        <v>0.3883106416666667</v>
      </c>
    </row>
    <row r="19617">
      <c r="A19617" s="1" t="n">
        <v>43354.25</v>
      </c>
      <c r="B19617" t="n">
        <v>0.38839185</v>
      </c>
    </row>
    <row r="19618">
      <c r="A19618" s="1" t="n">
        <v>43354.29166666666</v>
      </c>
      <c r="B19618" t="n">
        <v>0.3879687083333334</v>
      </c>
    </row>
    <row r="19619">
      <c r="A19619" s="1" t="n">
        <v>43354.33333333334</v>
      </c>
      <c r="B19619" t="n">
        <v>0.3876747166666667</v>
      </c>
    </row>
    <row r="19620">
      <c r="A19620" s="1" t="n">
        <v>43354.375</v>
      </c>
      <c r="B19620" t="n">
        <v>0.3874489583333333</v>
      </c>
    </row>
    <row r="19621">
      <c r="A19621" s="1" t="n">
        <v>43354.41666666666</v>
      </c>
      <c r="B19621" t="n">
        <v>0.3870290833333334</v>
      </c>
    </row>
    <row r="19622">
      <c r="A19622" s="1" t="n">
        <v>43354.45833333334</v>
      </c>
      <c r="B19622" t="n">
        <v>0.3870324916666667</v>
      </c>
    </row>
    <row r="19623">
      <c r="A19623" s="1" t="n">
        <v>43354.5</v>
      </c>
      <c r="B19623" t="n">
        <v>0.3870011583333333</v>
      </c>
    </row>
    <row r="19624">
      <c r="A19624" s="1" t="n">
        <v>43354.54166666666</v>
      </c>
      <c r="B19624" t="n">
        <v>0.386933</v>
      </c>
    </row>
    <row r="19625">
      <c r="A19625" s="1" t="n">
        <v>43354.58333333334</v>
      </c>
      <c r="B19625" t="n">
        <v>0.386960925</v>
      </c>
    </row>
    <row r="19626">
      <c r="A19626" s="1" t="n">
        <v>43354.625</v>
      </c>
      <c r="B19626" t="n">
        <v>0.3866972333333333</v>
      </c>
    </row>
    <row r="19627">
      <c r="A19627" s="1" t="n">
        <v>43354.66666666666</v>
      </c>
      <c r="B19627" t="n">
        <v>0.3864737</v>
      </c>
    </row>
    <row r="19628">
      <c r="A19628" s="1" t="n">
        <v>43354.70833333334</v>
      </c>
      <c r="B19628" t="n">
        <v>0.3864737</v>
      </c>
    </row>
    <row r="19629">
      <c r="A19629" s="1" t="n">
        <v>43354.75</v>
      </c>
      <c r="B19629" t="n">
        <v>0.3863695583333333</v>
      </c>
    </row>
    <row r="19630">
      <c r="A19630" s="1" t="n">
        <v>43354.79166666666</v>
      </c>
      <c r="B19630" t="n">
        <v>0.3859915833333333</v>
      </c>
    </row>
    <row r="19631">
      <c r="A19631" s="1" t="n">
        <v>43354.83333333334</v>
      </c>
      <c r="B19631" t="n">
        <v>0.3859575416666667</v>
      </c>
    </row>
    <row r="19632">
      <c r="A19632" s="1" t="n">
        <v>43354.875</v>
      </c>
      <c r="B19632" t="n">
        <v>0.3855594166666667</v>
      </c>
    </row>
    <row r="19633">
      <c r="A19633" s="1" t="n">
        <v>43354.91666666666</v>
      </c>
      <c r="B19633" t="n">
        <v>0.3856106818181818</v>
      </c>
    </row>
    <row r="19634">
      <c r="A19634" s="1" t="n">
        <v>43354.95833333334</v>
      </c>
      <c r="B19634" t="n">
        <v>0.3854274</v>
      </c>
    </row>
    <row r="19635">
      <c r="A19635" s="1" t="n">
        <v>43355</v>
      </c>
      <c r="B19635" t="n">
        <v>0.385292725</v>
      </c>
    </row>
    <row r="19636">
      <c r="A19636" s="1" t="n">
        <v>43355.04166666666</v>
      </c>
      <c r="B19636" t="n">
        <v>0.3850009</v>
      </c>
    </row>
    <row r="19637">
      <c r="A19637" s="1" t="n">
        <v>43355.08333333334</v>
      </c>
      <c r="B19637" t="n">
        <v>0.3849873</v>
      </c>
    </row>
    <row r="19638">
      <c r="A19638" s="1" t="n">
        <v>43355.125</v>
      </c>
      <c r="B19638" t="n">
        <v>0.3845460583333333</v>
      </c>
    </row>
    <row r="19639">
      <c r="A19639" s="1" t="n">
        <v>43355.16666666666</v>
      </c>
      <c r="B19639" t="n">
        <v>0.3844366333333333</v>
      </c>
    </row>
    <row r="19640">
      <c r="A19640" s="1" t="n">
        <v>43355.20833333334</v>
      </c>
      <c r="B19640" t="n">
        <v>0.384032975</v>
      </c>
    </row>
    <row r="19641">
      <c r="A19641" s="1" t="n">
        <v>43355.25</v>
      </c>
      <c r="B19641" t="n">
        <v>0.3839935666666667</v>
      </c>
    </row>
    <row r="19642">
      <c r="A19642" s="1" t="n">
        <v>43355.29166666666</v>
      </c>
      <c r="B19642" t="n">
        <v>0.3835534416666667</v>
      </c>
    </row>
    <row r="19643">
      <c r="A19643" s="1" t="n">
        <v>43355.33333333334</v>
      </c>
      <c r="B19643" t="n">
        <v>0.383433925</v>
      </c>
    </row>
    <row r="19644">
      <c r="A19644" s="1" t="n">
        <v>43355.375</v>
      </c>
      <c r="B19644" t="n">
        <v>0.3832669333333333</v>
      </c>
    </row>
    <row r="19645">
      <c r="A19645" s="1" t="n">
        <v>43355.41666666666</v>
      </c>
      <c r="B19645" t="n">
        <v>0.3827966250000001</v>
      </c>
    </row>
    <row r="19646">
      <c r="A19646" s="1" t="n">
        <v>43355.45833333334</v>
      </c>
      <c r="B19646" t="n">
        <v>0.3823645583333333</v>
      </c>
    </row>
    <row r="19647">
      <c r="A19647" s="1" t="n">
        <v>43355.5</v>
      </c>
      <c r="B19647" t="n">
        <v>0.3820844833333334</v>
      </c>
    </row>
    <row r="19648">
      <c r="A19648" s="1" t="n">
        <v>43355.54166666666</v>
      </c>
      <c r="B19648" t="n">
        <v>0.3819740250000001</v>
      </c>
    </row>
    <row r="19649">
      <c r="A19649" s="1" t="n">
        <v>43355.58333333334</v>
      </c>
      <c r="B19649" t="n">
        <v>0.3819645416666667</v>
      </c>
    </row>
    <row r="19650">
      <c r="A19650" s="1" t="n">
        <v>43355.625</v>
      </c>
      <c r="B19650" t="n">
        <v>0.3816826083333333</v>
      </c>
    </row>
    <row r="19651">
      <c r="A19651" s="1" t="n">
        <v>43355.66666666666</v>
      </c>
      <c r="B19651" t="n">
        <v>0.38117445</v>
      </c>
    </row>
    <row r="19652">
      <c r="A19652" s="1" t="n">
        <v>43355.70833333334</v>
      </c>
      <c r="B19652" t="n">
        <v>0.3810620166666667</v>
      </c>
    </row>
    <row r="19653">
      <c r="A19653" s="1" t="n">
        <v>43355.75</v>
      </c>
      <c r="B19653" t="n">
        <v>0.3806511083333333</v>
      </c>
    </row>
    <row r="19654">
      <c r="A19654" s="1" t="n">
        <v>43355.79166666666</v>
      </c>
      <c r="B19654" t="n">
        <v>0.3805637916666667</v>
      </c>
    </row>
    <row r="19655">
      <c r="A19655" s="1" t="n">
        <v>43355.83333333334</v>
      </c>
      <c r="B19655" t="n">
        <v>0.380393275</v>
      </c>
    </row>
    <row r="19656">
      <c r="A19656" s="1" t="n">
        <v>43355.875</v>
      </c>
      <c r="B19656" t="n">
        <v>0.380233575</v>
      </c>
    </row>
    <row r="19657">
      <c r="A19657" s="1" t="n">
        <v>43355.91666666666</v>
      </c>
      <c r="B19657" t="n">
        <v>0.3799643333333333</v>
      </c>
    </row>
    <row r="19658">
      <c r="A19658" s="1" t="n">
        <v>43355.95833333334</v>
      </c>
      <c r="B19658" t="n">
        <v>0.3796329</v>
      </c>
    </row>
    <row r="19659">
      <c r="A19659" s="1" t="n">
        <v>43356</v>
      </c>
      <c r="B19659" t="n">
        <v>0.3793145166666667</v>
      </c>
    </row>
    <row r="19660">
      <c r="A19660" s="1" t="n">
        <v>43356.04166666666</v>
      </c>
      <c r="B19660" t="n">
        <v>0.3790576916666666</v>
      </c>
    </row>
    <row r="19661">
      <c r="A19661" s="1" t="n">
        <v>43356.08333333334</v>
      </c>
      <c r="B19661" t="n">
        <v>0.3786887833333334</v>
      </c>
    </row>
    <row r="19662">
      <c r="A19662" s="1" t="n">
        <v>43356.125</v>
      </c>
      <c r="B19662" t="n">
        <v>0.3786651583333334</v>
      </c>
    </row>
    <row r="19663">
      <c r="A19663" s="1" t="n">
        <v>43356.16666666666</v>
      </c>
      <c r="B19663" t="n">
        <v>0.378305225</v>
      </c>
    </row>
    <row r="19664">
      <c r="A19664" s="1" t="n">
        <v>43356.20833333334</v>
      </c>
      <c r="B19664" t="n">
        <v>0.3783666833333333</v>
      </c>
    </row>
    <row r="19665">
      <c r="A19665" s="1" t="n">
        <v>43356.25</v>
      </c>
      <c r="B19665" t="n">
        <v>0.37817495</v>
      </c>
    </row>
    <row r="19666">
      <c r="A19666" s="1" t="n">
        <v>43356.29166666666</v>
      </c>
      <c r="B19666" t="n">
        <v>0.3781479333333333</v>
      </c>
    </row>
    <row r="19667">
      <c r="A19667" s="1" t="n">
        <v>43356.33333333334</v>
      </c>
      <c r="B19667" t="n">
        <v>0.3775857833333334</v>
      </c>
    </row>
    <row r="19668">
      <c r="A19668" s="1" t="n">
        <v>43356.375</v>
      </c>
      <c r="B19668" t="n">
        <v>0.3769248833333333</v>
      </c>
    </row>
    <row r="19669">
      <c r="A19669" s="1" t="n">
        <v>43356.41666666666</v>
      </c>
      <c r="B19669" t="n">
        <v>0.3764740083333333</v>
      </c>
    </row>
    <row r="19670">
      <c r="A19670" s="1" t="n">
        <v>43356.45833333334</v>
      </c>
      <c r="B19670" t="n">
        <v>0.3761688166666666</v>
      </c>
    </row>
    <row r="19671">
      <c r="A19671" s="1" t="n">
        <v>43356.5</v>
      </c>
      <c r="B19671" t="n">
        <v>0.375544</v>
      </c>
    </row>
    <row r="19672">
      <c r="A19672" s="1" t="n">
        <v>43356.54166666666</v>
      </c>
      <c r="B19672" t="n">
        <v>0.3753224916666666</v>
      </c>
    </row>
    <row r="19673">
      <c r="A19673" s="1" t="n">
        <v>43356.58333333334</v>
      </c>
      <c r="B19673" t="n">
        <v>0.3752660083333333</v>
      </c>
    </row>
    <row r="19674">
      <c r="A19674" s="1" t="n">
        <v>43356.625</v>
      </c>
      <c r="B19674" t="n">
        <v>0.3748615166666667</v>
      </c>
    </row>
    <row r="19675">
      <c r="A19675" s="1" t="n">
        <v>43356.66666666666</v>
      </c>
      <c r="B19675" t="n">
        <v>0.3747283666666667</v>
      </c>
    </row>
    <row r="19676">
      <c r="A19676" s="1" t="n">
        <v>43356.70833333334</v>
      </c>
      <c r="B19676" t="n">
        <v>0.3743343916666667</v>
      </c>
    </row>
    <row r="19677">
      <c r="A19677" s="1" t="n">
        <v>43356.75</v>
      </c>
      <c r="B19677" t="n">
        <v>0.374201975</v>
      </c>
    </row>
    <row r="19678">
      <c r="A19678" s="1" t="n">
        <v>43356.79166666666</v>
      </c>
      <c r="B19678" t="n">
        <v>0.3739734666666667</v>
      </c>
    </row>
    <row r="19679">
      <c r="A19679" s="1" t="n">
        <v>43356.83333333334</v>
      </c>
      <c r="B19679" t="n">
        <v>0.3734709833333333</v>
      </c>
    </row>
    <row r="19680">
      <c r="A19680" s="1" t="n">
        <v>43356.875</v>
      </c>
      <c r="B19680" t="n">
        <v>0.3730137416666667</v>
      </c>
    </row>
    <row r="19681">
      <c r="A19681" s="1" t="n">
        <v>43356.91666666666</v>
      </c>
      <c r="B19681" t="n">
        <v>0.372585625</v>
      </c>
    </row>
    <row r="19682">
      <c r="A19682" s="1" t="n">
        <v>43356.95833333334</v>
      </c>
      <c r="B19682" t="n">
        <v>0.3721992909090909</v>
      </c>
    </row>
    <row r="19683">
      <c r="A19683" s="1" t="n">
        <v>43357</v>
      </c>
      <c r="B19683" t="n">
        <v>0.371720475</v>
      </c>
    </row>
    <row r="19684">
      <c r="A19684" s="1" t="n">
        <v>43357.04166666666</v>
      </c>
      <c r="B19684" t="n">
        <v>0.371494625</v>
      </c>
    </row>
    <row r="19685">
      <c r="A19685" s="1" t="n">
        <v>43357.08333333334</v>
      </c>
      <c r="B19685" t="n">
        <v>0.3710932666666666</v>
      </c>
    </row>
    <row r="19686">
      <c r="A19686" s="1" t="n">
        <v>43357.125</v>
      </c>
      <c r="B19686" t="n">
        <v>0.3743514272727273</v>
      </c>
    </row>
    <row r="19687">
      <c r="A19687" s="1" t="n">
        <v>43357.16666666666</v>
      </c>
      <c r="B19687" t="n">
        <v>0.4076546083333333</v>
      </c>
    </row>
    <row r="19688">
      <c r="A19688" s="1" t="n">
        <v>43357.20833333334</v>
      </c>
      <c r="B19688" t="n">
        <v>0.3996915333333333</v>
      </c>
    </row>
    <row r="19689">
      <c r="A19689" s="1" t="n">
        <v>43357.25</v>
      </c>
      <c r="B19689" t="n">
        <v>0.3980805416666667</v>
      </c>
    </row>
    <row r="19690">
      <c r="A19690" s="1" t="n">
        <v>43357.29166666666</v>
      </c>
      <c r="B19690" t="n">
        <v>0.3972071916666667</v>
      </c>
    </row>
    <row r="19691">
      <c r="A19691" s="1" t="n">
        <v>43357.33333333334</v>
      </c>
      <c r="B19691" t="n">
        <v>0.3963443</v>
      </c>
    </row>
    <row r="19692">
      <c r="A19692" s="1" t="n">
        <v>43357.375</v>
      </c>
      <c r="B19692" t="n">
        <v>0.3957992583333333</v>
      </c>
    </row>
    <row r="19693">
      <c r="A19693" s="1" t="n">
        <v>43357.41666666666</v>
      </c>
      <c r="B19693" t="n">
        <v>0.395478775</v>
      </c>
    </row>
    <row r="19694">
      <c r="A19694" s="1" t="n">
        <v>43357.45833333334</v>
      </c>
      <c r="B19694" t="n">
        <v>0.3947411833333334</v>
      </c>
    </row>
    <row r="19695">
      <c r="A19695" s="1" t="n">
        <v>43357.5</v>
      </c>
      <c r="B19695" t="n">
        <v>0.3941779083333334</v>
      </c>
    </row>
    <row r="19696">
      <c r="A19696" s="1" t="n">
        <v>43357.54166666666</v>
      </c>
      <c r="B19696" t="n">
        <v>0.39375565</v>
      </c>
    </row>
    <row r="19697">
      <c r="A19697" s="1" t="n">
        <v>43357.58333333334</v>
      </c>
      <c r="B19697" t="n">
        <v>0.3929830166666666</v>
      </c>
    </row>
    <row r="19698">
      <c r="A19698" s="1" t="n">
        <v>43357.625</v>
      </c>
      <c r="B19698" t="n">
        <v>0.3924926916666667</v>
      </c>
    </row>
    <row r="19699">
      <c r="A19699" s="1" t="n">
        <v>43357.66666666666</v>
      </c>
      <c r="B19699" t="n">
        <v>0.3923775</v>
      </c>
    </row>
    <row r="19700">
      <c r="A19700" s="1" t="n">
        <v>43357.70833333334</v>
      </c>
      <c r="B19700" t="n">
        <v>0.3923775</v>
      </c>
    </row>
    <row r="19701">
      <c r="A19701" s="1" t="n">
        <v>43357.75</v>
      </c>
      <c r="B19701" t="n">
        <v>0.3921711545454545</v>
      </c>
    </row>
    <row r="19702">
      <c r="A19702" s="1" t="n">
        <v>43357.79166666666</v>
      </c>
      <c r="B19702" t="n">
        <v>0.3920999583333333</v>
      </c>
    </row>
    <row r="19703">
      <c r="A19703" s="1" t="n">
        <v>43357.83333333334</v>
      </c>
      <c r="B19703" t="n">
        <v>0.391992375</v>
      </c>
    </row>
    <row r="19704">
      <c r="A19704" s="1" t="n">
        <v>43357.875</v>
      </c>
      <c r="B19704" t="n">
        <v>0.3921287416666666</v>
      </c>
    </row>
    <row r="19705">
      <c r="A19705" s="1" t="n">
        <v>43357.91666666666</v>
      </c>
      <c r="B19705" t="n">
        <v>0.3919108416666666</v>
      </c>
    </row>
    <row r="19706">
      <c r="A19706" s="1" t="n">
        <v>43357.95833333334</v>
      </c>
      <c r="B19706" t="n">
        <v>0.3911534666666667</v>
      </c>
    </row>
    <row r="19707">
      <c r="A19707" s="1" t="n">
        <v>43358</v>
      </c>
      <c r="B19707" t="n">
        <v>0.3906873666666666</v>
      </c>
    </row>
    <row r="19708">
      <c r="A19708" s="1" t="n">
        <v>43358.04166666666</v>
      </c>
      <c r="B19708" t="n">
        <v>0.390438325</v>
      </c>
    </row>
    <row r="19709">
      <c r="A19709" s="1" t="n">
        <v>43358.08333333334</v>
      </c>
      <c r="B19709" t="n">
        <v>0.3904212166666667</v>
      </c>
    </row>
    <row r="19710">
      <c r="A19710" s="1" t="n">
        <v>43358.125</v>
      </c>
      <c r="B19710" t="n">
        <v>0.3903158666666666</v>
      </c>
    </row>
    <row r="19711">
      <c r="A19711" s="1" t="n">
        <v>43358.16666666666</v>
      </c>
      <c r="B19711" t="n">
        <v>0.3902714249999999</v>
      </c>
    </row>
    <row r="19712">
      <c r="A19712" s="1" t="n">
        <v>43358.20833333334</v>
      </c>
      <c r="B19712" t="n">
        <v>0.390128525</v>
      </c>
    </row>
    <row r="19713">
      <c r="A19713" s="1" t="n">
        <v>43358.25</v>
      </c>
      <c r="B19713" t="n">
        <v>0.3896151083333333</v>
      </c>
    </row>
    <row r="19714">
      <c r="A19714" s="1" t="n">
        <v>43358.29166666666</v>
      </c>
      <c r="B19714" t="n">
        <v>0.389121825</v>
      </c>
    </row>
    <row r="19715">
      <c r="A19715" s="1" t="n">
        <v>43358.33333333334</v>
      </c>
      <c r="B19715" t="n">
        <v>0.389514975</v>
      </c>
    </row>
    <row r="19716">
      <c r="A19716" s="1" t="n">
        <v>43358.375</v>
      </c>
      <c r="B19716" t="n">
        <v>0.3906162166666667</v>
      </c>
    </row>
    <row r="19717">
      <c r="A19717" s="1" t="n">
        <v>43358.41666666666</v>
      </c>
      <c r="B19717" t="n">
        <v>0.39041715</v>
      </c>
    </row>
    <row r="19718">
      <c r="A19718" s="1" t="n">
        <v>43358.45833333334</v>
      </c>
      <c r="B19718" t="n">
        <v>0.38991515</v>
      </c>
    </row>
    <row r="19719">
      <c r="A19719" s="1" t="n">
        <v>43358.5</v>
      </c>
      <c r="B19719" t="n">
        <v>0.38950165</v>
      </c>
    </row>
    <row r="19720">
      <c r="A19720" s="1" t="n">
        <v>43358.54166666666</v>
      </c>
      <c r="B19720" t="n">
        <v>0.3890398583333334</v>
      </c>
    </row>
    <row r="19721">
      <c r="A19721" s="1" t="n">
        <v>43358.58333333334</v>
      </c>
      <c r="B19721" t="n">
        <v>0.388693625</v>
      </c>
    </row>
    <row r="19722">
      <c r="A19722" s="1" t="n">
        <v>43358.625</v>
      </c>
      <c r="B19722" t="n">
        <v>0.3881953</v>
      </c>
    </row>
    <row r="19723">
      <c r="A19723" s="1" t="n">
        <v>43358.66666666666</v>
      </c>
      <c r="B19723" t="n">
        <v>0.3879455166666667</v>
      </c>
    </row>
    <row r="19724">
      <c r="A19724" s="1" t="n">
        <v>43358.70833333334</v>
      </c>
      <c r="B19724" t="n">
        <v>0.3875962833333333</v>
      </c>
    </row>
    <row r="19725">
      <c r="A19725" s="1" t="n">
        <v>43358.75</v>
      </c>
      <c r="B19725" t="n">
        <v>0.3874592000000001</v>
      </c>
    </row>
    <row r="19726">
      <c r="A19726" s="1" t="n">
        <v>43358.79166666666</v>
      </c>
      <c r="B19726" t="n">
        <v>0.3873303833333333</v>
      </c>
    </row>
    <row r="19727">
      <c r="A19727" s="1" t="n">
        <v>43358.83333333334</v>
      </c>
      <c r="B19727" t="n">
        <v>0.3873324166666667</v>
      </c>
    </row>
    <row r="19728">
      <c r="A19728" s="1" t="n">
        <v>43358.875</v>
      </c>
      <c r="B19728" t="n">
        <v>0.3869772583333333</v>
      </c>
    </row>
    <row r="19729">
      <c r="A19729" s="1" t="n">
        <v>43358.91666666666</v>
      </c>
      <c r="B19729" t="n">
        <v>0.3867747818181818</v>
      </c>
    </row>
    <row r="19730">
      <c r="A19730" s="1" t="n">
        <v>43358.95833333334</v>
      </c>
      <c r="B19730" t="n">
        <v>0.3864723416666667</v>
      </c>
    </row>
    <row r="19731">
      <c r="A19731" s="1" t="n">
        <v>43359</v>
      </c>
      <c r="B19731" t="n">
        <v>0.38617205</v>
      </c>
    </row>
    <row r="19732">
      <c r="A19732" s="1" t="n">
        <v>43359.04166666666</v>
      </c>
      <c r="B19732" t="n">
        <v>0.3861672916666667</v>
      </c>
    </row>
    <row r="19733">
      <c r="A19733" s="1" t="n">
        <v>43359.08333333334</v>
      </c>
      <c r="B19733" t="n">
        <v>0.385572325</v>
      </c>
    </row>
    <row r="19734">
      <c r="A19734" s="1" t="n">
        <v>43359.125</v>
      </c>
      <c r="B19734" t="n">
        <v>0.3854437416666667</v>
      </c>
    </row>
    <row r="19735">
      <c r="A19735" s="1" t="n">
        <v>43359.16666666666</v>
      </c>
      <c r="B19735" t="n">
        <v>0.3854771454545455</v>
      </c>
    </row>
    <row r="19736">
      <c r="A19736" s="1" t="n">
        <v>43359.20833333334</v>
      </c>
      <c r="B19736" t="n">
        <v>0.38702295</v>
      </c>
    </row>
    <row r="19737">
      <c r="A19737" s="1" t="n">
        <v>43359.25</v>
      </c>
      <c r="B19737" t="n">
        <v>0.387462625</v>
      </c>
    </row>
    <row r="19738">
      <c r="A19738" s="1" t="n">
        <v>43359.29166666666</v>
      </c>
      <c r="B19738" t="n">
        <v>0.3870631583333333</v>
      </c>
    </row>
    <row r="19739">
      <c r="A19739" s="1" t="n">
        <v>43359.33333333334</v>
      </c>
      <c r="B19739" t="n">
        <v>0.3869514</v>
      </c>
    </row>
    <row r="19740">
      <c r="A19740" s="1" t="n">
        <v>43359.375</v>
      </c>
      <c r="B19740" t="n">
        <v>0.3864743833333333</v>
      </c>
    </row>
    <row r="19741">
      <c r="A19741" s="1" t="n">
        <v>43359.41666666666</v>
      </c>
      <c r="B19741" t="n">
        <v>0.3864737</v>
      </c>
    </row>
    <row r="19742">
      <c r="A19742" s="1" t="n">
        <v>43359.45833333334</v>
      </c>
      <c r="B19742" t="n">
        <v>0.3951914272727273</v>
      </c>
    </row>
    <row r="19743">
      <c r="A19743" s="1" t="n">
        <v>43359.5</v>
      </c>
      <c r="B19743" t="n">
        <v>0.3955169416666667</v>
      </c>
    </row>
    <row r="19744">
      <c r="A19744" s="1" t="n">
        <v>43359.54166666666</v>
      </c>
      <c r="B19744" t="n">
        <v>0.3938640916666667</v>
      </c>
    </row>
    <row r="19745">
      <c r="A19745" s="1" t="n">
        <v>43359.58333333334</v>
      </c>
      <c r="B19745" t="n">
        <v>0.3937075833333334</v>
      </c>
    </row>
    <row r="19746">
      <c r="A19746" s="1" t="n">
        <v>43359.625</v>
      </c>
      <c r="B19746" t="n">
        <v>0.3933363083333334</v>
      </c>
    </row>
    <row r="19747">
      <c r="A19747" s="1" t="n">
        <v>43359.66666666666</v>
      </c>
      <c r="B19747" t="n">
        <v>0.3926771416666666</v>
      </c>
    </row>
    <row r="19748">
      <c r="A19748" s="1" t="n">
        <v>43359.70833333334</v>
      </c>
      <c r="B19748" t="n">
        <v>0.3919279583333333</v>
      </c>
    </row>
    <row r="19749">
      <c r="A19749" s="1" t="n">
        <v>43359.75</v>
      </c>
      <c r="B19749" t="n">
        <v>0.391415575</v>
      </c>
    </row>
    <row r="19750">
      <c r="A19750" s="1" t="n">
        <v>43359.79166666666</v>
      </c>
      <c r="B19750" t="n">
        <v>0.3909761416666667</v>
      </c>
    </row>
    <row r="19751">
      <c r="A19751" s="1" t="n">
        <v>43359.83333333334</v>
      </c>
      <c r="B19751" t="n">
        <v>0.3906648</v>
      </c>
    </row>
    <row r="19752">
      <c r="A19752" s="1" t="n">
        <v>43359.875</v>
      </c>
      <c r="B19752" t="n">
        <v>0.3903931666666667</v>
      </c>
    </row>
    <row r="19753">
      <c r="A19753" s="1" t="n">
        <v>43359.91666666666</v>
      </c>
      <c r="B19753" t="n">
        <v>0.3902331333333333</v>
      </c>
    </row>
    <row r="19754">
      <c r="A19754" s="1" t="n">
        <v>43359.95833333334</v>
      </c>
      <c r="B19754" t="n">
        <v>0.3899008</v>
      </c>
    </row>
    <row r="19755">
      <c r="A19755" s="1" t="n">
        <v>43360</v>
      </c>
      <c r="B19755" t="n">
        <v>0.3894756833333333</v>
      </c>
    </row>
    <row r="19756">
      <c r="A19756" s="1" t="n">
        <v>43360.04166666666</v>
      </c>
      <c r="B19756" t="n">
        <v>0.3890432666666666</v>
      </c>
    </row>
    <row r="19757">
      <c r="A19757" s="1" t="n">
        <v>43360.08333333334</v>
      </c>
      <c r="B19757" t="n">
        <v>0.3888971083333333</v>
      </c>
    </row>
    <row r="19758">
      <c r="A19758" s="1" t="n">
        <v>43360.125</v>
      </c>
      <c r="B19758" t="n">
        <v>0.388716825</v>
      </c>
    </row>
    <row r="19759">
      <c r="A19759" s="1" t="n">
        <v>43360.16666666666</v>
      </c>
      <c r="B19759" t="n">
        <v>0.3884382833333333</v>
      </c>
    </row>
    <row r="19760">
      <c r="A19760" s="1" t="n">
        <v>43360.20833333334</v>
      </c>
      <c r="B19760" t="n">
        <v>0.388095625</v>
      </c>
    </row>
    <row r="19761">
      <c r="A19761" s="1" t="n">
        <v>43360.25</v>
      </c>
      <c r="B19761" t="n">
        <v>0.3880895083333333</v>
      </c>
    </row>
    <row r="19762">
      <c r="A19762" s="1" t="n">
        <v>43360.29166666666</v>
      </c>
      <c r="B19762" t="n">
        <v>0.3879359583333333</v>
      </c>
    </row>
    <row r="19763">
      <c r="A19763" s="1" t="n">
        <v>43360.33333333334</v>
      </c>
      <c r="B19763" t="n">
        <v>0.3875424083333334</v>
      </c>
    </row>
    <row r="19764">
      <c r="A19764" s="1" t="n">
        <v>43360.375</v>
      </c>
      <c r="B19764" t="n">
        <v>0.3868989166666667</v>
      </c>
    </row>
    <row r="19765">
      <c r="A19765" s="1" t="n">
        <v>43360.41666666666</v>
      </c>
      <c r="B19765" t="n">
        <v>0.3865670833333333</v>
      </c>
    </row>
    <row r="19766">
      <c r="A19766" s="1" t="n">
        <v>43360.45833333334</v>
      </c>
      <c r="B19766" t="n">
        <v>0.3860106916666666</v>
      </c>
    </row>
    <row r="19767">
      <c r="A19767" s="1" t="n">
        <v>43360.5</v>
      </c>
      <c r="B19767" t="n">
        <v>0.3854811416666666</v>
      </c>
    </row>
    <row r="19768">
      <c r="A19768" s="1" t="n">
        <v>43360.54166666666</v>
      </c>
      <c r="B19768" t="n">
        <v>0.3851492333333333</v>
      </c>
    </row>
    <row r="19769">
      <c r="A19769" s="1" t="n">
        <v>43360.58333333334</v>
      </c>
      <c r="B19769" t="n">
        <v>0.3848581583333333</v>
      </c>
    </row>
    <row r="19770">
      <c r="A19770" s="1" t="n">
        <v>43360.625</v>
      </c>
      <c r="B19770" t="n">
        <v>0.3846351166666667</v>
      </c>
    </row>
    <row r="19771">
      <c r="A19771" s="1" t="n">
        <v>43360.66666666666</v>
      </c>
      <c r="B19771" t="n">
        <v>0.3845983916666667</v>
      </c>
    </row>
    <row r="19772">
      <c r="A19772" s="1" t="n">
        <v>43360.70833333334</v>
      </c>
      <c r="B19772" t="n">
        <v>0.3845073166666667</v>
      </c>
    </row>
    <row r="19773">
      <c r="A19773" s="1" t="n">
        <v>43360.75</v>
      </c>
      <c r="B19773" t="n">
        <v>0.3844882583333333</v>
      </c>
    </row>
    <row r="19774">
      <c r="A19774" s="1" t="n">
        <v>43360.79166666666</v>
      </c>
      <c r="B19774" t="n">
        <v>0.3841036416666667</v>
      </c>
    </row>
    <row r="19775">
      <c r="A19775" s="1" t="n">
        <v>43360.83333333334</v>
      </c>
      <c r="B19775" t="n">
        <v>0.3837096666666667</v>
      </c>
    </row>
    <row r="19776">
      <c r="A19776" s="1" t="n">
        <v>43360.875</v>
      </c>
      <c r="B19776" t="n">
        <v>0.383419</v>
      </c>
    </row>
    <row r="19777">
      <c r="A19777" s="1" t="n">
        <v>43360.91666666666</v>
      </c>
      <c r="B19777" t="n">
        <v>0.38337825</v>
      </c>
    </row>
    <row r="19778">
      <c r="A19778" s="1" t="n">
        <v>43360.95833333334</v>
      </c>
      <c r="B19778" t="n">
        <v>0.3831477</v>
      </c>
    </row>
    <row r="19779">
      <c r="A19779" s="1" t="n">
        <v>43361</v>
      </c>
      <c r="B19779" t="n">
        <v>0.3827925583333334</v>
      </c>
    </row>
    <row r="19780">
      <c r="A19780" s="1" t="n">
        <v>43361.04166666666</v>
      </c>
      <c r="B19780" t="n">
        <v>0.38249815</v>
      </c>
    </row>
    <row r="19781">
      <c r="A19781" s="1" t="n">
        <v>43361.08333333334</v>
      </c>
      <c r="B19781" t="n">
        <v>0.3820804</v>
      </c>
    </row>
    <row r="19782">
      <c r="A19782" s="1" t="n">
        <v>43361.125</v>
      </c>
      <c r="B19782" t="n">
        <v>0.3819082916666667</v>
      </c>
    </row>
    <row r="19783">
      <c r="A19783" s="1" t="n">
        <v>43361.16666666666</v>
      </c>
      <c r="B19783" t="n">
        <v>0.3819421833333334</v>
      </c>
    </row>
    <row r="19784">
      <c r="A19784" s="1" t="n">
        <v>43361.20833333334</v>
      </c>
      <c r="B19784" t="n">
        <v>0.3816012833333333</v>
      </c>
    </row>
    <row r="19785">
      <c r="A19785" s="1" t="n">
        <v>43361.25</v>
      </c>
      <c r="B19785" t="n">
        <v>0.3813092833333334</v>
      </c>
    </row>
    <row r="19786">
      <c r="A19786" s="1" t="n">
        <v>43361.29166666666</v>
      </c>
      <c r="B19786" t="n">
        <v>0.3810288416666667</v>
      </c>
    </row>
    <row r="19787">
      <c r="A19787" s="1" t="n">
        <v>43361.33333333334</v>
      </c>
      <c r="B19787" t="n">
        <v>0.3805001916666667</v>
      </c>
    </row>
    <row r="19788">
      <c r="A19788" s="1" t="n">
        <v>43361.375</v>
      </c>
      <c r="B19788" t="n">
        <v>0.3800353416666666</v>
      </c>
    </row>
    <row r="19789">
      <c r="A19789" s="1" t="n">
        <v>43361.41666666666</v>
      </c>
      <c r="B19789" t="n">
        <v>0.3793084583333333</v>
      </c>
    </row>
    <row r="19790">
      <c r="A19790" s="1" t="n">
        <v>43361.45833333334</v>
      </c>
      <c r="B19790" t="n">
        <v>0.3784841583333333</v>
      </c>
    </row>
    <row r="19791">
      <c r="A19791" s="1" t="n">
        <v>43361.5</v>
      </c>
      <c r="B19791" t="n">
        <v>0.3778907833333333</v>
      </c>
    </row>
    <row r="19792">
      <c r="A19792" s="1" t="n">
        <v>43361.54166666666</v>
      </c>
      <c r="B19792" t="n">
        <v>0.377209425</v>
      </c>
    </row>
    <row r="19793">
      <c r="A19793" s="1" t="n">
        <v>43361.58333333334</v>
      </c>
      <c r="B19793" t="n">
        <v>0.37680085</v>
      </c>
    </row>
    <row r="19794">
      <c r="A19794" s="1" t="n">
        <v>43361.625</v>
      </c>
      <c r="B19794" t="n">
        <v>0.4092030272727273</v>
      </c>
    </row>
    <row r="19795">
      <c r="A19795" s="1" t="n">
        <v>43361.66666666666</v>
      </c>
      <c r="B19795" t="n">
        <v>0.4094994666666666</v>
      </c>
    </row>
    <row r="19796">
      <c r="A19796" s="1" t="n">
        <v>43361.70833333334</v>
      </c>
      <c r="B19796" t="n">
        <v>0.4060928416666667</v>
      </c>
    </row>
    <row r="19797">
      <c r="A19797" s="1" t="n">
        <v>43361.75</v>
      </c>
      <c r="B19797" t="n">
        <v>0.4048850416666667</v>
      </c>
    </row>
    <row r="19798">
      <c r="A19798" s="1" t="n">
        <v>43361.79166666666</v>
      </c>
      <c r="B19798" t="n">
        <v>0.40381135</v>
      </c>
    </row>
    <row r="19799">
      <c r="A19799" s="1" t="n">
        <v>43361.83333333334</v>
      </c>
      <c r="B19799" t="n">
        <v>0.402484625</v>
      </c>
    </row>
    <row r="19800">
      <c r="A19800" s="1" t="n">
        <v>43361.875</v>
      </c>
      <c r="B19800" t="n">
        <v>0.4014909583333333</v>
      </c>
    </row>
    <row r="19801">
      <c r="A19801" s="1" t="n">
        <v>43361.91666666666</v>
      </c>
      <c r="B19801" t="n">
        <v>0.4004755583333333</v>
      </c>
    </row>
    <row r="19802">
      <c r="A19802" s="1" t="n">
        <v>43361.95833333334</v>
      </c>
      <c r="B19802" t="n">
        <v>0.3999054166666667</v>
      </c>
    </row>
    <row r="19803">
      <c r="A19803" s="1" t="n">
        <v>43362</v>
      </c>
      <c r="B19803" t="n">
        <v>0.3990304666666666</v>
      </c>
    </row>
    <row r="19804">
      <c r="A19804" s="1" t="n">
        <v>43362.04166666666</v>
      </c>
      <c r="B19804" t="n">
        <v>0.398575675</v>
      </c>
    </row>
    <row r="19805">
      <c r="A19805" s="1" t="n">
        <v>43362.08333333334</v>
      </c>
      <c r="B19805" t="n">
        <v>0.3981632333333334</v>
      </c>
    </row>
    <row r="19806">
      <c r="A19806" s="1" t="n">
        <v>43362.125</v>
      </c>
      <c r="B19806" t="n">
        <v>0.3975847750000001</v>
      </c>
    </row>
    <row r="19807">
      <c r="A19807" s="1" t="n">
        <v>43362.16666666666</v>
      </c>
      <c r="B19807" t="n">
        <v>0.397054225</v>
      </c>
    </row>
    <row r="19808">
      <c r="A19808" s="1" t="n">
        <v>43362.20833333334</v>
      </c>
      <c r="B19808" t="n">
        <v>0.3969516083333333</v>
      </c>
    </row>
    <row r="19809">
      <c r="A19809" s="1" t="n">
        <v>43362.25</v>
      </c>
      <c r="B19809" t="n">
        <v>0.3969477</v>
      </c>
    </row>
    <row r="19810">
      <c r="A19810" s="1" t="n">
        <v>43362.29166666666</v>
      </c>
      <c r="B19810" t="n">
        <v>0.3957311333333333</v>
      </c>
    </row>
    <row r="19811">
      <c r="A19811" s="1" t="n">
        <v>43362.33333333334</v>
      </c>
      <c r="B19811" t="n">
        <v>0.3953274916666667</v>
      </c>
    </row>
    <row r="19812">
      <c r="A19812" s="1" t="n">
        <v>43362.375</v>
      </c>
      <c r="B19812" t="n">
        <v>0.3948539</v>
      </c>
    </row>
    <row r="19813">
      <c r="A19813" s="1" t="n">
        <v>43362.41666666666</v>
      </c>
      <c r="B19813" t="n">
        <v>0.393972625</v>
      </c>
    </row>
    <row r="19814">
      <c r="A19814" s="1" t="n">
        <v>43362.45833333334</v>
      </c>
      <c r="B19814" t="n">
        <v>0.3936691416666667</v>
      </c>
    </row>
    <row r="19815">
      <c r="A19815" s="1" t="n">
        <v>43362.5</v>
      </c>
      <c r="B19815" t="n">
        <v>0.3935600333333333</v>
      </c>
    </row>
    <row r="19816">
      <c r="A19816" s="1" t="n">
        <v>43362.54166666666</v>
      </c>
      <c r="B19816" t="n">
        <v>0.4185504909090909</v>
      </c>
    </row>
    <row r="19817">
      <c r="A19817" s="1" t="n">
        <v>43362.58333333334</v>
      </c>
      <c r="B19817" t="n">
        <v>0.4221189833333334</v>
      </c>
    </row>
    <row r="19818">
      <c r="A19818" s="1" t="n">
        <v>43362.625</v>
      </c>
      <c r="B19818" t="n">
        <v>0.415070825</v>
      </c>
    </row>
    <row r="19819">
      <c r="A19819" s="1" t="n">
        <v>43362.66666666666</v>
      </c>
      <c r="B19819" t="n">
        <v>0.4117800583333333</v>
      </c>
    </row>
    <row r="19820">
      <c r="A19820" s="1" t="n">
        <v>43362.70833333334</v>
      </c>
      <c r="B19820" t="n">
        <v>0.4097410916666667</v>
      </c>
    </row>
    <row r="19821">
      <c r="A19821" s="1" t="n">
        <v>43362.75</v>
      </c>
      <c r="B19821" t="n">
        <v>0.408066075</v>
      </c>
    </row>
    <row r="19822">
      <c r="A19822" s="1" t="n">
        <v>43362.79166666666</v>
      </c>
      <c r="B19822" t="n">
        <v>0.4069053</v>
      </c>
    </row>
    <row r="19823">
      <c r="A19823" s="1" t="n">
        <v>43362.83333333334</v>
      </c>
      <c r="B19823" t="n">
        <v>0.4058021083333334</v>
      </c>
    </row>
    <row r="19824">
      <c r="A19824" s="1" t="n">
        <v>43362.875</v>
      </c>
      <c r="B19824" t="n">
        <v>0.4050774</v>
      </c>
    </row>
    <row r="19825">
      <c r="A19825" s="1" t="n">
        <v>43362.91666666666</v>
      </c>
      <c r="B19825" t="n">
        <v>0.4041832</v>
      </c>
    </row>
    <row r="19826">
      <c r="A19826" s="1" t="n">
        <v>43362.95833333334</v>
      </c>
      <c r="B19826" t="n">
        <v>0.4037856666666667</v>
      </c>
    </row>
    <row r="19827">
      <c r="A19827" s="1" t="n">
        <v>43363</v>
      </c>
      <c r="B19827" t="n">
        <v>0.4031740333333333</v>
      </c>
    </row>
    <row r="19828">
      <c r="A19828" s="1" t="n">
        <v>43363.04166666666</v>
      </c>
      <c r="B19828" t="n">
        <v>0.4026542083333333</v>
      </c>
    </row>
    <row r="19829">
      <c r="A19829" s="1" t="n">
        <v>43363.08333333334</v>
      </c>
      <c r="B19829" t="n">
        <v>0.402177675</v>
      </c>
    </row>
    <row r="19830">
      <c r="A19830" s="1" t="n">
        <v>43363.125</v>
      </c>
      <c r="B19830" t="n">
        <v>0.40211675</v>
      </c>
    </row>
    <row r="19831">
      <c r="A19831" s="1" t="n">
        <v>43363.16666666666</v>
      </c>
      <c r="B19831" t="n">
        <v>0.40179685</v>
      </c>
    </row>
    <row r="19832">
      <c r="A19832" s="1" t="n">
        <v>43363.20833333334</v>
      </c>
      <c r="B19832" t="n">
        <v>0.4014127416666667</v>
      </c>
    </row>
    <row r="19833">
      <c r="A19833" s="1" t="n">
        <v>43363.25</v>
      </c>
      <c r="B19833" t="n">
        <v>0.4010827083333333</v>
      </c>
    </row>
    <row r="19834">
      <c r="A19834" s="1" t="n">
        <v>43363.29166666666</v>
      </c>
      <c r="B19834" t="n">
        <v>0.4007009</v>
      </c>
    </row>
    <row r="19835">
      <c r="A19835" s="1" t="n">
        <v>43363.33333333334</v>
      </c>
      <c r="B19835" t="n">
        <v>0.4003497416666666</v>
      </c>
    </row>
    <row r="19836">
      <c r="A19836" s="1" t="n">
        <v>43363.375</v>
      </c>
      <c r="B19836" t="n">
        <v>0.40002975</v>
      </c>
    </row>
    <row r="19837">
      <c r="A19837" s="1" t="n">
        <v>43363.41666666666</v>
      </c>
      <c r="B19837" t="n">
        <v>0.3992016833333333</v>
      </c>
    </row>
    <row r="19838">
      <c r="A19838" s="1" t="n">
        <v>43363.45833333334</v>
      </c>
      <c r="B19838" t="n">
        <v>0.3986578</v>
      </c>
    </row>
    <row r="19839">
      <c r="A19839" s="1" t="n">
        <v>43363.5</v>
      </c>
      <c r="B19839" t="n">
        <v>0.3985508666666667</v>
      </c>
    </row>
    <row r="19840">
      <c r="A19840" s="1" t="n">
        <v>43363.54166666666</v>
      </c>
      <c r="B19840" t="n">
        <v>0.3983480416666667</v>
      </c>
    </row>
    <row r="19841">
      <c r="A19841" s="1" t="n">
        <v>43363.58333333334</v>
      </c>
      <c r="B19841" t="n">
        <v>0.39816805</v>
      </c>
    </row>
    <row r="19842">
      <c r="A19842" s="1" t="n">
        <v>43363.625</v>
      </c>
      <c r="B19842" t="n">
        <v>0.3980053166666667</v>
      </c>
    </row>
    <row r="19843">
      <c r="A19843" s="1" t="n">
        <v>43363.66666666666</v>
      </c>
      <c r="B19843" t="n">
        <v>0.3978094833333333</v>
      </c>
    </row>
    <row r="19844">
      <c r="A19844" s="1" t="n">
        <v>43363.70833333334</v>
      </c>
      <c r="B19844" t="n">
        <v>0.397793625</v>
      </c>
    </row>
    <row r="19845">
      <c r="A19845" s="1" t="n">
        <v>43363.75</v>
      </c>
      <c r="B19845" t="n">
        <v>0.3978212083333333</v>
      </c>
    </row>
    <row r="19846">
      <c r="A19846" s="1" t="n">
        <v>43363.79166666666</v>
      </c>
      <c r="B19846" t="n">
        <v>0.3976551</v>
      </c>
    </row>
    <row r="19847">
      <c r="A19847" s="1" t="n">
        <v>43363.83333333334</v>
      </c>
      <c r="B19847" t="n">
        <v>0.3973283666666667</v>
      </c>
    </row>
    <row r="19848">
      <c r="A19848" s="1" t="n">
        <v>43363.875</v>
      </c>
      <c r="B19848" t="n">
        <v>0.3971692666666666</v>
      </c>
    </row>
    <row r="19849">
      <c r="A19849" s="1" t="n">
        <v>43363.91666666666</v>
      </c>
      <c r="B19849" t="n">
        <v>0.3968468833333333</v>
      </c>
    </row>
    <row r="19850">
      <c r="A19850" s="1" t="n">
        <v>43363.95833333334</v>
      </c>
      <c r="B19850" t="n">
        <v>0.3969018272727273</v>
      </c>
    </row>
    <row r="19851">
      <c r="A19851" s="1" t="n">
        <v>43364</v>
      </c>
      <c r="B19851" t="n">
        <v>0.396781475</v>
      </c>
    </row>
    <row r="19852">
      <c r="A19852" s="1" t="n">
        <v>43364.04166666666</v>
      </c>
      <c r="B19852" t="n">
        <v>0.39666235</v>
      </c>
    </row>
    <row r="19853">
      <c r="A19853" s="1" t="n">
        <v>43364.08333333334</v>
      </c>
      <c r="B19853" t="n">
        <v>0.3963359666666667</v>
      </c>
    </row>
    <row r="19854">
      <c r="A19854" s="1" t="n">
        <v>43364.125</v>
      </c>
      <c r="B19854" t="n">
        <v>0.3963318333333334</v>
      </c>
    </row>
    <row r="19855">
      <c r="A19855" s="1" t="n">
        <v>43364.16666666666</v>
      </c>
      <c r="B19855" t="n">
        <v>0.3959981</v>
      </c>
    </row>
    <row r="19856">
      <c r="A19856" s="1" t="n">
        <v>43364.20833333334</v>
      </c>
      <c r="B19856" t="n">
        <v>0.3958384</v>
      </c>
    </row>
    <row r="19857">
      <c r="A19857" s="1" t="n">
        <v>43364.25</v>
      </c>
      <c r="B19857" t="n">
        <v>0.3955145333333334</v>
      </c>
    </row>
    <row r="19858">
      <c r="A19858" s="1" t="n">
        <v>43364.29166666666</v>
      </c>
      <c r="B19858" t="n">
        <v>0.3954100083333333</v>
      </c>
    </row>
    <row r="19859">
      <c r="A19859" s="1" t="n">
        <v>43364.33333333334</v>
      </c>
      <c r="B19859" t="n">
        <v>0.3951899833333334</v>
      </c>
    </row>
    <row r="19860">
      <c r="A19860" s="1" t="n">
        <v>43364.375</v>
      </c>
      <c r="B19860" t="n">
        <v>0.3952415416666666</v>
      </c>
    </row>
    <row r="19861">
      <c r="A19861" s="1" t="n">
        <v>43364.41666666666</v>
      </c>
      <c r="B19861" t="n">
        <v>0.395146</v>
      </c>
    </row>
    <row r="19862">
      <c r="A19862" s="1" t="n">
        <v>43364.45833333334</v>
      </c>
      <c r="B19862" t="n">
        <v>0.3947191583333333</v>
      </c>
    </row>
    <row r="19863">
      <c r="A19863" s="1" t="n">
        <v>43364.5</v>
      </c>
      <c r="B19863" t="n">
        <v>0.3939863333333333</v>
      </c>
    </row>
    <row r="19864">
      <c r="A19864" s="1" t="n">
        <v>43364.54166666666</v>
      </c>
      <c r="B19864" t="n">
        <v>0.3934618666666667</v>
      </c>
    </row>
    <row r="19865">
      <c r="A19865" s="1" t="n">
        <v>43364.58333333334</v>
      </c>
      <c r="B19865" t="n">
        <v>0.393479725</v>
      </c>
    </row>
    <row r="19866">
      <c r="A19866" s="1" t="n">
        <v>43364.625</v>
      </c>
      <c r="B19866" t="n">
        <v>0.3939184181818182</v>
      </c>
    </row>
    <row r="19867">
      <c r="A19867" s="1" t="n">
        <v>43364.66666666666</v>
      </c>
      <c r="B19867" t="n">
        <v>0.3961083666666667</v>
      </c>
    </row>
    <row r="19868">
      <c r="A19868" s="1" t="n">
        <v>43364.70833333334</v>
      </c>
      <c r="B19868" t="n">
        <v>0.3952883083333333</v>
      </c>
    </row>
    <row r="19869">
      <c r="A19869" s="1" t="n">
        <v>43364.75</v>
      </c>
      <c r="B19869" t="n">
        <v>0.3952882916666667</v>
      </c>
    </row>
    <row r="19870">
      <c r="A19870" s="1" t="n">
        <v>43364.79166666666</v>
      </c>
      <c r="B19870" t="n">
        <v>0.3948758083333333</v>
      </c>
    </row>
    <row r="19871">
      <c r="A19871" s="1" t="n">
        <v>43364.83333333334</v>
      </c>
      <c r="B19871" t="n">
        <v>0.3946793166666667</v>
      </c>
    </row>
    <row r="19872">
      <c r="A19872" s="1" t="n">
        <v>43364.875</v>
      </c>
      <c r="B19872" t="n">
        <v>0.394352325</v>
      </c>
    </row>
    <row r="19873">
      <c r="A19873" s="1" t="n">
        <v>43364.91666666666</v>
      </c>
      <c r="B19873" t="n">
        <v>0.3939719</v>
      </c>
    </row>
    <row r="19874">
      <c r="A19874" s="1" t="n">
        <v>43364.95833333334</v>
      </c>
      <c r="B19874" t="n">
        <v>0.3938030083333333</v>
      </c>
    </row>
    <row r="19875">
      <c r="A19875" s="1" t="n">
        <v>43365</v>
      </c>
      <c r="B19875" t="n">
        <v>0.3934687333333333</v>
      </c>
    </row>
    <row r="19876">
      <c r="A19876" s="1" t="n">
        <v>43365.04166666666</v>
      </c>
      <c r="B19876" t="n">
        <v>0.393450225</v>
      </c>
    </row>
    <row r="19877">
      <c r="A19877" s="1" t="n">
        <v>43365.08333333334</v>
      </c>
      <c r="B19877" t="n">
        <v>0.3933568666666667</v>
      </c>
    </row>
    <row r="19878">
      <c r="A19878" s="1" t="n">
        <v>43365.125</v>
      </c>
      <c r="B19878" t="n">
        <v>0.3930673833333334</v>
      </c>
    </row>
    <row r="19879">
      <c r="A19879" s="1" t="n">
        <v>43365.16666666666</v>
      </c>
      <c r="B19879" t="n">
        <v>0.3927841083333334</v>
      </c>
    </row>
    <row r="19880">
      <c r="A19880" s="1" t="n">
        <v>43365.20833333334</v>
      </c>
      <c r="B19880" t="n">
        <v>0.3923781833333333</v>
      </c>
    </row>
    <row r="19881">
      <c r="A19881" s="1" t="n">
        <v>43365.25</v>
      </c>
      <c r="B19881" t="n">
        <v>0.3919930583333333</v>
      </c>
    </row>
    <row r="19882">
      <c r="A19882" s="1" t="n">
        <v>43365.29166666666</v>
      </c>
      <c r="B19882" t="n">
        <v>0.391870425</v>
      </c>
    </row>
    <row r="19883">
      <c r="A19883" s="1" t="n">
        <v>43365.33333333334</v>
      </c>
      <c r="B19883" t="n">
        <v>0.39182795</v>
      </c>
    </row>
    <row r="19884">
      <c r="A19884" s="1" t="n">
        <v>43365.375</v>
      </c>
      <c r="B19884" t="n">
        <v>0.3915909416666667</v>
      </c>
    </row>
    <row r="19885">
      <c r="A19885" s="1" t="n">
        <v>43365.41666666666</v>
      </c>
      <c r="B19885" t="n">
        <v>0.3910966</v>
      </c>
    </row>
    <row r="19886">
      <c r="A19886" s="1" t="n">
        <v>43365.45833333334</v>
      </c>
      <c r="B19886" t="n">
        <v>0.3906511083333333</v>
      </c>
    </row>
    <row r="19887">
      <c r="A19887" s="1" t="n">
        <v>43365.5</v>
      </c>
      <c r="B19887" t="n">
        <v>0.3901237083333333</v>
      </c>
    </row>
    <row r="19888">
      <c r="A19888" s="1" t="n">
        <v>43365.54166666666</v>
      </c>
      <c r="B19888" t="n">
        <v>0.3896609083333333</v>
      </c>
    </row>
    <row r="19889">
      <c r="A19889" s="1" t="n">
        <v>43365.58333333334</v>
      </c>
      <c r="B19889" t="n">
        <v>0.3890391583333333</v>
      </c>
    </row>
    <row r="19890">
      <c r="A19890" s="1" t="n">
        <v>43365.625</v>
      </c>
      <c r="B19890" t="n">
        <v>0.3885782416666667</v>
      </c>
    </row>
    <row r="19891">
      <c r="A19891" s="1" t="n">
        <v>43365.66666666666</v>
      </c>
      <c r="B19891" t="n">
        <v>0.3884219083333333</v>
      </c>
    </row>
    <row r="19892">
      <c r="A19892" s="1" t="n">
        <v>43365.70833333334</v>
      </c>
      <c r="B19892" t="n">
        <v>0.3882362333333333</v>
      </c>
    </row>
    <row r="19893">
      <c r="A19893" s="1" t="n">
        <v>43365.75</v>
      </c>
      <c r="B19893" t="n">
        <v>0.3883720583333334</v>
      </c>
    </row>
    <row r="19894">
      <c r="A19894" s="1" t="n">
        <v>43365.79166666666</v>
      </c>
      <c r="B19894" t="n">
        <v>0.3880690416666667</v>
      </c>
    </row>
    <row r="19895">
      <c r="A19895" s="1" t="n">
        <v>43365.83333333334</v>
      </c>
      <c r="B19895" t="n">
        <v>0.38773475</v>
      </c>
    </row>
    <row r="19896">
      <c r="A19896" s="1" t="n">
        <v>43365.875</v>
      </c>
      <c r="B19896" t="n">
        <v>0.38741965</v>
      </c>
    </row>
    <row r="19897">
      <c r="A19897" s="1" t="n">
        <v>43365.91666666666</v>
      </c>
      <c r="B19897" t="n">
        <v>0.3869854583333334</v>
      </c>
    </row>
    <row r="19898">
      <c r="A19898" s="1" t="n">
        <v>43365.95833333334</v>
      </c>
      <c r="B19898" t="n">
        <v>0.3868349727272727</v>
      </c>
    </row>
    <row r="19899">
      <c r="A19899" s="1" t="n">
        <v>43366</v>
      </c>
      <c r="B19899" t="n">
        <v>0.3866502333333333</v>
      </c>
    </row>
    <row r="19900">
      <c r="A19900" s="1" t="n">
        <v>43366.04166666666</v>
      </c>
      <c r="B19900" t="n">
        <v>0.3864696583333334</v>
      </c>
    </row>
    <row r="19901">
      <c r="A19901" s="1" t="n">
        <v>43366.08333333334</v>
      </c>
      <c r="B19901" t="n">
        <v>0.3861638833333333</v>
      </c>
    </row>
    <row r="19902">
      <c r="A19902" s="1" t="n">
        <v>43366.125</v>
      </c>
      <c r="B19902" t="n">
        <v>0.38589085</v>
      </c>
    </row>
    <row r="19903">
      <c r="A19903" s="1" t="n">
        <v>43366.16666666666</v>
      </c>
      <c r="B19903" t="n">
        <v>0.3854954333333334</v>
      </c>
    </row>
    <row r="19904">
      <c r="A19904" s="1" t="n">
        <v>43366.20833333334</v>
      </c>
      <c r="B19904" t="n">
        <v>0.3851580333333333</v>
      </c>
    </row>
    <row r="19905">
      <c r="A19905" s="1" t="n">
        <v>43366.25</v>
      </c>
      <c r="B19905" t="n">
        <v>0.3849547</v>
      </c>
    </row>
    <row r="19906">
      <c r="A19906" s="1" t="n">
        <v>43366.29166666666</v>
      </c>
      <c r="B19906" t="n">
        <v>0.384917975</v>
      </c>
    </row>
    <row r="19907">
      <c r="A19907" s="1" t="n">
        <v>43366.33333333334</v>
      </c>
      <c r="B19907" t="n">
        <v>0.384548775</v>
      </c>
    </row>
    <row r="19908">
      <c r="A19908" s="1" t="n">
        <v>43366.375</v>
      </c>
      <c r="B19908" t="n">
        <v>0.3843428583333333</v>
      </c>
    </row>
    <row r="19909">
      <c r="A19909" s="1" t="n">
        <v>43366.41666666666</v>
      </c>
      <c r="B19909" t="n">
        <v>0.3840248</v>
      </c>
    </row>
    <row r="19910">
      <c r="A19910" s="1" t="n">
        <v>43366.45833333334</v>
      </c>
      <c r="B19910" t="n">
        <v>0.383653975</v>
      </c>
    </row>
    <row r="19911">
      <c r="A19911" s="1" t="n">
        <v>43366.5</v>
      </c>
      <c r="B19911" t="n">
        <v>0.3833036</v>
      </c>
    </row>
    <row r="19912">
      <c r="A19912" s="1" t="n">
        <v>43366.54166666666</v>
      </c>
      <c r="B19912" t="n">
        <v>0.3829716583333334</v>
      </c>
    </row>
    <row r="19913">
      <c r="A19913" s="1" t="n">
        <v>43366.58333333334</v>
      </c>
      <c r="B19913" t="n">
        <v>0.3824011583333333</v>
      </c>
    </row>
    <row r="19914">
      <c r="A19914" s="1" t="n">
        <v>43366.625</v>
      </c>
      <c r="B19914" t="n">
        <v>0.3818649083333334</v>
      </c>
    </row>
    <row r="19915">
      <c r="A19915" s="1" t="n">
        <v>43366.66666666666</v>
      </c>
      <c r="B19915" t="n">
        <v>0.3816284</v>
      </c>
    </row>
    <row r="19916">
      <c r="A19916" s="1" t="n">
        <v>43366.70833333334</v>
      </c>
      <c r="B19916" t="n">
        <v>0.38158095</v>
      </c>
    </row>
    <row r="19917">
      <c r="A19917" s="1" t="n">
        <v>43366.75</v>
      </c>
      <c r="B19917" t="n">
        <v>0.3815450416666666</v>
      </c>
    </row>
    <row r="19918">
      <c r="A19918" s="1" t="n">
        <v>43366.79166666666</v>
      </c>
      <c r="B19918" t="n">
        <v>0.3811195666666667</v>
      </c>
    </row>
    <row r="19919">
      <c r="A19919" s="1" t="n">
        <v>43366.83333333334</v>
      </c>
      <c r="B19919" t="n">
        <v>0.38089345</v>
      </c>
    </row>
    <row r="19920">
      <c r="A19920" s="1" t="n">
        <v>43366.875</v>
      </c>
      <c r="B19920" t="n">
        <v>0.3806037166666666</v>
      </c>
    </row>
    <row r="19921">
      <c r="A19921" s="1" t="n">
        <v>43366.91666666666</v>
      </c>
      <c r="B19921" t="n">
        <v>0.3802778545454545</v>
      </c>
    </row>
    <row r="19922">
      <c r="A19922" s="1" t="n">
        <v>43366.95833333334</v>
      </c>
      <c r="B19922" t="n">
        <v>0.3803283083333334</v>
      </c>
    </row>
    <row r="19923">
      <c r="A19923" s="1" t="n">
        <v>43367</v>
      </c>
      <c r="B19923" t="n">
        <v>0.3801097416666666</v>
      </c>
    </row>
    <row r="19924">
      <c r="A19924" s="1" t="n">
        <v>43367.04166666666</v>
      </c>
      <c r="B19924" t="n">
        <v>0.3799670416666667</v>
      </c>
    </row>
    <row r="19925">
      <c r="A19925" s="1" t="n">
        <v>43367.08333333334</v>
      </c>
      <c r="B19925" t="n">
        <v>0.3796335833333333</v>
      </c>
    </row>
    <row r="19926">
      <c r="A19926" s="1" t="n">
        <v>43367.125</v>
      </c>
      <c r="B19926" t="n">
        <v>0.3795416583333333</v>
      </c>
    </row>
    <row r="19927">
      <c r="A19927" s="1" t="n">
        <v>43367.16666666666</v>
      </c>
      <c r="B19927" t="n">
        <v>0.3791522833333333</v>
      </c>
    </row>
    <row r="19928">
      <c r="A19928" s="1" t="n">
        <v>43367.20833333334</v>
      </c>
      <c r="B19928" t="n">
        <v>0.3791353916666667</v>
      </c>
    </row>
    <row r="19929">
      <c r="A19929" s="1" t="n">
        <v>43367.25</v>
      </c>
      <c r="B19929" t="n">
        <v>0.3787455166666667</v>
      </c>
    </row>
    <row r="19930">
      <c r="A19930" s="1" t="n">
        <v>43367.29166666666</v>
      </c>
      <c r="B19930" t="n">
        <v>0.3785388833333334</v>
      </c>
    </row>
    <row r="19931">
      <c r="A19931" s="1" t="n">
        <v>43367.33333333334</v>
      </c>
      <c r="B19931" t="n">
        <v>0.3784308416666667</v>
      </c>
    </row>
    <row r="19932">
      <c r="A19932" s="1" t="n">
        <v>43367.375</v>
      </c>
      <c r="B19932" t="n">
        <v>0.3782505666666667</v>
      </c>
    </row>
    <row r="19933">
      <c r="A19933" s="1" t="n">
        <v>43367.41666666666</v>
      </c>
      <c r="B19933" t="n">
        <v>0.377788175</v>
      </c>
    </row>
    <row r="19934">
      <c r="A19934" s="1" t="n">
        <v>43367.45833333334</v>
      </c>
      <c r="B19934" t="n">
        <v>0.377496725</v>
      </c>
    </row>
    <row r="19935">
      <c r="A19935" s="1" t="n">
        <v>43367.5</v>
      </c>
      <c r="B19935" t="n">
        <v>0.3768190333333334</v>
      </c>
    </row>
    <row r="19936">
      <c r="A19936" s="1" t="n">
        <v>43367.54166666666</v>
      </c>
      <c r="B19936" t="n">
        <v>0.3764180916666667</v>
      </c>
    </row>
    <row r="19937">
      <c r="A19937" s="1" t="n">
        <v>43367.58333333334</v>
      </c>
      <c r="B19937" t="n">
        <v>0.3760308083333333</v>
      </c>
    </row>
    <row r="19938">
      <c r="A19938" s="1" t="n">
        <v>43367.625</v>
      </c>
      <c r="B19938" t="n">
        <v>0.3749914</v>
      </c>
    </row>
    <row r="19939">
      <c r="A19939" s="1" t="n">
        <v>43367.66666666666</v>
      </c>
      <c r="B19939" t="n">
        <v>0.3747767499999999</v>
      </c>
    </row>
    <row r="19940">
      <c r="A19940" s="1" t="n">
        <v>43367.70833333334</v>
      </c>
      <c r="B19940" t="n">
        <v>0.3747801</v>
      </c>
    </row>
    <row r="19941">
      <c r="A19941" s="1" t="n">
        <v>43367.75</v>
      </c>
      <c r="B19941" t="n">
        <v>0.3747740416666667</v>
      </c>
    </row>
    <row r="19942">
      <c r="A19942" s="1" t="n">
        <v>43367.79166666666</v>
      </c>
      <c r="B19942" t="n">
        <v>0.3747399</v>
      </c>
    </row>
    <row r="19943">
      <c r="A19943" s="1" t="n">
        <v>43367.83333333334</v>
      </c>
      <c r="B19943" t="n">
        <v>0.3746652083333333</v>
      </c>
    </row>
    <row r="19944">
      <c r="A19944" s="1" t="n">
        <v>43367.875</v>
      </c>
      <c r="B19944" t="n">
        <v>0.3739432166666667</v>
      </c>
    </row>
    <row r="19945">
      <c r="A19945" s="1" t="n">
        <v>43367.91666666666</v>
      </c>
      <c r="B19945" t="n">
        <v>0.3736504727272728</v>
      </c>
    </row>
    <row r="19946">
      <c r="A19946" s="1" t="n">
        <v>43367.95833333334</v>
      </c>
      <c r="B19946" t="n">
        <v>0.3736382</v>
      </c>
    </row>
    <row r="19947">
      <c r="A19947" s="1" t="n">
        <v>43368</v>
      </c>
      <c r="B19947" t="n">
        <v>0.373405825</v>
      </c>
    </row>
    <row r="19948">
      <c r="A19948" s="1" t="n">
        <v>43368.04166666666</v>
      </c>
      <c r="B19948" t="n">
        <v>0.3731600916666666</v>
      </c>
    </row>
    <row r="19949">
      <c r="A19949" s="1" t="n">
        <v>43368.08333333334</v>
      </c>
      <c r="B19949" t="n">
        <v>0.3728385666666667</v>
      </c>
    </row>
    <row r="19950">
      <c r="A19950" s="1" t="n">
        <v>43368.125</v>
      </c>
      <c r="B19950" t="n">
        <v>0.3724259083333334</v>
      </c>
    </row>
    <row r="19951">
      <c r="A19951" s="1" t="n">
        <v>43368.16666666666</v>
      </c>
      <c r="B19951" t="n">
        <v>0.3721167333333333</v>
      </c>
    </row>
    <row r="19952">
      <c r="A19952" s="1" t="n">
        <v>43368.20833333334</v>
      </c>
      <c r="B19952" t="n">
        <v>0.37176005</v>
      </c>
    </row>
    <row r="19953">
      <c r="A19953" s="1" t="n">
        <v>43368.25</v>
      </c>
      <c r="B19953" t="n">
        <v>0.3716701916666666</v>
      </c>
    </row>
    <row r="19954">
      <c r="A19954" s="1" t="n">
        <v>43368.29166666666</v>
      </c>
      <c r="B19954" t="n">
        <v>0.3713914083333333</v>
      </c>
    </row>
    <row r="19955">
      <c r="A19955" s="1" t="n">
        <v>43368.33333333334</v>
      </c>
      <c r="B19955" t="n">
        <v>0.3709251166666667</v>
      </c>
    </row>
    <row r="19956">
      <c r="A19956" s="1" t="n">
        <v>43368.375</v>
      </c>
      <c r="B19956" t="n">
        <v>0.3704356333333333</v>
      </c>
    </row>
    <row r="19957">
      <c r="A19957" s="1" t="n">
        <v>43368.41666666666</v>
      </c>
      <c r="B19957" t="n">
        <v>0.3701479166666666</v>
      </c>
    </row>
    <row r="19958">
      <c r="A19958" s="1" t="n">
        <v>43368.45833333334</v>
      </c>
      <c r="B19958" t="n">
        <v>0.369884975</v>
      </c>
    </row>
    <row r="19959">
      <c r="A19959" s="1" t="n">
        <v>43368.5</v>
      </c>
      <c r="B19959" t="n">
        <v>0.3687552583333333</v>
      </c>
    </row>
    <row r="19960">
      <c r="A19960" s="1" t="n">
        <v>43368.54166666666</v>
      </c>
      <c r="B19960" t="n">
        <v>0.3676541666666667</v>
      </c>
    </row>
    <row r="19961">
      <c r="A19961" s="1" t="n">
        <v>43368.58333333334</v>
      </c>
      <c r="B19961" t="n">
        <v>0.3670584333333333</v>
      </c>
    </row>
    <row r="19962">
      <c r="A19962" s="1" t="n">
        <v>43368.625</v>
      </c>
      <c r="B19962" t="n">
        <v>0.3662912166666667</v>
      </c>
    </row>
    <row r="19963">
      <c r="A19963" s="1" t="n">
        <v>43368.66666666666</v>
      </c>
      <c r="B19963" t="n">
        <v>0.3654767333333333</v>
      </c>
    </row>
    <row r="19964">
      <c r="A19964" s="1" t="n">
        <v>43368.70833333334</v>
      </c>
      <c r="B19964" t="n">
        <v>0.3652790333333333</v>
      </c>
    </row>
    <row r="19965">
      <c r="A19965" s="1" t="n">
        <v>43368.75</v>
      </c>
      <c r="B19965" t="n">
        <v>0.3649224083333333</v>
      </c>
    </row>
    <row r="19966">
      <c r="A19966" s="1" t="n">
        <v>43368.79166666666</v>
      </c>
      <c r="B19966" t="n">
        <v>0.3645825333333333</v>
      </c>
    </row>
    <row r="19967">
      <c r="A19967" s="1" t="n">
        <v>43368.83333333334</v>
      </c>
      <c r="B19967" t="n">
        <v>0.3641822833333333</v>
      </c>
    </row>
    <row r="19968">
      <c r="A19968" s="1" t="n">
        <v>43368.875</v>
      </c>
      <c r="B19968" t="n">
        <v>0.3639324083333333</v>
      </c>
    </row>
    <row r="19969">
      <c r="A19969" s="1" t="n">
        <v>43368.91666666666</v>
      </c>
      <c r="B19969" t="n">
        <v>0.3638094666666667</v>
      </c>
    </row>
    <row r="19970">
      <c r="A19970" s="1" t="n">
        <v>43368.95833333334</v>
      </c>
      <c r="B19970" t="n">
        <v>0.3635527272727273</v>
      </c>
    </row>
    <row r="19971">
      <c r="A19971" s="1" t="n">
        <v>43369</v>
      </c>
      <c r="B19971" t="n">
        <v>0.3630769166666667</v>
      </c>
    </row>
    <row r="19972">
      <c r="A19972" s="1" t="n">
        <v>43369.04166666666</v>
      </c>
      <c r="B19972" t="n">
        <v>0.362737675</v>
      </c>
    </row>
    <row r="19973">
      <c r="A19973" s="1" t="n">
        <v>43369.08333333334</v>
      </c>
      <c r="B19973" t="n">
        <v>0.3623224166666667</v>
      </c>
    </row>
    <row r="19974">
      <c r="A19974" s="1" t="n">
        <v>43369.125</v>
      </c>
      <c r="B19974" t="n">
        <v>0.3621314</v>
      </c>
    </row>
    <row r="19975">
      <c r="A19975" s="1" t="n">
        <v>43369.16666666666</v>
      </c>
      <c r="B19975" t="n">
        <v>0.3621161583333334</v>
      </c>
    </row>
    <row r="19976">
      <c r="A19976" s="1" t="n">
        <v>43369.20833333334</v>
      </c>
      <c r="B19976" t="n">
        <v>0.36180845</v>
      </c>
    </row>
    <row r="19977">
      <c r="A19977" s="1" t="n">
        <v>43369.25</v>
      </c>
      <c r="B19977" t="n">
        <v>0.3613379416666667</v>
      </c>
    </row>
    <row r="19978">
      <c r="A19978" s="1" t="n">
        <v>43369.29166666666</v>
      </c>
      <c r="B19978" t="n">
        <v>0.361326675</v>
      </c>
    </row>
    <row r="19979">
      <c r="A19979" s="1" t="n">
        <v>43369.33333333334</v>
      </c>
      <c r="B19979" t="n">
        <v>0.3617222916666667</v>
      </c>
    </row>
    <row r="19980">
      <c r="A19980" s="1" t="n">
        <v>43369.375</v>
      </c>
      <c r="B19980" t="n">
        <v>0.3611583833333333</v>
      </c>
    </row>
    <row r="19981">
      <c r="A19981" s="1" t="n">
        <v>43369.41666666666</v>
      </c>
      <c r="B19981" t="n">
        <v>0.36022815</v>
      </c>
    </row>
    <row r="19982">
      <c r="A19982" s="1" t="n">
        <v>43369.45833333334</v>
      </c>
      <c r="B19982" t="n">
        <v>0.3592454583333333</v>
      </c>
    </row>
    <row r="19983">
      <c r="A19983" s="1" t="n">
        <v>43369.5</v>
      </c>
      <c r="B19983" t="n">
        <v>0.3586004916666667</v>
      </c>
    </row>
    <row r="19984">
      <c r="A19984" s="1" t="n">
        <v>43369.54166666666</v>
      </c>
      <c r="B19984" t="n">
        <v>0.3584102833333334</v>
      </c>
    </row>
    <row r="19985">
      <c r="A19985" s="1" t="n">
        <v>43369.58333333334</v>
      </c>
      <c r="B19985" t="n">
        <v>0.358108525</v>
      </c>
    </row>
    <row r="19986">
      <c r="A19986" s="1" t="n">
        <v>43369.625</v>
      </c>
      <c r="B19986" t="n">
        <v>0.3579732</v>
      </c>
    </row>
    <row r="19987">
      <c r="A19987" s="1" t="n">
        <v>43369.66666666666</v>
      </c>
      <c r="B19987" t="n">
        <v>0.3575969916666666</v>
      </c>
    </row>
    <row r="19988">
      <c r="A19988" s="1" t="n">
        <v>43369.70833333334</v>
      </c>
      <c r="B19988" t="n">
        <v>0.3575494749999999</v>
      </c>
    </row>
    <row r="19989">
      <c r="A19989" s="1" t="n">
        <v>43369.75</v>
      </c>
      <c r="B19989" t="n">
        <v>0.35742285</v>
      </c>
    </row>
    <row r="19990">
      <c r="A19990" s="1" t="n">
        <v>43369.79166666666</v>
      </c>
      <c r="B19990" t="n">
        <v>0.3574512</v>
      </c>
    </row>
    <row r="19991">
      <c r="A19991" s="1" t="n">
        <v>43369.83333333334</v>
      </c>
      <c r="B19991" t="n">
        <v>0.3570462916666666</v>
      </c>
    </row>
    <row r="19992">
      <c r="A19992" s="1" t="n">
        <v>43369.875</v>
      </c>
      <c r="B19992" t="n">
        <v>0.3567746916666667</v>
      </c>
    </row>
    <row r="19993">
      <c r="A19993" s="1" t="n">
        <v>43369.91666666666</v>
      </c>
      <c r="B19993" t="n">
        <v>0.3565413666666666</v>
      </c>
    </row>
    <row r="19994">
      <c r="A19994" s="1" t="n">
        <v>43369.95833333334</v>
      </c>
      <c r="B19994" t="n">
        <v>0.3561155090909091</v>
      </c>
    </row>
    <row r="19995">
      <c r="A19995" s="1" t="n">
        <v>43370</v>
      </c>
      <c r="B19995" t="n">
        <v>0.3558609583333334</v>
      </c>
    </row>
    <row r="19996">
      <c r="A19996" s="1" t="n">
        <v>43370.04166666666</v>
      </c>
      <c r="B19996" t="n">
        <v>0.355793125</v>
      </c>
    </row>
    <row r="19997">
      <c r="A19997" s="1" t="n">
        <v>43370.08333333334</v>
      </c>
      <c r="B19997" t="n">
        <v>0.3556877916666667</v>
      </c>
    </row>
    <row r="19998">
      <c r="A19998" s="1" t="n">
        <v>43370.125</v>
      </c>
      <c r="B19998" t="n">
        <v>0.3556041833333334</v>
      </c>
    </row>
    <row r="19999">
      <c r="A19999" s="1" t="n">
        <v>43370.16666666666</v>
      </c>
      <c r="B19999" t="n">
        <v>0.3552086916666666</v>
      </c>
    </row>
    <row r="20000">
      <c r="A20000" s="1" t="n">
        <v>43370.20833333334</v>
      </c>
      <c r="B20000" t="n">
        <v>0.3551297333333334</v>
      </c>
    </row>
    <row r="20001">
      <c r="A20001" s="1" t="n">
        <v>43370.25</v>
      </c>
      <c r="B20001" t="n">
        <v>0.3547324333333333</v>
      </c>
    </row>
    <row r="20002">
      <c r="A20002" s="1" t="n">
        <v>43370.29166666666</v>
      </c>
      <c r="B20002" t="n">
        <v>0.354516125</v>
      </c>
    </row>
    <row r="20003">
      <c r="A20003" s="1" t="n">
        <v>43370.33333333334</v>
      </c>
      <c r="B20003" t="n">
        <v>0.3540415916666667</v>
      </c>
    </row>
    <row r="20004">
      <c r="A20004" s="1" t="n">
        <v>43370.375</v>
      </c>
      <c r="B20004" t="n">
        <v>0.3536231333333333</v>
      </c>
    </row>
    <row r="20005">
      <c r="A20005" s="1" t="n">
        <v>43370.41666666666</v>
      </c>
      <c r="B20005" t="n">
        <v>0.3528622916666667</v>
      </c>
    </row>
    <row r="20006">
      <c r="A20006" s="1" t="n">
        <v>43370.45833333334</v>
      </c>
      <c r="B20006" t="n">
        <v>0.3516656583333333</v>
      </c>
    </row>
    <row r="20007">
      <c r="A20007" s="1" t="n">
        <v>43370.5</v>
      </c>
      <c r="B20007" t="n">
        <v>0.350932625</v>
      </c>
    </row>
    <row r="20008">
      <c r="A20008" s="1" t="n">
        <v>43370.54166666666</v>
      </c>
      <c r="B20008" t="n">
        <v>0.3508691166666666</v>
      </c>
    </row>
    <row r="20009">
      <c r="A20009" s="1" t="n">
        <v>43370.58333333334</v>
      </c>
      <c r="B20009" t="n">
        <v>0.3500760833333333</v>
      </c>
    </row>
    <row r="20010">
      <c r="A20010" s="1" t="n">
        <v>43370.625</v>
      </c>
      <c r="B20010" t="n">
        <v>0.3492470666666667</v>
      </c>
    </row>
    <row r="20011">
      <c r="A20011" s="1" t="n">
        <v>43370.66666666666</v>
      </c>
      <c r="B20011" t="n">
        <v>0.3486937416666667</v>
      </c>
    </row>
    <row r="20012">
      <c r="A20012" s="1" t="n">
        <v>43370.70833333334</v>
      </c>
      <c r="B20012" t="n">
        <v>0.3482139</v>
      </c>
    </row>
    <row r="20013">
      <c r="A20013" s="1" t="n">
        <v>43370.75</v>
      </c>
      <c r="B20013" t="n">
        <v>0.3478987416666666</v>
      </c>
    </row>
    <row r="20014">
      <c r="A20014" s="1" t="n">
        <v>43370.79166666666</v>
      </c>
      <c r="B20014" t="n">
        <v>0.3478406916666667</v>
      </c>
    </row>
    <row r="20015">
      <c r="A20015" s="1" t="n">
        <v>43370.83333333334</v>
      </c>
      <c r="B20015" t="n">
        <v>0.3475490833333333</v>
      </c>
    </row>
    <row r="20016">
      <c r="A20016" s="1" t="n">
        <v>43370.875</v>
      </c>
      <c r="B20016" t="n">
        <v>0.3471252916666667</v>
      </c>
    </row>
    <row r="20017">
      <c r="A20017" s="1" t="n">
        <v>43370.91666666666</v>
      </c>
      <c r="B20017" t="n">
        <v>0.3467075833333333</v>
      </c>
    </row>
    <row r="20018">
      <c r="A20018" s="1" t="n">
        <v>43370.95833333334</v>
      </c>
      <c r="B20018" t="n">
        <v>0.3464182181818182</v>
      </c>
    </row>
    <row r="20019">
      <c r="A20019" s="1" t="n">
        <v>43371</v>
      </c>
      <c r="B20019" t="n">
        <v>0.346351975</v>
      </c>
    </row>
    <row r="20020">
      <c r="A20020" s="1" t="n">
        <v>43371.04166666666</v>
      </c>
      <c r="B20020" t="n">
        <v>0.346126025</v>
      </c>
    </row>
    <row r="20021">
      <c r="A20021" s="1" t="n">
        <v>43371.08333333334</v>
      </c>
      <c r="B20021" t="n">
        <v>0.3457303083333333</v>
      </c>
    </row>
    <row r="20022">
      <c r="A20022" s="1" t="n">
        <v>43371.125</v>
      </c>
      <c r="B20022" t="n">
        <v>0.3453444333333334</v>
      </c>
    </row>
    <row r="20023">
      <c r="A20023" s="1" t="n">
        <v>43371.16666666666</v>
      </c>
      <c r="B20023" t="n">
        <v>0.3451115916666667</v>
      </c>
    </row>
    <row r="20024">
      <c r="A20024" s="1" t="n">
        <v>43371.20833333334</v>
      </c>
      <c r="B20024" t="n">
        <v>0.3447819</v>
      </c>
    </row>
    <row r="20025">
      <c r="A20025" s="1" t="n">
        <v>43371.25</v>
      </c>
      <c r="B20025" t="n">
        <v>0.344620075</v>
      </c>
    </row>
    <row r="20026">
      <c r="A20026" s="1" t="n">
        <v>43371.29166666666</v>
      </c>
      <c r="B20026" t="n">
        <v>0.3445421</v>
      </c>
    </row>
    <row r="20027">
      <c r="A20027" s="1" t="n">
        <v>43371.33333333334</v>
      </c>
      <c r="B20027" t="n">
        <v>0.34393995</v>
      </c>
    </row>
    <row r="20028">
      <c r="A20028" s="1" t="n">
        <v>43371.375</v>
      </c>
      <c r="B20028" t="n">
        <v>0.3430234916666666</v>
      </c>
    </row>
    <row r="20029">
      <c r="A20029" s="1" t="n">
        <v>43371.41666666666</v>
      </c>
      <c r="B20029" t="n">
        <v>0.3417576333333334</v>
      </c>
    </row>
    <row r="20030">
      <c r="A20030" s="1" t="n">
        <v>43371.45833333334</v>
      </c>
      <c r="B20030" t="n">
        <v>0.3406260666666667</v>
      </c>
    </row>
    <row r="20031">
      <c r="A20031" s="1" t="n">
        <v>43371.5</v>
      </c>
      <c r="B20031" t="n">
        <v>0.3392346333333334</v>
      </c>
    </row>
    <row r="20032">
      <c r="A20032" s="1" t="n">
        <v>43371.54166666666</v>
      </c>
      <c r="B20032" t="n">
        <v>0.3385051000000001</v>
      </c>
    </row>
    <row r="20033">
      <c r="A20033" s="1" t="n">
        <v>43371.58333333334</v>
      </c>
      <c r="B20033" t="n">
        <v>0.338190275</v>
      </c>
    </row>
    <row r="20034">
      <c r="A20034" s="1" t="n">
        <v>43371.625</v>
      </c>
      <c r="B20034" t="n">
        <v>0.3370385916666667</v>
      </c>
    </row>
    <row r="20035">
      <c r="A20035" s="1" t="n">
        <v>43371.66666666666</v>
      </c>
      <c r="B20035" t="n">
        <v>0.3360742</v>
      </c>
    </row>
    <row r="20036">
      <c r="A20036" s="1" t="n">
        <v>43371.70833333334</v>
      </c>
      <c r="B20036" t="n">
        <v>0.3353848166666666</v>
      </c>
    </row>
    <row r="20037">
      <c r="A20037" s="1" t="n">
        <v>43371.75</v>
      </c>
      <c r="B20037" t="n">
        <v>0.33525175</v>
      </c>
    </row>
    <row r="20038">
      <c r="A20038" s="1" t="n">
        <v>43371.79166666666</v>
      </c>
      <c r="B20038" t="n">
        <v>0.3350582916666667</v>
      </c>
    </row>
    <row r="20039">
      <c r="A20039" s="1" t="n">
        <v>43371.83333333334</v>
      </c>
      <c r="B20039" t="n">
        <v>0.3346414416666667</v>
      </c>
    </row>
    <row r="20040">
      <c r="A20040" s="1" t="n">
        <v>43371.875</v>
      </c>
      <c r="B20040" t="n">
        <v>0.3341913083333334</v>
      </c>
    </row>
    <row r="20041">
      <c r="A20041" s="1" t="n">
        <v>43371.91666666666</v>
      </c>
      <c r="B20041" t="n">
        <v>0.3338916666666667</v>
      </c>
    </row>
    <row r="20042">
      <c r="A20042" s="1" t="n">
        <v>43371.95833333334</v>
      </c>
      <c r="B20042" t="n">
        <v>0.3337614636363636</v>
      </c>
    </row>
    <row r="20043">
      <c r="A20043" s="1" t="n">
        <v>43372</v>
      </c>
      <c r="B20043" t="n">
        <v>0.3333605166666667</v>
      </c>
    </row>
    <row r="20044">
      <c r="A20044" s="1" t="n">
        <v>43372.04166666666</v>
      </c>
      <c r="B20044" t="n">
        <v>0.3329495416666667</v>
      </c>
    </row>
    <row r="20045">
      <c r="A20045" s="1" t="n">
        <v>43372.08333333334</v>
      </c>
      <c r="B20045" t="n">
        <v>0.3325547916666667</v>
      </c>
    </row>
    <row r="20046">
      <c r="A20046" s="1" t="n">
        <v>43372.125</v>
      </c>
      <c r="B20046" t="n">
        <v>0.3324459166666667</v>
      </c>
    </row>
    <row r="20047">
      <c r="A20047" s="1" t="n">
        <v>43372.16666666666</v>
      </c>
      <c r="B20047" t="n">
        <v>0.33223645</v>
      </c>
    </row>
    <row r="20048">
      <c r="A20048" s="1" t="n">
        <v>43372.20833333334</v>
      </c>
      <c r="B20048" t="n">
        <v>0.3318529916666667</v>
      </c>
    </row>
    <row r="20049">
      <c r="A20049" s="1" t="n">
        <v>43372.25</v>
      </c>
      <c r="B20049" t="n">
        <v>0.331526625</v>
      </c>
    </row>
    <row r="20050">
      <c r="A20050" s="1" t="n">
        <v>43372.29166666666</v>
      </c>
      <c r="B20050" t="n">
        <v>0.3312496166666667</v>
      </c>
    </row>
    <row r="20051">
      <c r="A20051" s="1" t="n">
        <v>43372.33333333334</v>
      </c>
      <c r="B20051" t="n">
        <v>0.3307764666666667</v>
      </c>
    </row>
    <row r="20052">
      <c r="A20052" s="1" t="n">
        <v>43372.375</v>
      </c>
      <c r="B20052" t="n">
        <v>0.3303572916666667</v>
      </c>
    </row>
    <row r="20053">
      <c r="A20053" s="1" t="n">
        <v>43372.41666666666</v>
      </c>
      <c r="B20053" t="n">
        <v>0.3285576666666667</v>
      </c>
    </row>
    <row r="20054">
      <c r="A20054" s="1" t="n">
        <v>43372.45833333334</v>
      </c>
      <c r="B20054" t="n">
        <v>0.3266256583333333</v>
      </c>
    </row>
    <row r="20055">
      <c r="A20055" s="1" t="n">
        <v>43372.5</v>
      </c>
      <c r="B20055" t="n">
        <v>0.3247852166666667</v>
      </c>
    </row>
    <row r="20056">
      <c r="A20056" s="1" t="n">
        <v>43372.54166666666</v>
      </c>
      <c r="B20056" t="n">
        <v>0.322717875</v>
      </c>
    </row>
    <row r="20057">
      <c r="A20057" s="1" t="n">
        <v>43372.58333333334</v>
      </c>
      <c r="B20057" t="n">
        <v>0.3210814166666667</v>
      </c>
    </row>
    <row r="20058">
      <c r="A20058" s="1" t="n">
        <v>43372.625</v>
      </c>
      <c r="B20058" t="n">
        <v>0.3194502583333333</v>
      </c>
    </row>
    <row r="20059">
      <c r="A20059" s="1" t="n">
        <v>43372.66666666666</v>
      </c>
      <c r="B20059" t="n">
        <v>0.3178833333333334</v>
      </c>
    </row>
    <row r="20060">
      <c r="A20060" s="1" t="n">
        <v>43372.70833333334</v>
      </c>
      <c r="B20060" t="n">
        <v>0.3169891083333333</v>
      </c>
    </row>
    <row r="20061">
      <c r="A20061" s="1" t="n">
        <v>43372.75</v>
      </c>
      <c r="B20061" t="n">
        <v>0.3165393</v>
      </c>
    </row>
    <row r="20062">
      <c r="A20062" s="1" t="n">
        <v>43372.79166666666</v>
      </c>
      <c r="B20062" t="n">
        <v>0.316177625</v>
      </c>
    </row>
    <row r="20063">
      <c r="A20063" s="1" t="n">
        <v>43372.83333333334</v>
      </c>
      <c r="B20063" t="n">
        <v>0.3156001833333333</v>
      </c>
    </row>
    <row r="20064">
      <c r="A20064" s="1" t="n">
        <v>43372.875</v>
      </c>
      <c r="B20064" t="n">
        <v>0.3153305</v>
      </c>
    </row>
    <row r="20065">
      <c r="A20065" s="1" t="n">
        <v>43372.91666666666</v>
      </c>
      <c r="B20065" t="n">
        <v>0.3153342416666666</v>
      </c>
    </row>
    <row r="20066">
      <c r="A20066" s="1" t="n">
        <v>43372.95833333334</v>
      </c>
      <c r="B20066" t="n">
        <v>0.3150533636363636</v>
      </c>
    </row>
    <row r="20067">
      <c r="A20067" s="1" t="n">
        <v>43373</v>
      </c>
      <c r="B20067" t="n">
        <v>0.3144836833333333</v>
      </c>
    </row>
    <row r="20068">
      <c r="A20068" s="1" t="n">
        <v>43373.04166666666</v>
      </c>
      <c r="B20068" t="n">
        <v>0.314137375</v>
      </c>
    </row>
    <row r="20069">
      <c r="A20069" s="1" t="n">
        <v>43373.08333333334</v>
      </c>
      <c r="B20069" t="n">
        <v>0.313851275</v>
      </c>
    </row>
    <row r="20070">
      <c r="A20070" s="1" t="n">
        <v>43373.125</v>
      </c>
      <c r="B20070" t="n">
        <v>0.3134538666666667</v>
      </c>
    </row>
    <row r="20071">
      <c r="A20071" s="1" t="n">
        <v>43373.16666666666</v>
      </c>
      <c r="B20071" t="n">
        <v>0.312969775</v>
      </c>
    </row>
    <row r="20072">
      <c r="A20072" s="1" t="n">
        <v>43373.20833333334</v>
      </c>
      <c r="B20072" t="n">
        <v>0.3126865833333333</v>
      </c>
    </row>
    <row r="20073">
      <c r="A20073" s="1" t="n">
        <v>43373.25</v>
      </c>
      <c r="B20073" t="n">
        <v>0.3124741416666666</v>
      </c>
    </row>
    <row r="20074">
      <c r="A20074" s="1" t="n">
        <v>43373.29166666666</v>
      </c>
      <c r="B20074" t="n">
        <v>0.3120100166666667</v>
      </c>
    </row>
    <row r="20075">
      <c r="A20075" s="1" t="n">
        <v>43373.33333333334</v>
      </c>
      <c r="B20075" t="n">
        <v>0.3112802833333333</v>
      </c>
    </row>
    <row r="20076">
      <c r="A20076" s="1" t="n">
        <v>43373.375</v>
      </c>
      <c r="B20076" t="n">
        <v>0.3103781083333333</v>
      </c>
    </row>
    <row r="20077">
      <c r="A20077" s="1" t="n">
        <v>43373.41666666666</v>
      </c>
      <c r="B20077" t="n">
        <v>0.3090575333333334</v>
      </c>
    </row>
    <row r="20078">
      <c r="A20078" s="1" t="n">
        <v>43373.45833333334</v>
      </c>
      <c r="B20078" t="n">
        <v>0.3078657</v>
      </c>
    </row>
    <row r="20079">
      <c r="A20079" s="1" t="n">
        <v>43373.5</v>
      </c>
      <c r="B20079" t="n">
        <v>0.3060182083333333</v>
      </c>
    </row>
    <row r="20080">
      <c r="A20080" s="1" t="n">
        <v>43373.54166666666</v>
      </c>
      <c r="B20080" t="n">
        <v>0.303645325</v>
      </c>
    </row>
    <row r="20081">
      <c r="A20081" s="1" t="n">
        <v>43373.58333333334</v>
      </c>
      <c r="B20081" t="n">
        <v>0.3013677666666666</v>
      </c>
    </row>
    <row r="20082">
      <c r="A20082" s="1" t="n">
        <v>43373.625</v>
      </c>
      <c r="B20082" t="n">
        <v>0.2992639666666667</v>
      </c>
    </row>
    <row r="20083">
      <c r="A20083" s="1" t="n">
        <v>43373.66666666666</v>
      </c>
      <c r="B20083" t="n">
        <v>0.297560575</v>
      </c>
    </row>
    <row r="20084">
      <c r="A20084" s="1" t="n">
        <v>43373.70833333334</v>
      </c>
      <c r="B20084" t="n">
        <v>0.2964037083333333</v>
      </c>
    </row>
    <row r="20085">
      <c r="A20085" s="1" t="n">
        <v>43373.75</v>
      </c>
      <c r="B20085" t="n">
        <v>0.2958794</v>
      </c>
    </row>
    <row r="20086">
      <c r="A20086" s="1" t="n">
        <v>43373.79166666666</v>
      </c>
      <c r="B20086" t="n">
        <v>0.2955248</v>
      </c>
    </row>
    <row r="20087">
      <c r="A20087" s="1" t="n">
        <v>43373.83333333334</v>
      </c>
      <c r="B20087" t="n">
        <v>0.2949748666666667</v>
      </c>
    </row>
    <row r="20088">
      <c r="A20088" s="1" t="n">
        <v>43373.875</v>
      </c>
      <c r="B20088" t="n">
        <v>0.2947818833333333</v>
      </c>
    </row>
    <row r="20089">
      <c r="A20089" s="1" t="n">
        <v>43373.91666666666</v>
      </c>
      <c r="B20089" t="n">
        <v>0.29426795</v>
      </c>
    </row>
    <row r="20090">
      <c r="A20090" s="1" t="n">
        <v>43373.95833333334</v>
      </c>
      <c r="B20090" t="n">
        <v>0.2939576454545454</v>
      </c>
    </row>
    <row r="20091">
      <c r="A20091" s="1" t="n">
        <v>43374</v>
      </c>
      <c r="B20091" t="n">
        <v>0.29353785</v>
      </c>
    </row>
    <row r="20092">
      <c r="A20092" s="1" t="n">
        <v>43374.04166666666</v>
      </c>
      <c r="B20092" t="n">
        <v>0.292994875</v>
      </c>
    </row>
    <row r="20093">
      <c r="A20093" s="1" t="n">
        <v>43374.08333333334</v>
      </c>
      <c r="B20093" t="n">
        <v>0.292895625</v>
      </c>
    </row>
    <row r="20094">
      <c r="A20094" s="1" t="n">
        <v>43374.125</v>
      </c>
      <c r="B20094" t="n">
        <v>0.2925369333333334</v>
      </c>
    </row>
    <row r="20095">
      <c r="A20095" s="1" t="n">
        <v>43374.16666666666</v>
      </c>
      <c r="B20095" t="n">
        <v>0.2922489916666667</v>
      </c>
    </row>
    <row r="20096">
      <c r="A20096" s="1" t="n">
        <v>43374.20833333334</v>
      </c>
      <c r="B20096" t="n">
        <v>0.2920859333333333</v>
      </c>
    </row>
    <row r="20097">
      <c r="A20097" s="1" t="n">
        <v>43374.25</v>
      </c>
      <c r="B20097" t="n">
        <v>0.2919472333333333</v>
      </c>
    </row>
    <row r="20098">
      <c r="A20098" s="1" t="n">
        <v>43374.29166666666</v>
      </c>
      <c r="B20098" t="n">
        <v>0.2918000166666667</v>
      </c>
    </row>
    <row r="20099">
      <c r="A20099" s="1" t="n">
        <v>43374.33333333334</v>
      </c>
      <c r="B20099" t="n">
        <v>0.2909904</v>
      </c>
    </row>
    <row r="20100">
      <c r="A20100" s="1" t="n">
        <v>43374.375</v>
      </c>
      <c r="B20100" t="n">
        <v>0.2893586666666667</v>
      </c>
    </row>
    <row r="20101">
      <c r="A20101" s="1" t="n">
        <v>43374.41666666666</v>
      </c>
      <c r="B20101" t="n">
        <v>0.287762425</v>
      </c>
    </row>
    <row r="20102">
      <c r="A20102" s="1" t="n">
        <v>43374.45833333334</v>
      </c>
      <c r="B20102" t="n">
        <v>0.2860918333333333</v>
      </c>
    </row>
    <row r="20103">
      <c r="A20103" s="1" t="n">
        <v>43374.5</v>
      </c>
      <c r="B20103" t="n">
        <v>0.2839062</v>
      </c>
    </row>
    <row r="20104">
      <c r="A20104" s="1" t="n">
        <v>43374.54166666666</v>
      </c>
      <c r="B20104" t="n">
        <v>0.2817462916666666</v>
      </c>
    </row>
    <row r="20105">
      <c r="A20105" s="1" t="n">
        <v>43374.58333333334</v>
      </c>
      <c r="B20105" t="n">
        <v>0.2795592</v>
      </c>
    </row>
    <row r="20106">
      <c r="A20106" s="1" t="n">
        <v>43374.625</v>
      </c>
      <c r="B20106" t="n">
        <v>0.2777681833333334</v>
      </c>
    </row>
    <row r="20107">
      <c r="A20107" s="1" t="n">
        <v>43374.66666666666</v>
      </c>
      <c r="B20107" t="n">
        <v>0.2763304333333333</v>
      </c>
    </row>
    <row r="20108">
      <c r="A20108" s="1" t="n">
        <v>43374.70833333334</v>
      </c>
      <c r="B20108" t="n">
        <v>0.275532925</v>
      </c>
    </row>
    <row r="20109">
      <c r="A20109" s="1" t="n">
        <v>43374.75</v>
      </c>
      <c r="B20109" t="n">
        <v>0.2751636666666666</v>
      </c>
    </row>
    <row r="20110">
      <c r="A20110" s="1" t="n">
        <v>43374.79166666666</v>
      </c>
      <c r="B20110" t="n">
        <v>0.2746259666666667</v>
      </c>
    </row>
    <row r="20111">
      <c r="A20111" s="1" t="n">
        <v>43374.83333333334</v>
      </c>
      <c r="B20111" t="n">
        <v>0.27427975</v>
      </c>
    </row>
    <row r="20112">
      <c r="A20112" s="1" t="n">
        <v>43374.875</v>
      </c>
      <c r="B20112" t="n">
        <v>0.273747375</v>
      </c>
    </row>
    <row r="20113">
      <c r="A20113" s="1" t="n">
        <v>43374.91666666666</v>
      </c>
      <c r="B20113" t="n">
        <v>0.273439575</v>
      </c>
    </row>
    <row r="20114">
      <c r="A20114" s="1" t="n">
        <v>43374.95833333334</v>
      </c>
      <c r="B20114" t="n">
        <v>0.2729154818181818</v>
      </c>
    </row>
    <row r="20115">
      <c r="A20115" s="1" t="n">
        <v>43375</v>
      </c>
      <c r="B20115" t="n">
        <v>0.272681425</v>
      </c>
    </row>
    <row r="20116">
      <c r="A20116" s="1" t="n">
        <v>43375.04166666666</v>
      </c>
      <c r="B20116" t="n">
        <v>0.2723065666666667</v>
      </c>
    </row>
    <row r="20117">
      <c r="A20117" s="1" t="n">
        <v>43375.08333333334</v>
      </c>
      <c r="B20117" t="n">
        <v>0.271811175</v>
      </c>
    </row>
    <row r="20118">
      <c r="A20118" s="1" t="n">
        <v>43375.125</v>
      </c>
      <c r="B20118" t="n">
        <v>0.2717366333333334</v>
      </c>
    </row>
    <row r="20119">
      <c r="A20119" s="1" t="n">
        <v>43375.16666666666</v>
      </c>
      <c r="B20119" t="n">
        <v>0.2715100833333333</v>
      </c>
    </row>
    <row r="20120">
      <c r="A20120" s="1" t="n">
        <v>43375.20833333334</v>
      </c>
      <c r="B20120" t="n">
        <v>0.2711766166666666</v>
      </c>
    </row>
    <row r="20121">
      <c r="A20121" s="1" t="n">
        <v>43375.25</v>
      </c>
      <c r="B20121" t="n">
        <v>0.2707653666666667</v>
      </c>
    </row>
    <row r="20122">
      <c r="A20122" s="1" t="n">
        <v>43375.29166666666</v>
      </c>
      <c r="B20122" t="n">
        <v>0.2707671416666667</v>
      </c>
    </row>
    <row r="20123">
      <c r="A20123" s="1" t="n">
        <v>43375.33333333334</v>
      </c>
      <c r="B20123" t="n">
        <v>0.270478375</v>
      </c>
    </row>
    <row r="20124">
      <c r="A20124" s="1" t="n">
        <v>43375.375</v>
      </c>
      <c r="B20124" t="n">
        <v>0.2691139083333333</v>
      </c>
    </row>
    <row r="20125">
      <c r="A20125" s="1" t="n">
        <v>43375.41666666666</v>
      </c>
      <c r="B20125" t="n">
        <v>0.2670848</v>
      </c>
    </row>
    <row r="20126">
      <c r="A20126" s="1" t="n">
        <v>43375.45833333334</v>
      </c>
      <c r="B20126" t="n">
        <v>0.2648804666666666</v>
      </c>
    </row>
    <row r="20127">
      <c r="A20127" s="1" t="n">
        <v>43375.5</v>
      </c>
      <c r="B20127" t="n">
        <v>0.2629949416666666</v>
      </c>
    </row>
    <row r="20128">
      <c r="A20128" s="1" t="n">
        <v>43375.54166666666</v>
      </c>
      <c r="B20128" t="n">
        <v>0.26103145</v>
      </c>
    </row>
    <row r="20129">
      <c r="A20129" s="1" t="n">
        <v>43375.58333333334</v>
      </c>
      <c r="B20129" t="n">
        <v>0.2599659583333334</v>
      </c>
    </row>
    <row r="20130">
      <c r="A20130" s="1" t="n">
        <v>43375.625</v>
      </c>
      <c r="B20130" t="n">
        <v>0.259893275</v>
      </c>
    </row>
    <row r="20131">
      <c r="A20131" s="1" t="n">
        <v>43375.66666666666</v>
      </c>
      <c r="B20131" t="n">
        <v>0.2596682666666667</v>
      </c>
    </row>
    <row r="20132">
      <c r="A20132" s="1" t="n">
        <v>43375.70833333334</v>
      </c>
      <c r="B20132" t="n">
        <v>0.2594944583333333</v>
      </c>
    </row>
    <row r="20133">
      <c r="A20133" s="1" t="n">
        <v>43375.75</v>
      </c>
      <c r="B20133" t="n">
        <v>0.2591243083333333</v>
      </c>
    </row>
    <row r="20134">
      <c r="A20134" s="1" t="n">
        <v>43375.79166666666</v>
      </c>
      <c r="B20134" t="n">
        <v>0.258989575</v>
      </c>
    </row>
    <row r="20135">
      <c r="A20135" s="1" t="n">
        <v>43375.83333333334</v>
      </c>
      <c r="B20135" t="n">
        <v>0.258705075</v>
      </c>
    </row>
    <row r="20136">
      <c r="A20136" s="1" t="n">
        <v>43375.875</v>
      </c>
      <c r="B20136" t="n">
        <v>0.2583614416666667</v>
      </c>
    </row>
    <row r="20137">
      <c r="A20137" s="1" t="n">
        <v>43375.91666666666</v>
      </c>
      <c r="B20137" t="n">
        <v>0.2581909083333333</v>
      </c>
    </row>
    <row r="20138">
      <c r="A20138" s="1" t="n">
        <v>43375.95833333334</v>
      </c>
      <c r="B20138" t="n">
        <v>0.2580316181818182</v>
      </c>
    </row>
    <row r="20139">
      <c r="A20139" s="1" t="n">
        <v>43376</v>
      </c>
      <c r="B20139" t="n">
        <v>0.2578116166666667</v>
      </c>
    </row>
    <row r="20140">
      <c r="A20140" s="1" t="n">
        <v>43376.04166666666</v>
      </c>
      <c r="B20140" t="n">
        <v>0.2575744833333333</v>
      </c>
    </row>
    <row r="20141">
      <c r="A20141" s="1" t="n">
        <v>43376.08333333334</v>
      </c>
      <c r="B20141" t="n">
        <v>0.25723725</v>
      </c>
    </row>
    <row r="20142">
      <c r="A20142" s="1" t="n">
        <v>43376.125</v>
      </c>
      <c r="B20142" t="n">
        <v>0.2573485083333333</v>
      </c>
    </row>
    <row r="20143">
      <c r="A20143" s="1" t="n">
        <v>43376.16666666666</v>
      </c>
      <c r="B20143" t="n">
        <v>0.257299825</v>
      </c>
    </row>
    <row r="20144">
      <c r="A20144" s="1" t="n">
        <v>43376.20833333334</v>
      </c>
      <c r="B20144" t="n">
        <v>0.2571572833333333</v>
      </c>
    </row>
    <row r="20145">
      <c r="A20145" s="1" t="n">
        <v>43376.25</v>
      </c>
      <c r="B20145" t="n">
        <v>0.2569679666666667</v>
      </c>
    </row>
    <row r="20146">
      <c r="A20146" s="1" t="n">
        <v>43376.29166666666</v>
      </c>
      <c r="B20146" t="n">
        <v>0.2567432833333333</v>
      </c>
    </row>
    <row r="20147">
      <c r="A20147" s="1" t="n">
        <v>43376.33333333334</v>
      </c>
      <c r="B20147" t="n">
        <v>0.2564134916666667</v>
      </c>
    </row>
    <row r="20148">
      <c r="A20148" s="1" t="n">
        <v>43376.375</v>
      </c>
      <c r="B20148" t="n">
        <v>0.25584045</v>
      </c>
    </row>
    <row r="20149">
      <c r="A20149" s="1" t="n">
        <v>43376.41666666666</v>
      </c>
      <c r="B20149" t="n">
        <v>0.25461205</v>
      </c>
    </row>
    <row r="20150">
      <c r="A20150" s="1" t="n">
        <v>43376.45833333334</v>
      </c>
      <c r="B20150" t="n">
        <v>0.25332705</v>
      </c>
    </row>
    <row r="20151">
      <c r="A20151" s="1" t="n">
        <v>43376.5</v>
      </c>
      <c r="B20151" t="n">
        <v>0.2518234083333333</v>
      </c>
    </row>
    <row r="20152">
      <c r="A20152" s="1" t="n">
        <v>43376.54166666666</v>
      </c>
      <c r="B20152" t="n">
        <v>0.2508734916666667</v>
      </c>
    </row>
    <row r="20153">
      <c r="A20153" s="1" t="n">
        <v>43376.58333333334</v>
      </c>
      <c r="B20153" t="n">
        <v>0.2504174916666667</v>
      </c>
    </row>
    <row r="20154">
      <c r="A20154" s="1" t="n">
        <v>43376.625</v>
      </c>
      <c r="B20154" t="n">
        <v>0.249374225</v>
      </c>
    </row>
    <row r="20155">
      <c r="A20155" s="1" t="n">
        <v>43376.66666666666</v>
      </c>
      <c r="B20155" t="n">
        <v>0.2483410583333333</v>
      </c>
    </row>
    <row r="20156">
      <c r="A20156" s="1" t="n">
        <v>43376.70833333334</v>
      </c>
      <c r="B20156" t="n">
        <v>0.2478462083333333</v>
      </c>
    </row>
    <row r="20157">
      <c r="A20157" s="1" t="n">
        <v>43376.75</v>
      </c>
      <c r="B20157" t="n">
        <v>0.2477234</v>
      </c>
    </row>
    <row r="20158">
      <c r="A20158" s="1" t="n">
        <v>43376.79166666666</v>
      </c>
      <c r="B20158" t="n">
        <v>0.247172625</v>
      </c>
    </row>
    <row r="20159">
      <c r="A20159" s="1" t="n">
        <v>43376.83333333334</v>
      </c>
      <c r="B20159" t="n">
        <v>0.246964975</v>
      </c>
    </row>
    <row r="20160">
      <c r="A20160" s="1" t="n">
        <v>43376.875</v>
      </c>
      <c r="B20160" t="n">
        <v>0.24651045</v>
      </c>
    </row>
    <row r="20161">
      <c r="A20161" s="1" t="n">
        <v>43376.91666666666</v>
      </c>
      <c r="B20161" t="n">
        <v>0.2461616833333333</v>
      </c>
    </row>
    <row r="20162">
      <c r="A20162" s="1" t="n">
        <v>43376.95833333334</v>
      </c>
      <c r="B20162" t="n">
        <v>0.2459308818181818</v>
      </c>
    </row>
    <row r="20163">
      <c r="A20163" s="1" t="n">
        <v>43377</v>
      </c>
      <c r="B20163" t="n">
        <v>0.245560375</v>
      </c>
    </row>
    <row r="20164">
      <c r="A20164" s="1" t="n">
        <v>43377.04166666666</v>
      </c>
      <c r="B20164" t="n">
        <v>0.2452622083333333</v>
      </c>
    </row>
    <row r="20165">
      <c r="A20165" s="1" t="n">
        <v>43377.08333333334</v>
      </c>
      <c r="B20165" t="n">
        <v>0.245112025</v>
      </c>
    </row>
    <row r="20166">
      <c r="A20166" s="1" t="n">
        <v>43377.125</v>
      </c>
      <c r="B20166" t="n">
        <v>0.2450796166666667</v>
      </c>
    </row>
    <row r="20167">
      <c r="A20167" s="1" t="n">
        <v>43377.16666666666</v>
      </c>
      <c r="B20167" t="n">
        <v>0.2447395833333333</v>
      </c>
    </row>
    <row r="20168">
      <c r="A20168" s="1" t="n">
        <v>43377.20833333334</v>
      </c>
      <c r="B20168" t="n">
        <v>0.2443804</v>
      </c>
    </row>
    <row r="20169">
      <c r="A20169" s="1" t="n">
        <v>43377.25</v>
      </c>
      <c r="B20169" t="n">
        <v>0.2443537</v>
      </c>
    </row>
    <row r="20170">
      <c r="A20170" s="1" t="n">
        <v>43377.29166666666</v>
      </c>
      <c r="B20170" t="n">
        <v>0.2441174333333333</v>
      </c>
    </row>
    <row r="20171">
      <c r="A20171" s="1" t="n">
        <v>43377.33333333334</v>
      </c>
      <c r="B20171" t="n">
        <v>0.2441571833333333</v>
      </c>
    </row>
    <row r="20172">
      <c r="A20172" s="1" t="n">
        <v>43377.375</v>
      </c>
      <c r="B20172" t="n">
        <v>0.2441634333333333</v>
      </c>
    </row>
    <row r="20173">
      <c r="A20173" s="1" t="n">
        <v>43377.41666666666</v>
      </c>
      <c r="B20173" t="n">
        <v>0.244290775</v>
      </c>
    </row>
    <row r="20174">
      <c r="A20174" s="1" t="n">
        <v>43377.45833333334</v>
      </c>
      <c r="B20174" t="n">
        <v>0.24328655</v>
      </c>
    </row>
    <row r="20175">
      <c r="A20175" s="1" t="n">
        <v>43377.5</v>
      </c>
      <c r="B20175" t="n">
        <v>0.2427847</v>
      </c>
    </row>
    <row r="20176">
      <c r="A20176" s="1" t="n">
        <v>43377.54166666666</v>
      </c>
      <c r="B20176" t="n">
        <v>0.2425807083333333</v>
      </c>
    </row>
    <row r="20177">
      <c r="A20177" s="1" t="n">
        <v>43377.58333333334</v>
      </c>
      <c r="B20177" t="n">
        <v>0.2420619916666667</v>
      </c>
    </row>
    <row r="20178">
      <c r="A20178" s="1" t="n">
        <v>43377.625</v>
      </c>
      <c r="B20178" t="n">
        <v>0.2410037166666667</v>
      </c>
    </row>
    <row r="20179">
      <c r="A20179" s="1" t="n">
        <v>43377.66666666666</v>
      </c>
      <c r="B20179" t="n">
        <v>0.240307725</v>
      </c>
    </row>
    <row r="20180">
      <c r="A20180" s="1" t="n">
        <v>43377.70833333334</v>
      </c>
      <c r="B20180" t="n">
        <v>0.2403512083333333</v>
      </c>
    </row>
    <row r="20181">
      <c r="A20181" s="1" t="n">
        <v>43377.75</v>
      </c>
      <c r="B20181" t="n">
        <v>0.2402800666666667</v>
      </c>
    </row>
    <row r="20182">
      <c r="A20182" s="1" t="n">
        <v>43377.79166666666</v>
      </c>
      <c r="B20182" t="n">
        <v>0.240208375</v>
      </c>
    </row>
    <row r="20183">
      <c r="A20183" s="1" t="n">
        <v>43377.83333333334</v>
      </c>
      <c r="B20183" t="n">
        <v>0.239867475</v>
      </c>
    </row>
    <row r="20184">
      <c r="A20184" s="1" t="n">
        <v>43377.875</v>
      </c>
      <c r="B20184" t="n">
        <v>0.2394947083333333</v>
      </c>
    </row>
    <row r="20185">
      <c r="A20185" s="1" t="n">
        <v>43377.91666666666</v>
      </c>
      <c r="B20185" t="n">
        <v>0.2394174833333333</v>
      </c>
    </row>
    <row r="20186">
      <c r="A20186" s="1" t="n">
        <v>43377.95833333334</v>
      </c>
      <c r="B20186" t="n">
        <v>0.2393405545454545</v>
      </c>
    </row>
    <row r="20187">
      <c r="A20187" s="1" t="n">
        <v>43378</v>
      </c>
      <c r="B20187" t="n">
        <v>0.2390595</v>
      </c>
    </row>
    <row r="20188">
      <c r="A20188" s="1" t="n">
        <v>43378.04166666666</v>
      </c>
      <c r="B20188" t="n">
        <v>0.238744625</v>
      </c>
    </row>
    <row r="20189">
      <c r="A20189" s="1" t="n">
        <v>43378.08333333334</v>
      </c>
      <c r="B20189" t="n">
        <v>0.2386370166666667</v>
      </c>
    </row>
    <row r="20190">
      <c r="A20190" s="1" t="n">
        <v>43378.125</v>
      </c>
      <c r="B20190" t="n">
        <v>0.2383584166666667</v>
      </c>
    </row>
    <row r="20191">
      <c r="A20191" s="1" t="n">
        <v>43378.16666666666</v>
      </c>
      <c r="B20191" t="n">
        <v>0.2384991333333334</v>
      </c>
    </row>
    <row r="20192">
      <c r="A20192" s="1" t="n">
        <v>43378.20833333334</v>
      </c>
      <c r="B20192" t="n">
        <v>0.2383645833333333</v>
      </c>
    </row>
    <row r="20193">
      <c r="A20193" s="1" t="n">
        <v>43378.25</v>
      </c>
      <c r="B20193" t="n">
        <v>0.2382486</v>
      </c>
    </row>
    <row r="20194">
      <c r="A20194" s="1" t="n">
        <v>43378.29166666666</v>
      </c>
      <c r="B20194" t="n">
        <v>0.2379690416666667</v>
      </c>
    </row>
    <row r="20195">
      <c r="A20195" s="1" t="n">
        <v>43378.33333333334</v>
      </c>
      <c r="B20195" t="n">
        <v>0.2375388666666667</v>
      </c>
    </row>
    <row r="20196">
      <c r="A20196" s="1" t="n">
        <v>43378.375</v>
      </c>
      <c r="B20196" t="n">
        <v>0.2372753166666667</v>
      </c>
    </row>
    <row r="20197">
      <c r="A20197" s="1" t="n">
        <v>43378.41666666666</v>
      </c>
      <c r="B20197" t="n">
        <v>0.2365599166666667</v>
      </c>
    </row>
    <row r="20198">
      <c r="A20198" s="1" t="n">
        <v>43378.45833333334</v>
      </c>
      <c r="B20198" t="n">
        <v>0.23551055</v>
      </c>
    </row>
    <row r="20199">
      <c r="A20199" s="1" t="n">
        <v>43378.5</v>
      </c>
      <c r="B20199" t="n">
        <v>0.2351134416666667</v>
      </c>
    </row>
    <row r="20200">
      <c r="A20200" s="1" t="n">
        <v>43378.54166666666</v>
      </c>
      <c r="B20200" t="n">
        <v>0.2343791333333334</v>
      </c>
    </row>
    <row r="20201">
      <c r="A20201" s="1" t="n">
        <v>43378.58333333334</v>
      </c>
      <c r="B20201" t="n">
        <v>0.2341498</v>
      </c>
    </row>
    <row r="20202">
      <c r="A20202" s="1" t="n">
        <v>43378.625</v>
      </c>
      <c r="B20202" t="n">
        <v>0.2342017833333333</v>
      </c>
    </row>
    <row r="20203">
      <c r="A20203" s="1" t="n">
        <v>43378.66666666666</v>
      </c>
      <c r="B20203" t="n">
        <v>0.2385434166666667</v>
      </c>
    </row>
    <row r="20204">
      <c r="A20204" s="1" t="n">
        <v>43378.70833333334</v>
      </c>
      <c r="B20204" t="n">
        <v>0.2707357636363636</v>
      </c>
    </row>
    <row r="20205">
      <c r="A20205" s="1" t="n">
        <v>43378.75</v>
      </c>
      <c r="B20205" t="n">
        <v>0.2680646</v>
      </c>
    </row>
    <row r="20206">
      <c r="A20206" s="1" t="n">
        <v>43378.79166666666</v>
      </c>
      <c r="B20206" t="n">
        <v>0.2662460333333334</v>
      </c>
    </row>
    <row r="20207">
      <c r="A20207" s="1" t="n">
        <v>43378.83333333334</v>
      </c>
      <c r="B20207" t="n">
        <v>0.26481815</v>
      </c>
    </row>
    <row r="20208">
      <c r="A20208" s="1" t="n">
        <v>43378.875</v>
      </c>
      <c r="B20208" t="n">
        <v>0.263745325</v>
      </c>
    </row>
    <row r="20209">
      <c r="A20209" s="1" t="n">
        <v>43378.91666666666</v>
      </c>
      <c r="B20209" t="n">
        <v>0.2632384916666666</v>
      </c>
    </row>
    <row r="20210">
      <c r="A20210" s="1" t="n">
        <v>43378.95833333334</v>
      </c>
      <c r="B20210" t="n">
        <v>0.2622866416666667</v>
      </c>
    </row>
    <row r="20211">
      <c r="A20211" s="1" t="n">
        <v>43379</v>
      </c>
      <c r="B20211" t="n">
        <v>0.2613563083333333</v>
      </c>
    </row>
    <row r="20212">
      <c r="A20212" s="1" t="n">
        <v>43379.04166666666</v>
      </c>
      <c r="B20212" t="n">
        <v>0.2605565416666667</v>
      </c>
    </row>
    <row r="20213">
      <c r="A20213" s="1" t="n">
        <v>43379.08333333334</v>
      </c>
      <c r="B20213" t="n">
        <v>0.2598043333333334</v>
      </c>
    </row>
    <row r="20214">
      <c r="A20214" s="1" t="n">
        <v>43379.125</v>
      </c>
      <c r="B20214" t="n">
        <v>0.259301525</v>
      </c>
    </row>
    <row r="20215">
      <c r="A20215" s="1" t="n">
        <v>43379.16666666666</v>
      </c>
      <c r="B20215" t="n">
        <v>0.2588154166666667</v>
      </c>
    </row>
    <row r="20216">
      <c r="A20216" s="1" t="n">
        <v>43379.20833333334</v>
      </c>
      <c r="B20216" t="n">
        <v>0.2586656833333333</v>
      </c>
    </row>
    <row r="20217">
      <c r="A20217" s="1" t="n">
        <v>43379.25</v>
      </c>
      <c r="B20217" t="n">
        <v>0.2576475666666667</v>
      </c>
    </row>
    <row r="20218">
      <c r="A20218" s="1" t="n">
        <v>43379.29166666666</v>
      </c>
      <c r="B20218" t="n">
        <v>0.257107575</v>
      </c>
    </row>
    <row r="20219">
      <c r="A20219" s="1" t="n">
        <v>43379.33333333334</v>
      </c>
      <c r="B20219" t="n">
        <v>0.2565379</v>
      </c>
    </row>
    <row r="20220">
      <c r="A20220" s="1" t="n">
        <v>43379.375</v>
      </c>
      <c r="B20220" t="n">
        <v>0.256120275</v>
      </c>
    </row>
    <row r="20221">
      <c r="A20221" s="1" t="n">
        <v>43379.41666666666</v>
      </c>
      <c r="B20221" t="n">
        <v>0.2551874666666666</v>
      </c>
    </row>
    <row r="20222">
      <c r="A20222" s="1" t="n">
        <v>43379.45833333334</v>
      </c>
      <c r="B20222" t="n">
        <v>0.2546875416666667</v>
      </c>
    </row>
    <row r="20223">
      <c r="A20223" s="1" t="n">
        <v>43379.5</v>
      </c>
      <c r="B20223" t="n">
        <v>0.2541343583333334</v>
      </c>
    </row>
    <row r="20224">
      <c r="A20224" s="1" t="n">
        <v>43379.54166666666</v>
      </c>
      <c r="B20224" t="n">
        <v>0.2539273833333334</v>
      </c>
    </row>
    <row r="20225">
      <c r="A20225" s="1" t="n">
        <v>43379.58333333334</v>
      </c>
      <c r="B20225" t="n">
        <v>0.2529302833333333</v>
      </c>
    </row>
    <row r="20226">
      <c r="A20226" s="1" t="n">
        <v>43379.625</v>
      </c>
      <c r="B20226" t="n">
        <v>0.2523020333333333</v>
      </c>
    </row>
    <row r="20227">
      <c r="A20227" s="1" t="n">
        <v>43379.66666666666</v>
      </c>
      <c r="B20227" t="n">
        <v>0.252189325</v>
      </c>
    </row>
    <row r="20228">
      <c r="A20228" s="1" t="n">
        <v>43379.70833333334</v>
      </c>
      <c r="B20228" t="n">
        <v>0.2517783916666667</v>
      </c>
    </row>
    <row r="20229">
      <c r="A20229" s="1" t="n">
        <v>43379.75</v>
      </c>
      <c r="B20229" t="n">
        <v>0.2516055</v>
      </c>
    </row>
    <row r="20230">
      <c r="A20230" s="1" t="n">
        <v>43379.79166666666</v>
      </c>
      <c r="B20230" t="n">
        <v>0.2513424583333333</v>
      </c>
    </row>
    <row r="20231">
      <c r="A20231" s="1" t="n">
        <v>43379.83333333334</v>
      </c>
      <c r="B20231" t="n">
        <v>0.2512156</v>
      </c>
    </row>
    <row r="20232">
      <c r="A20232" s="1" t="n">
        <v>43379.875</v>
      </c>
      <c r="B20232" t="n">
        <v>0.2510210333333333</v>
      </c>
    </row>
    <row r="20233">
      <c r="A20233" s="1" t="n">
        <v>43379.91666666666</v>
      </c>
      <c r="B20233" t="n">
        <v>0.2503412166666667</v>
      </c>
    </row>
    <row r="20234">
      <c r="A20234" s="1" t="n">
        <v>43379.95833333334</v>
      </c>
      <c r="B20234" t="n">
        <v>0.2501998727272727</v>
      </c>
    </row>
    <row r="20235">
      <c r="A20235" s="1" t="n">
        <v>43380</v>
      </c>
      <c r="B20235" t="n">
        <v>0.2500454</v>
      </c>
    </row>
    <row r="20236">
      <c r="A20236" s="1" t="n">
        <v>43380.04166666666</v>
      </c>
      <c r="B20236" t="n">
        <v>0.2498374666666666</v>
      </c>
    </row>
    <row r="20237">
      <c r="A20237" s="1" t="n">
        <v>43380.08333333334</v>
      </c>
      <c r="B20237" t="n">
        <v>0.2500311333333333</v>
      </c>
    </row>
    <row r="20238">
      <c r="A20238" s="1" t="n">
        <v>43380.125</v>
      </c>
      <c r="B20238" t="n">
        <v>0.2502156666666667</v>
      </c>
    </row>
    <row r="20239">
      <c r="A20239" s="1" t="n">
        <v>43380.16666666666</v>
      </c>
      <c r="B20239" t="n">
        <v>0.2500843666666667</v>
      </c>
    </row>
    <row r="20240">
      <c r="A20240" s="1" t="n">
        <v>43380.20833333334</v>
      </c>
      <c r="B20240" t="n">
        <v>0.249736625</v>
      </c>
    </row>
    <row r="20241">
      <c r="A20241" s="1" t="n">
        <v>43380.25</v>
      </c>
      <c r="B20241" t="n">
        <v>0.2492831083333333</v>
      </c>
    </row>
    <row r="20242">
      <c r="A20242" s="1" t="n">
        <v>43380.29166666666</v>
      </c>
      <c r="B20242" t="n">
        <v>0.2490536583333333</v>
      </c>
    </row>
    <row r="20243">
      <c r="A20243" s="1" t="n">
        <v>43380.33333333334</v>
      </c>
      <c r="B20243" t="n">
        <v>0.25344255</v>
      </c>
    </row>
    <row r="20244">
      <c r="A20244" s="1" t="n">
        <v>43380.375</v>
      </c>
      <c r="B20244" t="n">
        <v>0.253567725</v>
      </c>
    </row>
    <row r="20245">
      <c r="A20245" s="1" t="n">
        <v>43380.41666666666</v>
      </c>
      <c r="B20245" t="n">
        <v>0.2533050666666667</v>
      </c>
    </row>
    <row r="20246">
      <c r="A20246" s="1" t="n">
        <v>43380.45833333334</v>
      </c>
      <c r="B20246" t="n">
        <v>0.2528433666666667</v>
      </c>
    </row>
    <row r="20247">
      <c r="A20247" s="1" t="n">
        <v>43380.5</v>
      </c>
      <c r="B20247" t="n">
        <v>0.252314125</v>
      </c>
    </row>
    <row r="20248">
      <c r="A20248" s="1" t="n">
        <v>43380.54166666666</v>
      </c>
      <c r="B20248" t="n">
        <v>0.2522819083333334</v>
      </c>
    </row>
    <row r="20249">
      <c r="A20249" s="1" t="n">
        <v>43380.58333333334</v>
      </c>
      <c r="B20249" t="n">
        <v>0.252091675</v>
      </c>
    </row>
    <row r="20250">
      <c r="A20250" s="1" t="n">
        <v>43380.625</v>
      </c>
      <c r="B20250" t="n">
        <v>0.2950537272727273</v>
      </c>
    </row>
    <row r="20251">
      <c r="A20251" s="1" t="n">
        <v>43380.66666666666</v>
      </c>
      <c r="B20251" t="n">
        <v>0.306881875</v>
      </c>
    </row>
    <row r="20252">
      <c r="A20252" s="1" t="n">
        <v>43380.70833333334</v>
      </c>
      <c r="B20252" t="n">
        <v>0.3049244833333333</v>
      </c>
    </row>
    <row r="20253">
      <c r="A20253" s="1" t="n">
        <v>43380.75</v>
      </c>
      <c r="B20253" t="n">
        <v>0.303511075</v>
      </c>
    </row>
    <row r="20254">
      <c r="A20254" s="1" t="n">
        <v>43380.79166666666</v>
      </c>
      <c r="B20254" t="n">
        <v>0.3024684166666667</v>
      </c>
    </row>
    <row r="20255">
      <c r="A20255" s="1" t="n">
        <v>43380.83333333334</v>
      </c>
      <c r="B20255" t="n">
        <v>0.3013964666666667</v>
      </c>
    </row>
    <row r="20256">
      <c r="A20256" s="1" t="n">
        <v>43380.875</v>
      </c>
      <c r="B20256" t="n">
        <v>0.3006718166666667</v>
      </c>
    </row>
    <row r="20257">
      <c r="A20257" s="1" t="n">
        <v>43380.91666666666</v>
      </c>
      <c r="B20257" t="n">
        <v>0.2999010166666667</v>
      </c>
    </row>
    <row r="20258">
      <c r="A20258" s="1" t="n">
        <v>43380.95833333334</v>
      </c>
      <c r="B20258" t="n">
        <v>0.2995383916666667</v>
      </c>
    </row>
    <row r="20259">
      <c r="A20259" s="1" t="n">
        <v>43381</v>
      </c>
      <c r="B20259" t="n">
        <v>0.299008275</v>
      </c>
    </row>
    <row r="20260">
      <c r="A20260" s="1" t="n">
        <v>43381.04166666666</v>
      </c>
      <c r="B20260" t="n">
        <v>0.2982859083333333</v>
      </c>
    </row>
    <row r="20261">
      <c r="A20261" s="1" t="n">
        <v>43381.08333333334</v>
      </c>
      <c r="B20261" t="n">
        <v>0.2977517583333333</v>
      </c>
    </row>
    <row r="20262">
      <c r="A20262" s="1" t="n">
        <v>43381.125</v>
      </c>
      <c r="B20262" t="n">
        <v>0.2973080583333333</v>
      </c>
    </row>
    <row r="20263">
      <c r="A20263" s="1" t="n">
        <v>43381.16666666666</v>
      </c>
      <c r="B20263" t="n">
        <v>0.2968363916666667</v>
      </c>
    </row>
    <row r="20264">
      <c r="A20264" s="1" t="n">
        <v>43381.20833333334</v>
      </c>
      <c r="B20264" t="n">
        <v>0.2962017666666667</v>
      </c>
    </row>
    <row r="20265">
      <c r="A20265" s="1" t="n">
        <v>43381.25</v>
      </c>
      <c r="B20265" t="n">
        <v>0.2959038916666667</v>
      </c>
    </row>
    <row r="20266">
      <c r="A20266" s="1" t="n">
        <v>43381.29166666666</v>
      </c>
      <c r="B20266" t="n">
        <v>0.2954169454545454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0.2942228166666667</v>
      </c>
    </row>
    <row r="20269">
      <c r="A20269" s="1" t="n">
        <v>43381.41666666666</v>
      </c>
      <c r="B20269" t="n">
        <v>0.2933996</v>
      </c>
    </row>
    <row r="20270">
      <c r="A20270" s="1" t="n">
        <v>43381.45833333334</v>
      </c>
      <c r="B20270" t="n">
        <v>0.2923696</v>
      </c>
    </row>
    <row r="20271">
      <c r="A20271" s="1" t="n">
        <v>43381.5</v>
      </c>
      <c r="B20271" t="n">
        <v>0.2915312833333333</v>
      </c>
    </row>
    <row r="20272">
      <c r="A20272" s="1" t="n">
        <v>43381.54166666666</v>
      </c>
      <c r="B20272" t="n">
        <v>0.2904941666666667</v>
      </c>
    </row>
    <row r="20273">
      <c r="A20273" s="1" t="n">
        <v>43381.58333333334</v>
      </c>
      <c r="B20273" t="n">
        <v>0.2895956083333333</v>
      </c>
    </row>
    <row r="20274">
      <c r="A20274" s="1" t="n">
        <v>43381.625</v>
      </c>
      <c r="B20274" t="n">
        <v>0.289179075</v>
      </c>
    </row>
    <row r="20275">
      <c r="A20275" s="1" t="n">
        <v>43381.66666666666</v>
      </c>
      <c r="B20275" t="n">
        <v>0.2887628666666667</v>
      </c>
    </row>
    <row r="20276">
      <c r="A20276" s="1" t="n">
        <v>43381.70833333334</v>
      </c>
      <c r="B20276" t="n">
        <v>0.2883207916666666</v>
      </c>
    </row>
    <row r="20277">
      <c r="A20277" s="1" t="n">
        <v>43381.75</v>
      </c>
      <c r="B20277" t="n">
        <v>0.2879970083333334</v>
      </c>
    </row>
    <row r="20278">
      <c r="A20278" s="1" t="n">
        <v>43381.79166666666</v>
      </c>
      <c r="B20278" t="n">
        <v>0.28738735</v>
      </c>
    </row>
    <row r="20279">
      <c r="A20279" s="1" t="n">
        <v>43381.83333333334</v>
      </c>
      <c r="B20279" t="n">
        <v>0.2871757833333333</v>
      </c>
    </row>
    <row r="20280">
      <c r="A20280" s="1" t="n">
        <v>43381.875</v>
      </c>
      <c r="B20280" t="n">
        <v>0.2865559083333333</v>
      </c>
    </row>
    <row r="20281">
      <c r="A20281" s="1" t="n">
        <v>43381.91666666666</v>
      </c>
      <c r="B20281" t="n">
        <v>0.28619185</v>
      </c>
    </row>
    <row r="20282">
      <c r="A20282" s="1" t="n">
        <v>43381.95833333334</v>
      </c>
      <c r="B20282" t="n">
        <v>0.2858309727272727</v>
      </c>
    </row>
    <row r="20283">
      <c r="A20283" s="1" t="n">
        <v>43382</v>
      </c>
      <c r="B20283" t="n">
        <v>0.2852580416666667</v>
      </c>
    </row>
    <row r="20284">
      <c r="A20284" s="1" t="n">
        <v>43382.04166666666</v>
      </c>
      <c r="B20284" t="n">
        <v>0.2851115666666666</v>
      </c>
    </row>
    <row r="20285">
      <c r="A20285" s="1" t="n">
        <v>43382.08333333334</v>
      </c>
      <c r="B20285" t="n">
        <v>0.2847813833333333</v>
      </c>
    </row>
    <row r="20286">
      <c r="A20286" s="1" t="n">
        <v>43382.125</v>
      </c>
      <c r="B20286" t="n">
        <v>0.2843645666666667</v>
      </c>
    </row>
    <row r="20287">
      <c r="A20287" s="1" t="n">
        <v>43382.16666666666</v>
      </c>
      <c r="B20287" t="n">
        <v>0.283995525</v>
      </c>
    </row>
    <row r="20288">
      <c r="A20288" s="1" t="n">
        <v>43382.20833333334</v>
      </c>
      <c r="B20288" t="n">
        <v>0.2839196916666667</v>
      </c>
    </row>
    <row r="20289">
      <c r="A20289" s="1" t="n">
        <v>43382.25</v>
      </c>
      <c r="B20289" t="n">
        <v>0.283564825</v>
      </c>
    </row>
    <row r="20290">
      <c r="A20290" s="1" t="n">
        <v>43382.29166666666</v>
      </c>
      <c r="B20290" t="n">
        <v>0.283382625</v>
      </c>
    </row>
    <row r="20291">
      <c r="A20291" s="1" t="n">
        <v>43382.33333333334</v>
      </c>
      <c r="B20291" t="n">
        <v>0.2828903333333333</v>
      </c>
    </row>
    <row r="20292">
      <c r="A20292" s="1" t="n">
        <v>43382.375</v>
      </c>
      <c r="B20292" t="n">
        <v>0.28241705</v>
      </c>
    </row>
    <row r="20293">
      <c r="A20293" s="1" t="n">
        <v>43382.41666666666</v>
      </c>
      <c r="B20293" t="n">
        <v>0.281548075</v>
      </c>
    </row>
    <row r="20294">
      <c r="A20294" s="1" t="n">
        <v>43382.45833333334</v>
      </c>
      <c r="B20294" t="n">
        <v>0.2804124416666667</v>
      </c>
    </row>
    <row r="20295">
      <c r="A20295" s="1" t="n">
        <v>43382.5</v>
      </c>
      <c r="B20295" t="n">
        <v>0.2795875545454545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0.276983325</v>
      </c>
    </row>
    <row r="20299">
      <c r="A20299" s="1" t="n">
        <v>43382.66666666666</v>
      </c>
      <c r="B20299" t="n">
        <v>0.2763006333333333</v>
      </c>
    </row>
    <row r="20300">
      <c r="A20300" s="1" t="n">
        <v>43382.70833333334</v>
      </c>
      <c r="B20300" t="n">
        <v>0.2759059333333333</v>
      </c>
    </row>
    <row r="20301">
      <c r="A20301" s="1" t="n">
        <v>43382.75</v>
      </c>
      <c r="B20301" t="n">
        <v>0.2758791416666667</v>
      </c>
    </row>
    <row r="20302">
      <c r="A20302" s="1" t="n">
        <v>43382.79166666666</v>
      </c>
      <c r="B20302" t="n">
        <v>0.276187</v>
      </c>
    </row>
    <row r="20303">
      <c r="A20303" s="1" t="n">
        <v>43382.83333333334</v>
      </c>
      <c r="B20303" t="n">
        <v>0.2760898666666667</v>
      </c>
    </row>
    <row r="20304">
      <c r="A20304" s="1" t="n">
        <v>43382.875</v>
      </c>
      <c r="B20304" t="n">
        <v>0.275553125</v>
      </c>
    </row>
    <row r="20305">
      <c r="A20305" s="1" t="n">
        <v>43382.91666666666</v>
      </c>
      <c r="B20305" t="n">
        <v>0.2749579916666667</v>
      </c>
    </row>
    <row r="20306">
      <c r="A20306" s="1" t="n">
        <v>43382.95833333334</v>
      </c>
      <c r="B20306" t="n">
        <v>0.2747265454545454</v>
      </c>
    </row>
    <row r="20307">
      <c r="A20307" s="1" t="n">
        <v>43383</v>
      </c>
      <c r="B20307" t="n">
        <v>0.27426075</v>
      </c>
    </row>
    <row r="20308">
      <c r="A20308" s="1" t="n">
        <v>43383.04166666666</v>
      </c>
      <c r="B20308" t="n">
        <v>0.2739615916666667</v>
      </c>
    </row>
    <row r="20309">
      <c r="A20309" s="1" t="n">
        <v>43383.08333333334</v>
      </c>
      <c r="B20309" t="n">
        <v>0.2739152833333333</v>
      </c>
    </row>
    <row r="20310">
      <c r="A20310" s="1" t="n">
        <v>43383.125</v>
      </c>
      <c r="B20310" t="n">
        <v>0.2736224090909091</v>
      </c>
    </row>
    <row r="20311">
      <c r="A20311" s="1" t="n">
        <v>43383.16666666666</v>
      </c>
      <c r="B20311" t="n">
        <v>0.2971565333333333</v>
      </c>
    </row>
    <row r="20312">
      <c r="A20312" s="1" t="n">
        <v>43383.20833333334</v>
      </c>
      <c r="B20312" t="n">
        <v>0.3592828166666667</v>
      </c>
    </row>
    <row r="20313">
      <c r="A20313" s="1" t="n">
        <v>43383.25</v>
      </c>
      <c r="B20313" t="n">
        <v>0.3607015666666666</v>
      </c>
    </row>
    <row r="20314">
      <c r="A20314" s="1" t="n">
        <v>43383.29166666666</v>
      </c>
      <c r="B20314" t="n">
        <v>0.3589863916666667</v>
      </c>
    </row>
    <row r="20315">
      <c r="A20315" s="1" t="n">
        <v>43383.33333333334</v>
      </c>
      <c r="B20315" t="n">
        <v>0.357716475</v>
      </c>
    </row>
    <row r="20316">
      <c r="A20316" s="1" t="n">
        <v>43383.375</v>
      </c>
      <c r="B20316" t="n">
        <v>0.3564123583333333</v>
      </c>
    </row>
    <row r="20317">
      <c r="A20317" s="1" t="n">
        <v>43383.41666666666</v>
      </c>
      <c r="B20317" t="n">
        <v>0.3551857916666667</v>
      </c>
    </row>
    <row r="20318">
      <c r="A20318" s="1" t="n">
        <v>43383.45833333334</v>
      </c>
      <c r="B20318" t="n">
        <v>0.3534388166666667</v>
      </c>
    </row>
    <row r="20319">
      <c r="A20319" s="1" t="n">
        <v>43383.5</v>
      </c>
      <c r="B20319" t="n">
        <v>0.3514508</v>
      </c>
    </row>
    <row r="20320">
      <c r="A20320" s="1" t="n">
        <v>43383.54166666666</v>
      </c>
      <c r="B20320" t="n">
        <v>0.3496203416666666</v>
      </c>
    </row>
    <row r="20321">
      <c r="A20321" s="1" t="n">
        <v>43383.58333333334</v>
      </c>
      <c r="B20321" t="n">
        <v>0.3484319833333334</v>
      </c>
    </row>
    <row r="20322">
      <c r="A20322" s="1" t="n">
        <v>43383.625</v>
      </c>
      <c r="B20322" t="n">
        <v>0.347454625</v>
      </c>
    </row>
    <row r="20323">
      <c r="A20323" s="1" t="n">
        <v>43383.66666666666</v>
      </c>
      <c r="B20323" t="n">
        <v>0.3463962416666667</v>
      </c>
    </row>
    <row r="20324">
      <c r="A20324" s="1" t="n">
        <v>43383.70833333334</v>
      </c>
      <c r="B20324" t="n">
        <v>0.3458643916666667</v>
      </c>
    </row>
    <row r="20325">
      <c r="A20325" s="1" t="n">
        <v>43383.75</v>
      </c>
      <c r="B20325" t="n">
        <v>0.345064775</v>
      </c>
    </row>
    <row r="20326">
      <c r="A20326" s="1" t="n">
        <v>43383.79166666666</v>
      </c>
      <c r="B20326" t="n">
        <v>0.344659075</v>
      </c>
    </row>
    <row r="20327">
      <c r="A20327" s="1" t="n">
        <v>43383.83333333334</v>
      </c>
      <c r="B20327" t="n">
        <v>0.3437639750000001</v>
      </c>
    </row>
    <row r="20328">
      <c r="A20328" s="1" t="n">
        <v>43383.875</v>
      </c>
      <c r="B20328" t="n">
        <v>0.34333035</v>
      </c>
    </row>
    <row r="20329">
      <c r="A20329" s="1" t="n">
        <v>43383.91666666666</v>
      </c>
      <c r="B20329" t="n">
        <v>0.3426895166666666</v>
      </c>
    </row>
    <row r="20330">
      <c r="A20330" s="1" t="n">
        <v>43383.95833333334</v>
      </c>
      <c r="B20330" t="n">
        <v>0.342049725</v>
      </c>
    </row>
    <row r="20331">
      <c r="A20331" s="1" t="n">
        <v>43384</v>
      </c>
      <c r="B20331" t="n">
        <v>0.3417828181818182</v>
      </c>
    </row>
    <row r="20332">
      <c r="A20332" s="1" t="n">
        <v>43384.04166666666</v>
      </c>
      <c r="B20332" t="n">
        <v>0.36455455</v>
      </c>
    </row>
    <row r="20333">
      <c r="A20333" s="1" t="n">
        <v>43384.08333333334</v>
      </c>
      <c r="B20333" t="n">
        <v>0.3840365666666667</v>
      </c>
    </row>
    <row r="20334">
      <c r="A20334" s="1" t="n">
        <v>43384.125</v>
      </c>
      <c r="B20334" t="n">
        <v>0.37813055</v>
      </c>
    </row>
    <row r="20335">
      <c r="A20335" s="1" t="n">
        <v>43384.16666666666</v>
      </c>
      <c r="B20335" t="n">
        <v>0.3802254416666667</v>
      </c>
    </row>
    <row r="20336">
      <c r="A20336" s="1" t="n">
        <v>43384.20833333334</v>
      </c>
      <c r="B20336" t="n">
        <v>0.3813255583333333</v>
      </c>
    </row>
    <row r="20337">
      <c r="A20337" s="1" t="n">
        <v>43384.25</v>
      </c>
      <c r="B20337" t="n">
        <v>0.380926675</v>
      </c>
    </row>
    <row r="20338">
      <c r="A20338" s="1" t="n">
        <v>43384.29166666666</v>
      </c>
      <c r="B20338" t="n">
        <v>0.380832525</v>
      </c>
    </row>
    <row r="20339">
      <c r="A20339" s="1" t="n">
        <v>43384.33333333334</v>
      </c>
      <c r="B20339" t="n">
        <v>0.3802207500000001</v>
      </c>
    </row>
    <row r="20340">
      <c r="A20340" s="1" t="n">
        <v>43384.375</v>
      </c>
      <c r="B20340" t="n">
        <v>0.3789476416666667</v>
      </c>
    </row>
    <row r="20341">
      <c r="A20341" s="1" t="n">
        <v>43384.41666666666</v>
      </c>
      <c r="B20341" t="n">
        <v>0.3777829166666666</v>
      </c>
    </row>
    <row r="20342">
      <c r="A20342" s="1" t="n">
        <v>43384.45833333334</v>
      </c>
      <c r="B20342" t="n">
        <v>0.376771175</v>
      </c>
    </row>
    <row r="20343">
      <c r="A20343" s="1" t="n">
        <v>43384.5</v>
      </c>
      <c r="B20343" t="n">
        <v>0.3763722916666667</v>
      </c>
    </row>
    <row r="20344">
      <c r="A20344" s="1" t="n">
        <v>43384.54166666666</v>
      </c>
      <c r="B20344" t="n">
        <v>0.3755843166666666</v>
      </c>
    </row>
    <row r="20345">
      <c r="A20345" s="1" t="n">
        <v>43384.58333333334</v>
      </c>
      <c r="B20345" t="n">
        <v>0.3751502083333333</v>
      </c>
    </row>
    <row r="20346">
      <c r="A20346" s="1" t="n">
        <v>43384.625</v>
      </c>
      <c r="B20346" t="n">
        <v>0.37443255</v>
      </c>
    </row>
    <row r="20347">
      <c r="A20347" s="1" t="n">
        <v>43384.66666666666</v>
      </c>
      <c r="B20347" t="n">
        <v>0.3737356083333334</v>
      </c>
    </row>
    <row r="20348">
      <c r="A20348" s="1" t="n">
        <v>43384.70833333334</v>
      </c>
      <c r="B20348" t="n">
        <v>0.373539475</v>
      </c>
    </row>
    <row r="20349">
      <c r="A20349" s="1" t="n">
        <v>43384.75</v>
      </c>
      <c r="B20349" t="n">
        <v>0.3729533416666667</v>
      </c>
    </row>
    <row r="20350">
      <c r="A20350" s="1" t="n">
        <v>43384.79166666666</v>
      </c>
      <c r="B20350" t="n">
        <v>0.3722817</v>
      </c>
    </row>
    <row r="20351">
      <c r="A20351" s="1" t="n">
        <v>43384.83333333334</v>
      </c>
      <c r="B20351" t="n">
        <v>0.3719987083333334</v>
      </c>
    </row>
    <row r="20352">
      <c r="A20352" s="1" t="n">
        <v>43384.875</v>
      </c>
      <c r="B20352" t="n">
        <v>0.3715335</v>
      </c>
    </row>
    <row r="20353">
      <c r="A20353" s="1" t="n">
        <v>43384.91666666666</v>
      </c>
      <c r="B20353" t="n">
        <v>0.3708876083333333</v>
      </c>
    </row>
    <row r="20354">
      <c r="A20354" s="1" t="n">
        <v>43384.95833333334</v>
      </c>
      <c r="B20354" t="n">
        <v>0.3704262916666667</v>
      </c>
    </row>
    <row r="20355">
      <c r="A20355" s="1" t="n">
        <v>43385</v>
      </c>
      <c r="B20355" t="n">
        <v>0.3702904333333333</v>
      </c>
    </row>
    <row r="20356">
      <c r="A20356" s="1" t="n">
        <v>43385.04166666666</v>
      </c>
      <c r="B20356" t="n">
        <v>0.3699438</v>
      </c>
    </row>
    <row r="20357">
      <c r="A20357" s="1" t="n">
        <v>43385.08333333334</v>
      </c>
      <c r="B20357" t="n">
        <v>0.3694542666666667</v>
      </c>
    </row>
    <row r="20358">
      <c r="A20358" s="1" t="n">
        <v>43385.125</v>
      </c>
      <c r="B20358" t="n">
        <v>0.3689890166666667</v>
      </c>
    </row>
    <row r="20359">
      <c r="A20359" s="1" t="n">
        <v>43385.16666666666</v>
      </c>
      <c r="B20359" t="n">
        <v>0.3686235666666667</v>
      </c>
    </row>
    <row r="20360">
      <c r="A20360" s="1" t="n">
        <v>43385.20833333334</v>
      </c>
      <c r="B20360" t="n">
        <v>0.3685647833333334</v>
      </c>
    </row>
    <row r="20361">
      <c r="A20361" s="1" t="n">
        <v>43385.25</v>
      </c>
      <c r="B20361" t="n">
        <v>0.3682682583333334</v>
      </c>
    </row>
    <row r="20362">
      <c r="A20362" s="1" t="n">
        <v>43385.29166666666</v>
      </c>
      <c r="B20362" t="n">
        <v>0.3679137333333333</v>
      </c>
    </row>
    <row r="20363">
      <c r="A20363" s="1" t="n">
        <v>43385.33333333334</v>
      </c>
      <c r="B20363" t="n">
        <v>0.3674786583333333</v>
      </c>
    </row>
    <row r="20364">
      <c r="A20364" s="1" t="n">
        <v>43385.375</v>
      </c>
      <c r="B20364" t="n">
        <v>0.3669584</v>
      </c>
    </row>
    <row r="20365">
      <c r="A20365" s="1" t="n">
        <v>43385.41666666666</v>
      </c>
      <c r="B20365" t="n">
        <v>0.366416475</v>
      </c>
    </row>
    <row r="20366">
      <c r="A20366" s="1" t="n">
        <v>43385.45833333334</v>
      </c>
      <c r="B20366" t="n">
        <v>0.3655832416666667</v>
      </c>
    </row>
    <row r="20367">
      <c r="A20367" s="1" t="n">
        <v>43385.5</v>
      </c>
      <c r="B20367" t="n">
        <v>0.3642415416666667</v>
      </c>
    </row>
    <row r="20368">
      <c r="A20368" s="1" t="n">
        <v>43385.54166666666</v>
      </c>
      <c r="B20368" t="n">
        <v>0.3628500416666667</v>
      </c>
    </row>
    <row r="20369">
      <c r="A20369" s="1" t="n">
        <v>43385.58333333334</v>
      </c>
      <c r="B20369" t="n">
        <v>0.3616494416666667</v>
      </c>
    </row>
    <row r="20370">
      <c r="A20370" s="1" t="n">
        <v>43385.625</v>
      </c>
      <c r="B20370" t="n">
        <v>0.3613194</v>
      </c>
    </row>
    <row r="20371">
      <c r="A20371" s="1" t="n">
        <v>43385.66666666666</v>
      </c>
      <c r="B20371" t="n">
        <v>0.3613194</v>
      </c>
    </row>
    <row r="20372">
      <c r="A20372" s="1" t="n">
        <v>43385.70833333334</v>
      </c>
      <c r="B20372" t="n">
        <v/>
      </c>
    </row>
    <row r="20373">
      <c r="A20373" s="1" t="n">
        <v>43385.75</v>
      </c>
      <c r="B20373" t="n">
        <v>0.3609410583333333</v>
      </c>
    </row>
    <row r="20374">
      <c r="A20374" s="1" t="n">
        <v>43385.79166666666</v>
      </c>
      <c r="B20374" t="n">
        <v>0.3607430333333333</v>
      </c>
    </row>
    <row r="20375">
      <c r="A20375" s="1" t="n">
        <v>43385.83333333334</v>
      </c>
      <c r="B20375" t="n">
        <v>0.3605186583333334</v>
      </c>
    </row>
    <row r="20376">
      <c r="A20376" s="1" t="n">
        <v>43385.875</v>
      </c>
      <c r="B20376" t="n">
        <v>0.360373725</v>
      </c>
    </row>
    <row r="20377">
      <c r="A20377" s="1" t="n">
        <v>43385.91666666666</v>
      </c>
      <c r="B20377" t="n">
        <v>0.3600369333333333</v>
      </c>
    </row>
    <row r="20378">
      <c r="A20378" s="1" t="n">
        <v>43385.95833333334</v>
      </c>
      <c r="B20378" t="n">
        <v>0.3597912727272727</v>
      </c>
    </row>
    <row r="20379">
      <c r="A20379" s="1" t="n">
        <v>43386</v>
      </c>
      <c r="B20379" t="n">
        <v>0.359408675</v>
      </c>
    </row>
    <row r="20380">
      <c r="A20380" s="1" t="n">
        <v>43386.04166666666</v>
      </c>
      <c r="B20380" t="n">
        <v>0.3590080916666667</v>
      </c>
    </row>
    <row r="20381">
      <c r="A20381" s="1" t="n">
        <v>43386.08333333334</v>
      </c>
      <c r="B20381" t="n">
        <v>0.3588924666666666</v>
      </c>
    </row>
    <row r="20382">
      <c r="A20382" s="1" t="n">
        <v>43386.125</v>
      </c>
      <c r="B20382" t="n">
        <v>0.3588138416666667</v>
      </c>
    </row>
    <row r="20383">
      <c r="A20383" s="1" t="n">
        <v>43386.16666666666</v>
      </c>
      <c r="B20383" t="n">
        <v>0.358476325</v>
      </c>
    </row>
    <row r="20384">
      <c r="A20384" s="1" t="n">
        <v>43386.20833333334</v>
      </c>
      <c r="B20384" t="n">
        <v>0.3581877583333333</v>
      </c>
    </row>
    <row r="20385">
      <c r="A20385" s="1" t="n">
        <v>43386.25</v>
      </c>
      <c r="B20385" t="n">
        <v>0.357806875</v>
      </c>
    </row>
    <row r="20386">
      <c r="A20386" s="1" t="n">
        <v>43386.29166666666</v>
      </c>
      <c r="B20386" t="n">
        <v>0.3575118583333333</v>
      </c>
    </row>
    <row r="20387">
      <c r="A20387" s="1" t="n">
        <v>43386.33333333334</v>
      </c>
      <c r="B20387" t="n">
        <v>0.35727115</v>
      </c>
    </row>
    <row r="20388">
      <c r="A20388" s="1" t="n">
        <v>43386.375</v>
      </c>
      <c r="B20388" t="n">
        <v>0.3572157416666666</v>
      </c>
    </row>
    <row r="20389">
      <c r="A20389" s="1" t="n">
        <v>43386.41666666666</v>
      </c>
      <c r="B20389" t="n">
        <v>0.3564933333333333</v>
      </c>
    </row>
    <row r="20390">
      <c r="A20390" s="1" t="n">
        <v>43386.45833333334</v>
      </c>
      <c r="B20390" t="n">
        <v>0.3557128416666667</v>
      </c>
    </row>
    <row r="20391">
      <c r="A20391" s="1" t="n">
        <v>43386.5</v>
      </c>
      <c r="B20391" t="n">
        <v>0.3545753916666667</v>
      </c>
    </row>
    <row r="20392">
      <c r="A20392" s="1" t="n">
        <v>43386.54166666666</v>
      </c>
      <c r="B20392" t="n">
        <v>0.3534596833333334</v>
      </c>
    </row>
    <row r="20393">
      <c r="A20393" s="1" t="n">
        <v>43386.58333333334</v>
      </c>
      <c r="B20393" t="n">
        <v>0.3524102583333333</v>
      </c>
    </row>
    <row r="20394">
      <c r="A20394" s="1" t="n">
        <v>43386.625</v>
      </c>
      <c r="B20394" t="n">
        <v>0.351676075</v>
      </c>
    </row>
    <row r="20395">
      <c r="A20395" s="1" t="n">
        <v>43386.66666666666</v>
      </c>
      <c r="B20395" t="n">
        <v>0.3509830416666667</v>
      </c>
    </row>
    <row r="20396">
      <c r="A20396" s="1" t="n">
        <v>43386.70833333334</v>
      </c>
      <c r="B20396" t="n">
        <v>0.35089595</v>
      </c>
    </row>
    <row r="20397">
      <c r="A20397" s="1" t="n">
        <v>43386.75</v>
      </c>
      <c r="B20397" t="n">
        <v>0.350778775</v>
      </c>
    </row>
    <row r="20398">
      <c r="A20398" s="1" t="n">
        <v>43386.79166666666</v>
      </c>
      <c r="B20398" t="n">
        <v>0.3507964583333333</v>
      </c>
    </row>
    <row r="20399">
      <c r="A20399" s="1" t="n">
        <v>43386.83333333334</v>
      </c>
      <c r="B20399" t="n">
        <v>0.3504678666666667</v>
      </c>
    </row>
    <row r="20400">
      <c r="A20400" s="1" t="n">
        <v>43386.875</v>
      </c>
      <c r="B20400" t="n">
        <v>0.3622860818181818</v>
      </c>
    </row>
    <row r="20401">
      <c r="A20401" s="1" t="n">
        <v>43386.91666666666</v>
      </c>
      <c r="B20401" t="n">
        <v>0.3945054666666667</v>
      </c>
    </row>
    <row r="20402">
      <c r="A20402" s="1" t="n">
        <v>43386.95833333334</v>
      </c>
      <c r="B20402" t="n">
        <v>0.3877896916666667</v>
      </c>
    </row>
    <row r="20403">
      <c r="A20403" s="1" t="n">
        <v>43387</v>
      </c>
      <c r="B20403" t="n">
        <v>0.3842486083333334</v>
      </c>
    </row>
    <row r="20404">
      <c r="A20404" s="1" t="n">
        <v>43387.04166666666</v>
      </c>
      <c r="B20404" t="n">
        <v>0.3823707833333334</v>
      </c>
    </row>
    <row r="20405">
      <c r="A20405" s="1" t="n">
        <v>43387.08333333334</v>
      </c>
      <c r="B20405" t="n">
        <v>0.3809896916666666</v>
      </c>
    </row>
    <row r="20406">
      <c r="A20406" s="1" t="n">
        <v>43387.125</v>
      </c>
      <c r="B20406" t="n">
        <v>0.37997785</v>
      </c>
    </row>
    <row r="20407">
      <c r="A20407" s="1" t="n">
        <v>43387.16666666666</v>
      </c>
      <c r="B20407" t="n">
        <v>0.3793915833333333</v>
      </c>
    </row>
    <row r="20408">
      <c r="A20408" s="1" t="n">
        <v>43387.20833333334</v>
      </c>
      <c r="B20408" t="n">
        <v>0.3817281666666667</v>
      </c>
    </row>
    <row r="20409">
      <c r="A20409" s="1" t="n">
        <v>43387.25</v>
      </c>
      <c r="B20409" t="n">
        <v>0.388098375</v>
      </c>
    </row>
    <row r="20410">
      <c r="A20410" s="1" t="n">
        <v>43387.29166666666</v>
      </c>
      <c r="B20410" t="n">
        <v>0.3865352666666667</v>
      </c>
    </row>
    <row r="20411">
      <c r="A20411" s="1" t="n">
        <v>43387.33333333334</v>
      </c>
      <c r="B20411" t="n">
        <v>0.3848200833333333</v>
      </c>
    </row>
    <row r="20412">
      <c r="A20412" s="1" t="n">
        <v>43387.375</v>
      </c>
      <c r="B20412" t="n">
        <v>0.38346455</v>
      </c>
    </row>
    <row r="20413">
      <c r="A20413" s="1" t="n">
        <v>43387.41666666666</v>
      </c>
      <c r="B20413" t="n">
        <v>0.3823307</v>
      </c>
    </row>
    <row r="20414">
      <c r="A20414" s="1" t="n">
        <v>43387.45833333334</v>
      </c>
      <c r="B20414" t="n">
        <v>0.381656875</v>
      </c>
    </row>
    <row r="20415">
      <c r="A20415" s="1" t="n">
        <v>43387.5</v>
      </c>
      <c r="B20415" t="n">
        <v>0.3815775916666667</v>
      </c>
    </row>
    <row r="20416">
      <c r="A20416" s="1" t="n">
        <v>43387.54166666666</v>
      </c>
      <c r="B20416" t="n">
        <v>0.3808163833333333</v>
      </c>
    </row>
    <row r="20417">
      <c r="A20417" s="1" t="n">
        <v>43387.58333333334</v>
      </c>
      <c r="B20417" t="n">
        <v>0.3796796083333334</v>
      </c>
    </row>
    <row r="20418">
      <c r="A20418" s="1" t="n">
        <v>43387.625</v>
      </c>
      <c r="B20418" t="n">
        <v>0.3787908</v>
      </c>
    </row>
    <row r="20419">
      <c r="A20419" s="1" t="n">
        <v>43387.66666666666</v>
      </c>
      <c r="B20419" t="n">
        <v>0.3782492166666667</v>
      </c>
    </row>
    <row r="20420">
      <c r="A20420" s="1" t="n">
        <v>43387.70833333334</v>
      </c>
      <c r="B20420" t="n">
        <v>0.3782546</v>
      </c>
    </row>
    <row r="20421">
      <c r="A20421" s="1" t="n">
        <v>43387.75</v>
      </c>
      <c r="B20421" t="n">
        <v>0.3783963916666667</v>
      </c>
    </row>
    <row r="20422">
      <c r="A20422" s="1" t="n">
        <v>43387.79166666666</v>
      </c>
      <c r="B20422" t="n">
        <v>0.3782667666666666</v>
      </c>
    </row>
    <row r="20423">
      <c r="A20423" s="1" t="n">
        <v>43387.83333333334</v>
      </c>
      <c r="B20423" t="n">
        <v>0.3781634666666667</v>
      </c>
    </row>
    <row r="20424">
      <c r="A20424" s="1" t="n">
        <v>43387.875</v>
      </c>
      <c r="B20424" t="n">
        <v>0.3780109250000001</v>
      </c>
    </row>
    <row r="20425">
      <c r="A20425" s="1" t="n">
        <v>43387.91666666666</v>
      </c>
      <c r="B20425" t="n">
        <v>0.377688275</v>
      </c>
    </row>
    <row r="20426">
      <c r="A20426" s="1" t="n">
        <v>43387.95833333334</v>
      </c>
      <c r="B20426" t="n">
        <v>0.37752898</v>
      </c>
    </row>
    <row r="20427">
      <c r="A20427" s="1" t="n">
        <v>43388</v>
      </c>
      <c r="B20427" t="n">
        <v/>
      </c>
    </row>
    <row r="20428">
      <c r="A20428" s="1" t="n">
        <v>43388.04166666666</v>
      </c>
      <c r="B20428" t="n">
        <v/>
      </c>
    </row>
    <row r="20429">
      <c r="A20429" s="1" t="n">
        <v>43388.08333333334</v>
      </c>
      <c r="B20429" t="n">
        <v/>
      </c>
    </row>
    <row r="20430">
      <c r="A20430" s="1" t="n">
        <v>43388.125</v>
      </c>
      <c r="B20430" t="n">
        <v/>
      </c>
    </row>
    <row r="20431">
      <c r="A20431" s="1" t="n">
        <v>43388.16666666666</v>
      </c>
      <c r="B20431" t="n">
        <v/>
      </c>
    </row>
    <row r="20432">
      <c r="A20432" s="1" t="n">
        <v>43388.20833333334</v>
      </c>
      <c r="B20432" t="n">
        <v/>
      </c>
    </row>
    <row r="20433">
      <c r="A20433" s="1" t="n">
        <v>43388.25</v>
      </c>
      <c r="B20433" t="n">
        <v/>
      </c>
    </row>
    <row r="20434">
      <c r="A20434" s="1" t="n">
        <v>43388.29166666666</v>
      </c>
      <c r="B20434" t="n">
        <v/>
      </c>
    </row>
    <row r="20435">
      <c r="A20435" s="1" t="n">
        <v>43388.33333333334</v>
      </c>
      <c r="B20435" t="n">
        <v/>
      </c>
    </row>
    <row r="20436">
      <c r="A20436" s="1" t="n">
        <v>43388.375</v>
      </c>
      <c r="B20436" t="n">
        <v/>
      </c>
    </row>
    <row r="20437">
      <c r="A20437" s="1" t="n">
        <v>43388.41666666666</v>
      </c>
      <c r="B20437" t="n">
        <v/>
      </c>
    </row>
    <row r="20438">
      <c r="A20438" s="1" t="n">
        <v>43388.45833333334</v>
      </c>
      <c r="B20438" t="n">
        <v/>
      </c>
    </row>
    <row r="20439">
      <c r="A20439" s="1" t="n">
        <v>43388.5</v>
      </c>
      <c r="B20439" t="n">
        <v/>
      </c>
    </row>
    <row r="20440">
      <c r="A20440" s="1" t="n">
        <v>43388.54166666666</v>
      </c>
      <c r="B20440" t="n">
        <v/>
      </c>
    </row>
    <row r="20441">
      <c r="A20441" s="1" t="n">
        <v>43388.58333333334</v>
      </c>
      <c r="B20441" t="n">
        <v/>
      </c>
    </row>
    <row r="20442">
      <c r="A20442" s="1" t="n">
        <v>43388.625</v>
      </c>
      <c r="B20442" t="n">
        <v/>
      </c>
    </row>
    <row r="20443">
      <c r="A20443" s="1" t="n">
        <v>43388.66666666666</v>
      </c>
      <c r="B20443" t="n">
        <v/>
      </c>
    </row>
    <row r="20444">
      <c r="A20444" s="1" t="n">
        <v>43388.70833333334</v>
      </c>
      <c r="B20444" t="n">
        <v/>
      </c>
    </row>
    <row r="20445">
      <c r="A20445" s="1" t="n">
        <v>43388.75</v>
      </c>
      <c r="B20445" t="n">
        <v/>
      </c>
    </row>
    <row r="20446">
      <c r="A20446" s="1" t="n">
        <v>43388.79166666666</v>
      </c>
      <c r="B20446" t="n">
        <v/>
      </c>
    </row>
    <row r="20447">
      <c r="A20447" s="1" t="n">
        <v>43388.83333333334</v>
      </c>
      <c r="B20447" t="n">
        <v/>
      </c>
    </row>
    <row r="20448">
      <c r="A20448" s="1" t="n">
        <v>43388.875</v>
      </c>
      <c r="B20448" t="n">
        <v/>
      </c>
    </row>
    <row r="20449">
      <c r="A20449" s="1" t="n">
        <v>43388.91666666666</v>
      </c>
      <c r="B20449" t="n">
        <v/>
      </c>
    </row>
    <row r="20450">
      <c r="A20450" s="1" t="n">
        <v>43388.95833333334</v>
      </c>
      <c r="B20450" t="n">
        <v/>
      </c>
    </row>
    <row r="20451">
      <c r="A20451" s="1" t="n">
        <v>43389</v>
      </c>
      <c r="B20451" t="n">
        <v/>
      </c>
    </row>
    <row r="20452">
      <c r="A20452" s="1" t="n">
        <v>43389.04166666666</v>
      </c>
      <c r="B20452" t="n">
        <v/>
      </c>
    </row>
    <row r="20453">
      <c r="A20453" s="1" t="n">
        <v>43389.08333333334</v>
      </c>
      <c r="B20453" t="n">
        <v/>
      </c>
    </row>
    <row r="20454">
      <c r="A20454" s="1" t="n">
        <v>43389.125</v>
      </c>
      <c r="B20454" t="n">
        <v/>
      </c>
    </row>
    <row r="20455">
      <c r="A20455" s="1" t="n">
        <v>43389.16666666666</v>
      </c>
      <c r="B20455" t="n">
        <v/>
      </c>
    </row>
    <row r="20456">
      <c r="A20456" s="1" t="n">
        <v>43389.20833333334</v>
      </c>
      <c r="B20456" t="n">
        <v/>
      </c>
    </row>
    <row r="20457">
      <c r="A20457" s="1" t="n">
        <v>43389.25</v>
      </c>
      <c r="B20457" t="n">
        <v/>
      </c>
    </row>
    <row r="20458">
      <c r="A20458" s="1" t="n">
        <v>43389.29166666666</v>
      </c>
      <c r="B20458" t="n">
        <v/>
      </c>
    </row>
    <row r="20459">
      <c r="A20459" s="1" t="n">
        <v>43389.33333333334</v>
      </c>
      <c r="B20459" t="n">
        <v/>
      </c>
    </row>
    <row r="20460">
      <c r="A20460" s="1" t="n">
        <v>43389.375</v>
      </c>
      <c r="B20460" t="n">
        <v/>
      </c>
    </row>
    <row r="20461">
      <c r="A20461" s="1" t="n">
        <v>43389.41666666666</v>
      </c>
      <c r="B20461" t="n">
        <v/>
      </c>
    </row>
    <row r="20462">
      <c r="A20462" s="1" t="n">
        <v>43389.45833333334</v>
      </c>
      <c r="B20462" t="n">
        <v/>
      </c>
    </row>
    <row r="20463">
      <c r="A20463" s="1" t="n">
        <v>43389.5</v>
      </c>
      <c r="B20463" t="n">
        <v/>
      </c>
    </row>
    <row r="20464">
      <c r="A20464" s="1" t="n">
        <v>43389.54166666666</v>
      </c>
      <c r="B20464" t="n">
        <v/>
      </c>
    </row>
    <row r="20465">
      <c r="A20465" s="1" t="n">
        <v>43389.58333333334</v>
      </c>
      <c r="B20465" t="n">
        <v/>
      </c>
    </row>
    <row r="20466">
      <c r="A20466" s="1" t="n">
        <v>43389.625</v>
      </c>
      <c r="B20466" t="n">
        <v/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/>
      </c>
    </row>
    <row r="20469">
      <c r="A20469" s="1" t="n">
        <v>43389.75</v>
      </c>
      <c r="B20469" t="n">
        <v/>
      </c>
    </row>
    <row r="20470">
      <c r="A20470" s="1" t="n">
        <v>43389.79166666666</v>
      </c>
      <c r="B20470" t="n">
        <v/>
      </c>
    </row>
    <row r="20471">
      <c r="A20471" s="1" t="n">
        <v>43389.83333333334</v>
      </c>
      <c r="B20471" t="n">
        <v/>
      </c>
    </row>
    <row r="20472">
      <c r="A20472" s="1" t="n">
        <v>43389.875</v>
      </c>
      <c r="B20472" t="n">
        <v/>
      </c>
    </row>
    <row r="20473">
      <c r="A20473" s="1" t="n">
        <v>43389.91666666666</v>
      </c>
      <c r="B20473" t="n">
        <v/>
      </c>
    </row>
    <row r="20474">
      <c r="A20474" s="1" t="n">
        <v>43389.95833333334</v>
      </c>
      <c r="B20474" t="n">
        <v/>
      </c>
    </row>
    <row r="20475">
      <c r="A20475" s="1" t="n">
        <v>43390</v>
      </c>
      <c r="B20475" t="n">
        <v/>
      </c>
    </row>
    <row r="20476">
      <c r="A20476" s="1" t="n">
        <v>43390.04166666666</v>
      </c>
      <c r="B20476" t="n">
        <v/>
      </c>
    </row>
    <row r="20477">
      <c r="A20477" s="1" t="n">
        <v>43390.08333333334</v>
      </c>
      <c r="B20477" t="n">
        <v/>
      </c>
    </row>
    <row r="20478">
      <c r="A20478" s="1" t="n">
        <v>43390.125</v>
      </c>
      <c r="B20478" t="n">
        <v/>
      </c>
    </row>
    <row r="20479">
      <c r="A20479" s="1" t="n">
        <v>43390.16666666666</v>
      </c>
      <c r="B20479" t="n">
        <v/>
      </c>
    </row>
    <row r="20480">
      <c r="A20480" s="1" t="n">
        <v>43390.20833333334</v>
      </c>
      <c r="B20480" t="n">
        <v/>
      </c>
    </row>
    <row r="20481">
      <c r="A20481" s="1" t="n">
        <v>43390.25</v>
      </c>
      <c r="B20481" t="n">
        <v/>
      </c>
    </row>
    <row r="20482">
      <c r="A20482" s="1" t="n">
        <v>43390.29166666666</v>
      </c>
      <c r="B20482" t="n">
        <v/>
      </c>
    </row>
    <row r="20483">
      <c r="A20483" s="1" t="n">
        <v>43390.33333333334</v>
      </c>
      <c r="B20483" t="n">
        <v/>
      </c>
    </row>
    <row r="20484">
      <c r="A20484" s="1" t="n">
        <v>43390.375</v>
      </c>
      <c r="B20484" t="n">
        <v/>
      </c>
    </row>
    <row r="20485">
      <c r="A20485" s="1" t="n">
        <v>43390.41666666666</v>
      </c>
      <c r="B20485" t="n">
        <v/>
      </c>
    </row>
    <row r="20486">
      <c r="A20486" s="1" t="n">
        <v>43390.45833333334</v>
      </c>
      <c r="B20486" t="n">
        <v/>
      </c>
    </row>
    <row r="20487">
      <c r="A20487" s="1" t="n">
        <v>43390.5</v>
      </c>
      <c r="B20487" t="n">
        <v/>
      </c>
    </row>
    <row r="20488">
      <c r="A20488" s="1" t="n">
        <v>43390.54166666666</v>
      </c>
      <c r="B20488" t="n">
        <v/>
      </c>
    </row>
    <row r="20489">
      <c r="A20489" s="1" t="n">
        <v>43390.58333333334</v>
      </c>
      <c r="B20489" t="n">
        <v/>
      </c>
    </row>
    <row r="20490">
      <c r="A20490" s="1" t="n">
        <v>43390.625</v>
      </c>
      <c r="B20490" t="n">
        <v/>
      </c>
    </row>
    <row r="20491">
      <c r="A20491" s="1" t="n">
        <v>43390.66666666666</v>
      </c>
      <c r="B20491" t="n">
        <v/>
      </c>
    </row>
    <row r="20492">
      <c r="A20492" s="1" t="n">
        <v>43390.70833333334</v>
      </c>
      <c r="B20492" t="n">
        <v/>
      </c>
    </row>
    <row r="20493">
      <c r="A20493" s="1" t="n">
        <v>43390.75</v>
      </c>
      <c r="B20493" t="n">
        <v/>
      </c>
    </row>
    <row r="20494">
      <c r="A20494" s="1" t="n">
        <v>43390.79166666666</v>
      </c>
      <c r="B20494" t="n">
        <v/>
      </c>
    </row>
    <row r="20495">
      <c r="A20495" s="1" t="n">
        <v>43390.83333333334</v>
      </c>
      <c r="B20495" t="n">
        <v/>
      </c>
    </row>
    <row r="20496">
      <c r="A20496" s="1" t="n">
        <v>43390.875</v>
      </c>
      <c r="B20496" t="n">
        <v/>
      </c>
    </row>
    <row r="20497">
      <c r="A20497" s="1" t="n">
        <v>43390.91666666666</v>
      </c>
      <c r="B20497" t="n">
        <v/>
      </c>
    </row>
    <row r="20498">
      <c r="A20498" s="1" t="n">
        <v>43390.95833333334</v>
      </c>
      <c r="B20498" t="n">
        <v/>
      </c>
    </row>
    <row r="20499">
      <c r="A20499" s="1" t="n">
        <v>43391</v>
      </c>
      <c r="B20499" t="n">
        <v>0.4153080666666666</v>
      </c>
    </row>
    <row r="20500">
      <c r="A20500" s="1" t="n">
        <v>43391.04166666666</v>
      </c>
      <c r="B20500" t="n">
        <v>0.41155555</v>
      </c>
    </row>
    <row r="20501">
      <c r="A20501" s="1" t="n">
        <v>43391.08333333334</v>
      </c>
      <c r="B20501" t="n">
        <v>0.407855825</v>
      </c>
    </row>
    <row r="20502">
      <c r="A20502" s="1" t="n">
        <v>43391.125</v>
      </c>
      <c r="B20502" t="n">
        <v>0.4046894083333334</v>
      </c>
    </row>
    <row r="20503">
      <c r="A20503" s="1" t="n">
        <v>43391.16666666666</v>
      </c>
      <c r="B20503" t="n">
        <v>0.4030015083333333</v>
      </c>
    </row>
    <row r="20504">
      <c r="A20504" s="1" t="n">
        <v>43391.20833333334</v>
      </c>
      <c r="B20504" t="n">
        <v>0.4010268416666667</v>
      </c>
    </row>
    <row r="20505">
      <c r="A20505" s="1" t="n">
        <v>43391.25</v>
      </c>
      <c r="B20505" t="n">
        <v>0.3991355</v>
      </c>
    </row>
    <row r="20506">
      <c r="A20506" s="1" t="n">
        <v>43391.29166666666</v>
      </c>
      <c r="B20506" t="n">
        <v>0.3977447333333333</v>
      </c>
    </row>
    <row r="20507">
      <c r="A20507" s="1" t="n">
        <v>43391.33333333334</v>
      </c>
      <c r="B20507" t="n">
        <v>0.396254225</v>
      </c>
    </row>
    <row r="20508">
      <c r="A20508" s="1" t="n">
        <v>43391.375</v>
      </c>
      <c r="B20508" t="n">
        <v>0.3944555166666666</v>
      </c>
    </row>
    <row r="20509">
      <c r="A20509" s="1" t="n">
        <v>43391.41666666666</v>
      </c>
      <c r="B20509" t="n">
        <v>0.3927320666666667</v>
      </c>
    </row>
    <row r="20510">
      <c r="A20510" s="1" t="n">
        <v>43391.45833333334</v>
      </c>
      <c r="B20510" t="n">
        <v>0.3909770416666667</v>
      </c>
    </row>
    <row r="20511">
      <c r="A20511" s="1" t="n">
        <v>43391.5</v>
      </c>
      <c r="B20511" t="n">
        <v>0.3893432416666667</v>
      </c>
    </row>
    <row r="20512">
      <c r="A20512" s="1" t="n">
        <v>43391.54166666666</v>
      </c>
      <c r="B20512" t="n">
        <v>0.3880581416666666</v>
      </c>
    </row>
    <row r="20513">
      <c r="A20513" s="1" t="n">
        <v>43391.58333333334</v>
      </c>
      <c r="B20513" t="n">
        <v>0.3871174999999999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0.3851845583333333</v>
      </c>
    </row>
    <row r="20517">
      <c r="A20517" s="1" t="n">
        <v>43391.75</v>
      </c>
      <c r="B20517" t="n">
        <v>0.3847418583333333</v>
      </c>
    </row>
    <row r="20518">
      <c r="A20518" s="1" t="n">
        <v>43391.79166666666</v>
      </c>
      <c r="B20518" t="n">
        <v>0.3844780666666667</v>
      </c>
    </row>
    <row r="20519">
      <c r="A20519" s="1" t="n">
        <v>43391.83333333334</v>
      </c>
      <c r="B20519" t="n">
        <v>0.3841410166666666</v>
      </c>
    </row>
    <row r="20520">
      <c r="A20520" s="1" t="n">
        <v>43391.875</v>
      </c>
      <c r="B20520" t="n">
        <v>0.3835446583333333</v>
      </c>
    </row>
    <row r="20521">
      <c r="A20521" s="1" t="n">
        <v>43391.91666666666</v>
      </c>
      <c r="B20521" t="n">
        <v>0.3831392916666667</v>
      </c>
    </row>
    <row r="20522">
      <c r="A20522" s="1" t="n">
        <v>43391.95833333334</v>
      </c>
      <c r="B20522" t="n">
        <v>0.3830514363636363</v>
      </c>
    </row>
    <row r="20523">
      <c r="A20523" s="1" t="n">
        <v>43392</v>
      </c>
      <c r="B20523" t="n">
        <v>0.3827315</v>
      </c>
    </row>
    <row r="20524">
      <c r="A20524" s="1" t="n">
        <v>43392.04166666666</v>
      </c>
      <c r="B20524" t="n">
        <v>0.3825300166666667</v>
      </c>
    </row>
    <row r="20525">
      <c r="A20525" s="1" t="n">
        <v>43392.08333333334</v>
      </c>
      <c r="B20525" t="n">
        <v>0.3820769833333333</v>
      </c>
    </row>
    <row r="20526">
      <c r="A20526" s="1" t="n">
        <v>43392.125</v>
      </c>
      <c r="B20526" t="n">
        <v>0.381733425</v>
      </c>
    </row>
    <row r="20527">
      <c r="A20527" s="1" t="n">
        <v>43392.16666666666</v>
      </c>
      <c r="B20527" t="n">
        <v>0.3816216416666667</v>
      </c>
    </row>
    <row r="20528">
      <c r="A20528" s="1" t="n">
        <v>43392.20833333334</v>
      </c>
      <c r="B20528" t="n">
        <v>0.381496275</v>
      </c>
    </row>
    <row r="20529">
      <c r="A20529" s="1" t="n">
        <v>43392.25</v>
      </c>
      <c r="B20529" t="n">
        <v>0.3813336833333333</v>
      </c>
    </row>
    <row r="20530">
      <c r="A20530" s="1" t="n">
        <v>43392.29166666666</v>
      </c>
      <c r="B20530" t="n">
        <v>0.3810945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0.380605075</v>
      </c>
    </row>
    <row r="20534">
      <c r="A20534" s="1" t="n">
        <v>43392.45833333334</v>
      </c>
      <c r="B20534" t="n">
        <v>0.3802937833333333</v>
      </c>
    </row>
    <row r="20535">
      <c r="A20535" s="1" t="n">
        <v>43392.5</v>
      </c>
      <c r="B20535" t="n">
        <v>0.3800306166666667</v>
      </c>
    </row>
    <row r="20536">
      <c r="A20536" s="1" t="n">
        <v>43392.54166666666</v>
      </c>
      <c r="B20536" t="n">
        <v>0.3797330333333333</v>
      </c>
    </row>
    <row r="20537">
      <c r="A20537" s="1" t="n">
        <v>43392.58333333334</v>
      </c>
      <c r="B20537" t="n">
        <v>0.379629525</v>
      </c>
    </row>
    <row r="20538">
      <c r="A20538" s="1" t="n">
        <v>43392.625</v>
      </c>
      <c r="B20538" t="n">
        <v>0.37963155</v>
      </c>
    </row>
    <row r="20539">
      <c r="A20539" s="1" t="n">
        <v>43392.66666666666</v>
      </c>
      <c r="B20539" t="n">
        <v>0.3794957166666666</v>
      </c>
    </row>
    <row r="20540">
      <c r="A20540" s="1" t="n">
        <v>43392.70833333334</v>
      </c>
      <c r="B20540" t="n">
        <v>0.3791752416666667</v>
      </c>
    </row>
    <row r="20541">
      <c r="A20541" s="1" t="n">
        <v>43392.75</v>
      </c>
      <c r="B20541" t="n">
        <v>0.3791461999999999</v>
      </c>
    </row>
    <row r="20542">
      <c r="A20542" s="1" t="n">
        <v>43392.79166666666</v>
      </c>
      <c r="B20542" t="n">
        <v>0.3791461999999999</v>
      </c>
    </row>
    <row r="20543">
      <c r="A20543" s="1" t="n">
        <v>43392.83333333334</v>
      </c>
      <c r="B20543" t="n">
        <v>0.3788685</v>
      </c>
    </row>
    <row r="20544">
      <c r="A20544" s="1" t="n">
        <v>43392.875</v>
      </c>
      <c r="B20544" t="n">
        <v>0.3786597</v>
      </c>
    </row>
    <row r="20545">
      <c r="A20545" s="1" t="n">
        <v>43392.91666666666</v>
      </c>
      <c r="B20545" t="n">
        <v>0.3785204909090909</v>
      </c>
    </row>
    <row r="20546">
      <c r="A20546" s="1" t="n">
        <v>43392.95833333334</v>
      </c>
      <c r="B20546" t="n">
        <v>0.3782680999999999</v>
      </c>
    </row>
    <row r="20547">
      <c r="A20547" s="1" t="n">
        <v>43393</v>
      </c>
      <c r="B20547" t="n">
        <v>0.37845515</v>
      </c>
    </row>
    <row r="20548">
      <c r="A20548" s="1" t="n">
        <v>43393.04166666666</v>
      </c>
      <c r="B20548" t="n">
        <v>0.37820465</v>
      </c>
    </row>
    <row r="20549">
      <c r="A20549" s="1" t="n">
        <v>43393.08333333334</v>
      </c>
      <c r="B20549" t="n">
        <v>0.3781661666666667</v>
      </c>
    </row>
    <row r="20550">
      <c r="A20550" s="1" t="n">
        <v>43393.125</v>
      </c>
      <c r="B20550" t="n">
        <v>0.37795895</v>
      </c>
    </row>
    <row r="20551">
      <c r="A20551" s="1" t="n">
        <v>43393.16666666666</v>
      </c>
      <c r="B20551" t="n">
        <v>0.37768895</v>
      </c>
    </row>
    <row r="20552">
      <c r="A20552" s="1" t="n">
        <v>43393.20833333334</v>
      </c>
      <c r="B20552" t="n">
        <v>0.3776855833333333</v>
      </c>
    </row>
    <row r="20553">
      <c r="A20553" s="1" t="n">
        <v>43393.25</v>
      </c>
      <c r="B20553" t="n">
        <v>0.3773868083333333</v>
      </c>
    </row>
    <row r="20554">
      <c r="A20554" s="1" t="n">
        <v>43393.29166666666</v>
      </c>
      <c r="B20554" t="n">
        <v>0.377202</v>
      </c>
    </row>
    <row r="20555">
      <c r="A20555" s="1" t="n">
        <v>43393.33333333334</v>
      </c>
      <c r="B20555" t="n">
        <v>0.3771912</v>
      </c>
    </row>
    <row r="20556">
      <c r="A20556" s="1" t="n">
        <v>43393.375</v>
      </c>
      <c r="B20556" t="n">
        <v>0.3769687</v>
      </c>
    </row>
    <row r="20557">
      <c r="A20557" s="1" t="n">
        <v>43393.41666666666</v>
      </c>
      <c r="B20557" t="n">
        <v>0.3767166</v>
      </c>
    </row>
    <row r="20558">
      <c r="A20558" s="1" t="n">
        <v>43393.45833333334</v>
      </c>
      <c r="B20558" t="n">
        <v>0.3764059416666667</v>
      </c>
    </row>
    <row r="20559">
      <c r="A20559" s="1" t="n">
        <v>43393.5</v>
      </c>
      <c r="B20559" t="n">
        <v>0.3764382833333333</v>
      </c>
    </row>
    <row r="20560">
      <c r="A20560" s="1" t="n">
        <v>43393.54166666666</v>
      </c>
      <c r="B20560" t="n">
        <v>0.37622745</v>
      </c>
    </row>
    <row r="20561">
      <c r="A20561" s="1" t="n">
        <v>43393.58333333334</v>
      </c>
      <c r="B20561" t="n">
        <v>0.3760192916666667</v>
      </c>
    </row>
    <row r="20562">
      <c r="A20562" s="1" t="n">
        <v>43393.625</v>
      </c>
      <c r="B20562" t="n">
        <v>0.3757465</v>
      </c>
    </row>
    <row r="20563">
      <c r="A20563" s="1" t="n">
        <v>43393.66666666666</v>
      </c>
      <c r="B20563" t="n">
        <v>0.3757465</v>
      </c>
    </row>
    <row r="20564">
      <c r="A20564" s="1" t="n">
        <v>43393.70833333334</v>
      </c>
      <c r="B20564" t="n">
        <v>0.3755971</v>
      </c>
    </row>
    <row r="20565">
      <c r="A20565" s="1" t="n">
        <v>43393.75</v>
      </c>
      <c r="B20565" t="n">
        <v>0.3752693083333333</v>
      </c>
    </row>
    <row r="20566">
      <c r="A20566" s="1" t="n">
        <v>43393.79166666666</v>
      </c>
      <c r="B20566" t="n">
        <v>0.3752794083333333</v>
      </c>
    </row>
    <row r="20567">
      <c r="A20567" s="1" t="n">
        <v>43393.83333333334</v>
      </c>
      <c r="B20567" t="n">
        <v>0.375223575</v>
      </c>
    </row>
    <row r="20568">
      <c r="A20568" s="1" t="n">
        <v>43393.875</v>
      </c>
      <c r="B20568" t="n">
        <v>0.3750755333333333</v>
      </c>
    </row>
    <row r="20569">
      <c r="A20569" s="1" t="n">
        <v>43393.91666666666</v>
      </c>
      <c r="B20569" t="n">
        <v>0.3751623333333333</v>
      </c>
    </row>
    <row r="20570">
      <c r="A20570" s="1" t="n">
        <v>43393.95833333334</v>
      </c>
      <c r="B20570" t="n">
        <v>0.3748545090909091</v>
      </c>
    </row>
    <row r="20571">
      <c r="A20571" s="1" t="n">
        <v>43394</v>
      </c>
      <c r="B20571" t="n">
        <v>0.3747774</v>
      </c>
    </row>
    <row r="20572">
      <c r="A20572" s="1" t="n">
        <v>43394.04166666666</v>
      </c>
      <c r="B20572" t="n">
        <v>0.3747001</v>
      </c>
    </row>
    <row r="20573">
      <c r="A20573" s="1" t="n">
        <v>43394.08333333334</v>
      </c>
      <c r="B20573" t="n">
        <v>0.3743068333333333</v>
      </c>
    </row>
    <row r="20574">
      <c r="A20574" s="1" t="n">
        <v>43394.125</v>
      </c>
      <c r="B20574" t="n">
        <v>0.374285325</v>
      </c>
    </row>
    <row r="20575">
      <c r="A20575" s="1" t="n">
        <v>43394.16666666666</v>
      </c>
      <c r="B20575" t="n">
        <v>0.37398085</v>
      </c>
    </row>
    <row r="20576">
      <c r="A20576" s="1" t="n">
        <v>43394.20833333334</v>
      </c>
      <c r="B20576" t="n">
        <v>0.3738095</v>
      </c>
    </row>
    <row r="20577">
      <c r="A20577" s="1" t="n">
        <v>43394.25</v>
      </c>
      <c r="B20577" t="n">
        <v>0.3737873333333333</v>
      </c>
    </row>
    <row r="20578">
      <c r="A20578" s="1" t="n">
        <v>43394.29166666666</v>
      </c>
      <c r="B20578" t="n">
        <v>0.373546175</v>
      </c>
    </row>
    <row r="20579">
      <c r="A20579" s="1" t="n">
        <v>43394.33333333334</v>
      </c>
      <c r="B20579" t="n">
        <v>0.3733890166666667</v>
      </c>
    </row>
    <row r="20580">
      <c r="A20580" s="1" t="n">
        <v>43394.375</v>
      </c>
      <c r="B20580" t="n">
        <v>0.373373575</v>
      </c>
    </row>
    <row r="20581">
      <c r="A20581" s="1" t="n">
        <v>43394.41666666666</v>
      </c>
      <c r="B20581" t="n">
        <v>0.37297215</v>
      </c>
    </row>
    <row r="20582">
      <c r="A20582" s="1" t="n">
        <v>43394.45833333334</v>
      </c>
      <c r="B20582" t="n">
        <v>0.3721837916666667</v>
      </c>
    </row>
    <row r="20583">
      <c r="A20583" s="1" t="n">
        <v>43394.5</v>
      </c>
      <c r="B20583" t="n">
        <v>0.3718833833333333</v>
      </c>
    </row>
    <row r="20584">
      <c r="A20584" s="1" t="n">
        <v>43394.54166666666</v>
      </c>
      <c r="B20584" t="n">
        <v>0.3718874</v>
      </c>
    </row>
    <row r="20585">
      <c r="A20585" s="1" t="n">
        <v>43394.58333333334</v>
      </c>
      <c r="B20585" t="n">
        <v>0.3719195666666666</v>
      </c>
    </row>
    <row r="20586">
      <c r="A20586" s="1" t="n">
        <v>43394.625</v>
      </c>
      <c r="B20586" t="n">
        <v>0.3718834</v>
      </c>
    </row>
    <row r="20587">
      <c r="A20587" s="1" t="n">
        <v>43394.66666666666</v>
      </c>
      <c r="B20587" t="n">
        <v>0.371672225</v>
      </c>
    </row>
    <row r="20588">
      <c r="A20588" s="1" t="n">
        <v>43394.70833333334</v>
      </c>
      <c r="B20588" t="n">
        <v>0.3715441916666666</v>
      </c>
    </row>
    <row r="20589">
      <c r="A20589" s="1" t="n">
        <v>43394.75</v>
      </c>
      <c r="B20589" t="n">
        <v>0.3716783166666667</v>
      </c>
    </row>
    <row r="20590">
      <c r="A20590" s="1" t="n">
        <v>43394.79166666666</v>
      </c>
      <c r="B20590" t="n">
        <v>0.3736598</v>
      </c>
    </row>
    <row r="20591">
      <c r="A20591" s="1" t="n">
        <v>43394.83333333334</v>
      </c>
      <c r="B20591" t="n">
        <v>0.3769392166666667</v>
      </c>
    </row>
    <row r="20592">
      <c r="A20592" s="1" t="n">
        <v>43394.875</v>
      </c>
      <c r="B20592" t="n">
        <v>0.3844504583333333</v>
      </c>
    </row>
    <row r="20593">
      <c r="A20593" s="1" t="n">
        <v>43394.91666666666</v>
      </c>
      <c r="B20593" t="n">
        <v>0.3926766166666666</v>
      </c>
    </row>
    <row r="20594">
      <c r="A20594" s="1" t="n">
        <v>43394.95833333334</v>
      </c>
      <c r="B20594" t="n">
        <v>0.3919109333333333</v>
      </c>
    </row>
    <row r="20595">
      <c r="A20595" s="1" t="n">
        <v>43395</v>
      </c>
      <c r="B20595" t="n">
        <v>0.390668975</v>
      </c>
    </row>
    <row r="20596">
      <c r="A20596" s="1" t="n">
        <v>43395.04166666666</v>
      </c>
      <c r="B20596" t="n">
        <v>0.3896752666666667</v>
      </c>
    </row>
    <row r="20597">
      <c r="A20597" s="1" t="n">
        <v>43395.08333333334</v>
      </c>
      <c r="B20597" t="n">
        <v>0.3888315916666666</v>
      </c>
    </row>
    <row r="20598">
      <c r="A20598" s="1" t="n">
        <v>43395.125</v>
      </c>
      <c r="B20598" t="n">
        <v>0.388360475</v>
      </c>
    </row>
    <row r="20599">
      <c r="A20599" s="1" t="n">
        <v>43395.16666666666</v>
      </c>
      <c r="B20599" t="n">
        <v>0.387920275</v>
      </c>
    </row>
    <row r="20600">
      <c r="A20600" s="1" t="n">
        <v>43395.20833333334</v>
      </c>
      <c r="B20600" t="n">
        <v>0.3875021583333333</v>
      </c>
    </row>
    <row r="20601">
      <c r="A20601" s="1" t="n">
        <v>43395.25</v>
      </c>
      <c r="B20601" t="n">
        <v>0.386942525</v>
      </c>
    </row>
    <row r="20602">
      <c r="A20602" s="1" t="n">
        <v>43395.29166666666</v>
      </c>
      <c r="B20602" t="n">
        <v>0.38643835</v>
      </c>
    </row>
    <row r="20603">
      <c r="A20603" s="1" t="n">
        <v>43395.33333333334</v>
      </c>
      <c r="B20603" t="n">
        <v>0.386343675</v>
      </c>
    </row>
    <row r="20604">
      <c r="A20604" s="1" t="n">
        <v>43395.375</v>
      </c>
      <c r="B20604" t="n">
        <v>0.38577515</v>
      </c>
    </row>
    <row r="20605">
      <c r="A20605" s="1" t="n">
        <v>43395.41666666666</v>
      </c>
      <c r="B20605" t="n">
        <v>0.3852138333333333</v>
      </c>
    </row>
    <row r="20606">
      <c r="A20606" s="1" t="n">
        <v>43395.45833333334</v>
      </c>
      <c r="B20606" t="n">
        <v>0.3845597083333334</v>
      </c>
    </row>
    <row r="20607">
      <c r="A20607" s="1" t="n">
        <v>43395.5</v>
      </c>
      <c r="B20607" t="n">
        <v>0.3835099916666667</v>
      </c>
    </row>
    <row r="20608">
      <c r="A20608" s="1" t="n">
        <v>43395.54166666666</v>
      </c>
      <c r="B20608" t="n">
        <v>0.382790575</v>
      </c>
    </row>
    <row r="20609">
      <c r="A20609" s="1" t="n">
        <v>43395.58333333334</v>
      </c>
      <c r="B20609" t="n">
        <v>0.3815267583333333</v>
      </c>
    </row>
    <row r="20610">
      <c r="A20610" s="1" t="n">
        <v>43395.625</v>
      </c>
      <c r="B20610" t="n">
        <v>0.3812395083333333</v>
      </c>
    </row>
    <row r="20611">
      <c r="A20611" s="1" t="n">
        <v>43395.66666666666</v>
      </c>
      <c r="B20611" t="n">
        <v>0.380819675</v>
      </c>
    </row>
    <row r="20612">
      <c r="A20612" s="1" t="n">
        <v>43395.70833333334</v>
      </c>
      <c r="B20612" t="n">
        <v>0.3806071</v>
      </c>
    </row>
    <row r="20613">
      <c r="A20613" s="1" t="n">
        <v>43395.75</v>
      </c>
      <c r="B20613" t="n">
        <v>0.3805401083333333</v>
      </c>
    </row>
    <row r="20614">
      <c r="A20614" s="1" t="n">
        <v>43395.79166666666</v>
      </c>
      <c r="B20614" t="n">
        <v>0.3801374833333333</v>
      </c>
    </row>
    <row r="20615">
      <c r="A20615" s="1" t="n">
        <v>43395.83333333334</v>
      </c>
      <c r="B20615" t="n">
        <v>0.38012395</v>
      </c>
    </row>
    <row r="20616">
      <c r="A20616" s="1" t="n">
        <v>43395.875</v>
      </c>
      <c r="B20616" t="n">
        <v>0.3800409363636364</v>
      </c>
    </row>
    <row r="20617">
      <c r="A20617" s="1" t="n">
        <v>43395.91666666666</v>
      </c>
      <c r="B20617" t="n">
        <v>0.3798825</v>
      </c>
    </row>
    <row r="20618">
      <c r="A20618" s="1" t="n">
        <v>43395.95833333334</v>
      </c>
      <c r="B20618" t="n">
        <v>0.3800542833333334</v>
      </c>
    </row>
    <row r="20619">
      <c r="A20619" s="1" t="n">
        <v>43396</v>
      </c>
      <c r="B20619" t="n">
        <v>0.3797350416666667</v>
      </c>
    </row>
    <row r="20620">
      <c r="A20620" s="1" t="n">
        <v>43396.04166666666</v>
      </c>
      <c r="B20620" t="n">
        <v>0.3796329</v>
      </c>
    </row>
    <row r="20621">
      <c r="A20621" s="1" t="n">
        <v>43396.08333333334</v>
      </c>
      <c r="B20621" t="n">
        <v>0.3793767166666667</v>
      </c>
    </row>
    <row r="20622">
      <c r="A20622" s="1" t="n">
        <v>43396.125</v>
      </c>
      <c r="B20622" t="n">
        <v>0.3791461999999999</v>
      </c>
    </row>
    <row r="20623">
      <c r="A20623" s="1" t="n">
        <v>43396.16666666666</v>
      </c>
      <c r="B20623" t="n">
        <v>0.3790455333333334</v>
      </c>
    </row>
    <row r="20624">
      <c r="A20624" s="1" t="n">
        <v>43396.20833333334</v>
      </c>
      <c r="B20624" t="n">
        <v>0.3786651166666666</v>
      </c>
    </row>
    <row r="20625">
      <c r="A20625" s="1" t="n">
        <v>43396.25</v>
      </c>
      <c r="B20625" t="n">
        <v>0.3786624166666666</v>
      </c>
    </row>
    <row r="20626">
      <c r="A20626" s="1" t="n">
        <v>43396.29166666666</v>
      </c>
      <c r="B20626" t="n">
        <v>0.3784044916666667</v>
      </c>
    </row>
    <row r="20627">
      <c r="A20627" s="1" t="n">
        <v>43396.33333333334</v>
      </c>
      <c r="B20627" t="n">
        <v>0.378289025</v>
      </c>
    </row>
    <row r="20628">
      <c r="A20628" s="1" t="n">
        <v>43396.375</v>
      </c>
      <c r="B20628" t="n">
        <v>0.378364625</v>
      </c>
    </row>
    <row r="20629">
      <c r="A20629" s="1" t="n">
        <v>43396.41666666666</v>
      </c>
      <c r="B20629" t="n">
        <v>0.378442325</v>
      </c>
    </row>
    <row r="20630">
      <c r="A20630" s="1" t="n">
        <v>43396.45833333334</v>
      </c>
      <c r="B20630" t="n">
        <v>0.3781661583333333</v>
      </c>
    </row>
    <row r="20631">
      <c r="A20631" s="1" t="n">
        <v>43396.5</v>
      </c>
      <c r="B20631" t="n">
        <v>0.377942075</v>
      </c>
    </row>
    <row r="20632">
      <c r="A20632" s="1" t="n">
        <v>43396.54166666666</v>
      </c>
      <c r="B20632" t="n">
        <v>0.3774400833333333</v>
      </c>
    </row>
    <row r="20633">
      <c r="A20633" s="1" t="n">
        <v>43396.58333333334</v>
      </c>
      <c r="B20633" t="n">
        <v>0.3768662333333333</v>
      </c>
    </row>
    <row r="20634">
      <c r="A20634" s="1" t="n">
        <v>43396.625</v>
      </c>
      <c r="B20634" t="n">
        <v>0.3765299416666667</v>
      </c>
    </row>
    <row r="20635">
      <c r="A20635" s="1" t="n">
        <v>43396.66666666666</v>
      </c>
      <c r="B20635" t="n">
        <v>0.3763446583333334</v>
      </c>
    </row>
    <row r="20636">
      <c r="A20636" s="1" t="n">
        <v>43396.70833333334</v>
      </c>
      <c r="B20636" t="n">
        <v>0.376234175</v>
      </c>
    </row>
    <row r="20637">
      <c r="A20637" s="1" t="n">
        <v>43396.75</v>
      </c>
      <c r="B20637" t="n">
        <v>0.3762315</v>
      </c>
    </row>
    <row r="20638">
      <c r="A20638" s="1" t="n">
        <v>43396.79166666666</v>
      </c>
      <c r="B20638" t="n">
        <v>0.376230825</v>
      </c>
    </row>
    <row r="20639">
      <c r="A20639" s="1" t="n">
        <v>43396.83333333334</v>
      </c>
      <c r="B20639" t="n">
        <v>0.3760078416666666</v>
      </c>
    </row>
    <row r="20640">
      <c r="A20640" s="1" t="n">
        <v>43396.875</v>
      </c>
      <c r="B20640" t="n">
        <v>0.3757471749999999</v>
      </c>
    </row>
    <row r="20641">
      <c r="A20641" s="1" t="n">
        <v>43396.91666666666</v>
      </c>
      <c r="B20641" t="n">
        <v>0.3757148833333333</v>
      </c>
    </row>
    <row r="20642">
      <c r="A20642" s="1" t="n">
        <v>43396.95833333334</v>
      </c>
      <c r="B20642" t="n">
        <v>0.3753096272727273</v>
      </c>
    </row>
    <row r="20643">
      <c r="A20643" s="1" t="n">
        <v>43397</v>
      </c>
      <c r="B20643" t="n">
        <v>0.375296225</v>
      </c>
    </row>
    <row r="20644">
      <c r="A20644" s="1" t="n">
        <v>43397.04166666666</v>
      </c>
      <c r="B20644" t="n">
        <v>0.37503785</v>
      </c>
    </row>
    <row r="20645">
      <c r="A20645" s="1" t="n">
        <v>43397.08333333334</v>
      </c>
      <c r="B20645" t="n">
        <v>0.3751616583333333</v>
      </c>
    </row>
    <row r="20646">
      <c r="A20646" s="1" t="n">
        <v>43397.125</v>
      </c>
      <c r="B20646" t="n">
        <v>0.3751542416666667</v>
      </c>
    </row>
    <row r="20647">
      <c r="A20647" s="1" t="n">
        <v>43397.16666666666</v>
      </c>
      <c r="B20647" t="n">
        <v>0.3748177916666666</v>
      </c>
    </row>
    <row r="20648">
      <c r="A20648" s="1" t="n">
        <v>43397.20833333334</v>
      </c>
      <c r="B20648" t="n">
        <v>0.3747774</v>
      </c>
    </row>
    <row r="20649">
      <c r="A20649" s="1" t="n">
        <v>43397.25</v>
      </c>
      <c r="B20649" t="n">
        <v>0.3747297083333334</v>
      </c>
    </row>
    <row r="20650">
      <c r="A20650" s="1" t="n">
        <v>43397.29166666666</v>
      </c>
      <c r="B20650" t="n">
        <v>0.3743525333333333</v>
      </c>
    </row>
    <row r="20651">
      <c r="A20651" s="1" t="n">
        <v>43397.33333333334</v>
      </c>
      <c r="B20651" t="n">
        <v>0.3742934</v>
      </c>
    </row>
    <row r="20652">
      <c r="A20652" s="1" t="n">
        <v>43397.375</v>
      </c>
      <c r="B20652" t="n">
        <v>0.374267175</v>
      </c>
    </row>
    <row r="20653">
      <c r="A20653" s="1" t="n">
        <v>43397.41666666666</v>
      </c>
      <c r="B20653" t="n">
        <v>0.3736624</v>
      </c>
    </row>
    <row r="20654">
      <c r="A20654" s="1" t="n">
        <v>43397.45833333334</v>
      </c>
      <c r="B20654" t="n">
        <v>0.373038625</v>
      </c>
    </row>
    <row r="20655">
      <c r="A20655" s="1" t="n">
        <v>43397.5</v>
      </c>
      <c r="B20655" t="n">
        <v>0.3718270916666667</v>
      </c>
    </row>
    <row r="20656">
      <c r="A20656" s="1" t="n">
        <v>43397.54166666666</v>
      </c>
      <c r="B20656" t="n">
        <v>0.3712754916666667</v>
      </c>
    </row>
    <row r="20657">
      <c r="A20657" s="1" t="n">
        <v>43397.58333333334</v>
      </c>
      <c r="B20657" t="n">
        <v>0.370945875</v>
      </c>
    </row>
    <row r="20658">
      <c r="A20658" s="1" t="n">
        <v>43397.625</v>
      </c>
      <c r="B20658" t="n">
        <v>0.3709117</v>
      </c>
    </row>
    <row r="20659">
      <c r="A20659" s="1" t="n">
        <v>43397.66666666666</v>
      </c>
      <c r="B20659" t="n">
        <v>0.3709117</v>
      </c>
    </row>
    <row r="20660">
      <c r="A20660" s="1" t="n">
        <v>43397.70833333334</v>
      </c>
      <c r="B20660" t="n">
        <v/>
      </c>
    </row>
    <row r="20661">
      <c r="A20661" s="1" t="n">
        <v>43397.75</v>
      </c>
      <c r="B20661" t="n">
        <v>0.3704724666666667</v>
      </c>
    </row>
    <row r="20662">
      <c r="A20662" s="1" t="n">
        <v>43397.79166666666</v>
      </c>
      <c r="B20662" t="n">
        <v>0.3704296</v>
      </c>
    </row>
    <row r="20663">
      <c r="A20663" s="1" t="n">
        <v>43397.83333333334</v>
      </c>
      <c r="B20663" t="n">
        <v>0.3706318166666667</v>
      </c>
    </row>
    <row r="20664">
      <c r="A20664" s="1" t="n">
        <v>43397.875</v>
      </c>
      <c r="B20664" t="n">
        <v>0.3709103666666667</v>
      </c>
    </row>
    <row r="20665">
      <c r="A20665" s="1" t="n">
        <v>43397.91666666666</v>
      </c>
      <c r="B20665" t="n">
        <v>0.3705092916666666</v>
      </c>
    </row>
    <row r="20666">
      <c r="A20666" s="1" t="n">
        <v>43397.95833333334</v>
      </c>
      <c r="B20666" t="n">
        <v>0.3703953181818182</v>
      </c>
    </row>
    <row r="20667">
      <c r="A20667" s="1" t="n">
        <v>43398</v>
      </c>
      <c r="B20667" t="n">
        <v>0.3700977166666666</v>
      </c>
    </row>
    <row r="20668">
      <c r="A20668" s="1" t="n">
        <v>43398.04166666666</v>
      </c>
      <c r="B20668" t="n">
        <v>0.3703051583333333</v>
      </c>
    </row>
    <row r="20669">
      <c r="A20669" s="1" t="n">
        <v>43398.08333333334</v>
      </c>
      <c r="B20669" t="n">
        <v>0.3701836</v>
      </c>
    </row>
    <row r="20670">
      <c r="A20670" s="1" t="n">
        <v>43398.125</v>
      </c>
      <c r="B20670" t="n">
        <v>0.3702937916666666</v>
      </c>
    </row>
    <row r="20671">
      <c r="A20671" s="1" t="n">
        <v>43398.16666666666</v>
      </c>
      <c r="B20671" t="n">
        <v>0.376033675</v>
      </c>
    </row>
    <row r="20672">
      <c r="A20672" s="1" t="n">
        <v>43398.20833333334</v>
      </c>
      <c r="B20672" t="n">
        <v>0.3960297916666667</v>
      </c>
    </row>
    <row r="20673">
      <c r="A20673" s="1" t="n">
        <v>43398.25</v>
      </c>
      <c r="B20673" t="n">
        <v>0.4084397666666666</v>
      </c>
    </row>
    <row r="20674">
      <c r="A20674" s="1" t="n">
        <v>43398.29166666666</v>
      </c>
      <c r="B20674" t="n">
        <v>0.4066791583333333</v>
      </c>
    </row>
    <row r="20675">
      <c r="A20675" s="1" t="n">
        <v>43398.33333333334</v>
      </c>
      <c r="B20675" t="n">
        <v>0.407452975</v>
      </c>
    </row>
    <row r="20676">
      <c r="A20676" s="1" t="n">
        <v>43398.375</v>
      </c>
      <c r="B20676" t="n">
        <v>0.4085133916666666</v>
      </c>
    </row>
    <row r="20677">
      <c r="A20677" s="1" t="n">
        <v>43398.41666666666</v>
      </c>
      <c r="B20677" t="n">
        <v>0.4168542333333333</v>
      </c>
    </row>
    <row r="20678">
      <c r="A20678" s="1" t="n">
        <v>43398.45833333334</v>
      </c>
      <c r="B20678" t="n">
        <v>0.439320175</v>
      </c>
    </row>
    <row r="20679">
      <c r="A20679" s="1" t="n">
        <v>43398.5</v>
      </c>
      <c r="B20679" t="n">
        <v>0.4394495583333333</v>
      </c>
    </row>
    <row r="20680">
      <c r="A20680" s="1" t="n">
        <v>43398.54166666666</v>
      </c>
      <c r="B20680" t="n">
        <v>0.4394229333333333</v>
      </c>
    </row>
    <row r="20681">
      <c r="A20681" s="1" t="n">
        <v>43398.58333333334</v>
      </c>
      <c r="B20681" t="n">
        <v>0.4394035333333333</v>
      </c>
    </row>
    <row r="20682">
      <c r="A20682" s="1" t="n">
        <v>43398.625</v>
      </c>
      <c r="B20682" t="n">
        <v>0.4381969583333333</v>
      </c>
    </row>
    <row r="20683">
      <c r="A20683" s="1" t="n">
        <v>43398.66666666666</v>
      </c>
      <c r="B20683" t="n">
        <v>0.4377208916666667</v>
      </c>
    </row>
    <row r="20684">
      <c r="A20684" s="1" t="n">
        <v>43398.70833333334</v>
      </c>
      <c r="B20684" t="n">
        <v>0.4402214083333333</v>
      </c>
    </row>
    <row r="20685">
      <c r="A20685" s="1" t="n">
        <v>43398.75</v>
      </c>
      <c r="B20685" t="n">
        <v>0.4413495</v>
      </c>
    </row>
    <row r="20686">
      <c r="A20686" s="1" t="n">
        <v>43398.79166666666</v>
      </c>
      <c r="B20686" t="n">
        <v>0.44193225</v>
      </c>
    </row>
    <row r="20687">
      <c r="A20687" s="1" t="n">
        <v>43398.83333333334</v>
      </c>
      <c r="B20687" t="n">
        <v>0.4426479416666667</v>
      </c>
    </row>
    <row r="20688">
      <c r="A20688" s="1" t="n">
        <v>43398.875</v>
      </c>
      <c r="B20688" t="n">
        <v>0.443064025</v>
      </c>
    </row>
    <row r="20689">
      <c r="A20689" s="1" t="n">
        <v>43398.91666666666</v>
      </c>
      <c r="B20689" t="n">
        <v>0.443244375</v>
      </c>
    </row>
    <row r="20690">
      <c r="A20690" s="1" t="n">
        <v>43398.95833333334</v>
      </c>
      <c r="B20690" t="n">
        <v>0.4431195666666667</v>
      </c>
    </row>
    <row r="20691">
      <c r="A20691" s="1" t="n">
        <v>43399</v>
      </c>
      <c r="B20691" t="n">
        <v>0.4431181</v>
      </c>
    </row>
    <row r="20692">
      <c r="A20692" s="1" t="n">
        <v>43399.04166666666</v>
      </c>
      <c r="B20692" t="n">
        <v>0.4431830333333333</v>
      </c>
    </row>
    <row r="20693">
      <c r="A20693" s="1" t="n">
        <v>43399.08333333334</v>
      </c>
      <c r="B20693" t="n">
        <v>0.4432083</v>
      </c>
    </row>
    <row r="20694">
      <c r="A20694" s="1" t="n">
        <v>43399.125</v>
      </c>
      <c r="B20694" t="n">
        <v>0.4429515</v>
      </c>
    </row>
    <row r="20695">
      <c r="A20695" s="1" t="n">
        <v>43399.16666666666</v>
      </c>
      <c r="B20695" t="n">
        <v>0.442786375</v>
      </c>
    </row>
    <row r="20696">
      <c r="A20696" s="1" t="n">
        <v>43399.20833333334</v>
      </c>
      <c r="B20696" t="n">
        <v>0.4424309333333333</v>
      </c>
    </row>
    <row r="20697">
      <c r="A20697" s="1" t="n">
        <v>43399.25</v>
      </c>
      <c r="B20697" t="n">
        <v>0.4419711416666667</v>
      </c>
    </row>
    <row r="20698">
      <c r="A20698" s="1" t="n">
        <v>43399.29166666666</v>
      </c>
      <c r="B20698" t="n">
        <v>0.4412035416666666</v>
      </c>
    </row>
    <row r="20699">
      <c r="A20699" s="1" t="n">
        <v>43399.33333333334</v>
      </c>
      <c r="B20699" t="n">
        <v>0.43974575</v>
      </c>
    </row>
    <row r="20700">
      <c r="A20700" s="1" t="n">
        <v>43399.375</v>
      </c>
      <c r="B20700" t="n">
        <v>0.4394394916666666</v>
      </c>
    </row>
    <row r="20701">
      <c r="A20701" s="1" t="n">
        <v>43399.41666666666</v>
      </c>
      <c r="B20701" t="n">
        <v>0.439255525</v>
      </c>
    </row>
    <row r="20702">
      <c r="A20702" s="1" t="n">
        <v>43399.45833333334</v>
      </c>
      <c r="B20702" t="n">
        <v>0.4383456333333333</v>
      </c>
    </row>
    <row r="20703">
      <c r="A20703" s="1" t="n">
        <v>43399.5</v>
      </c>
      <c r="B20703" t="n">
        <v>0.4365707833333334</v>
      </c>
    </row>
    <row r="20704">
      <c r="A20704" s="1" t="n">
        <v>43399.54166666666</v>
      </c>
      <c r="B20704" t="n">
        <v>0.4346143083333334</v>
      </c>
    </row>
    <row r="20705">
      <c r="A20705" s="1" t="n">
        <v>43399.58333333334</v>
      </c>
      <c r="B20705" t="n">
        <v>0.429382425</v>
      </c>
    </row>
    <row r="20706">
      <c r="A20706" s="1" t="n">
        <v>43399.625</v>
      </c>
      <c r="B20706" t="n">
        <v>0.42531605</v>
      </c>
    </row>
    <row r="20707">
      <c r="A20707" s="1" t="n">
        <v>43399.66666666666</v>
      </c>
      <c r="B20707" t="n">
        <v>0.4238985583333333</v>
      </c>
    </row>
    <row r="20708">
      <c r="A20708" s="1" t="n">
        <v>43399.70833333334</v>
      </c>
      <c r="B20708" t="n">
        <v>0.4215645583333333</v>
      </c>
    </row>
    <row r="20709">
      <c r="A20709" s="1" t="n">
        <v>43399.75</v>
      </c>
      <c r="B20709" t="n">
        <v>0.42474985</v>
      </c>
    </row>
    <row r="20710">
      <c r="A20710" s="1" t="n">
        <v>43399.79166666666</v>
      </c>
      <c r="B20710" t="n">
        <v>0.4333366333333333</v>
      </c>
    </row>
    <row r="20711">
      <c r="A20711" s="1" t="n">
        <v>43399.83333333334</v>
      </c>
      <c r="B20711" t="n">
        <v>0.4353965083333333</v>
      </c>
    </row>
    <row r="20712">
      <c r="A20712" s="1" t="n">
        <v>43399.875</v>
      </c>
      <c r="B20712" t="n">
        <v>0.4367025583333333</v>
      </c>
    </row>
    <row r="20713">
      <c r="A20713" s="1" t="n">
        <v>43399.91666666666</v>
      </c>
      <c r="B20713" t="n">
        <v>0.4378788666666666</v>
      </c>
    </row>
    <row r="20714">
      <c r="A20714" s="1" t="n">
        <v>43399.95833333334</v>
      </c>
      <c r="B20714" t="n">
        <v>0.4387346583333334</v>
      </c>
    </row>
    <row r="20715">
      <c r="A20715" s="1" t="n">
        <v>43400</v>
      </c>
      <c r="B20715" t="n">
        <v>0.4391003</v>
      </c>
    </row>
    <row r="20716">
      <c r="A20716" s="1" t="n">
        <v>43400.04166666666</v>
      </c>
      <c r="B20716" t="n">
        <v>0.4392016083333334</v>
      </c>
    </row>
    <row r="20717">
      <c r="A20717" s="1" t="n">
        <v>43400.08333333334</v>
      </c>
      <c r="B20717" t="n">
        <v>0.4390133583333333</v>
      </c>
    </row>
    <row r="20718">
      <c r="A20718" s="1" t="n">
        <v>43400.125</v>
      </c>
      <c r="B20718" t="n">
        <v>0.4389759833333333</v>
      </c>
    </row>
    <row r="20719">
      <c r="A20719" s="1" t="n">
        <v>43400.16666666666</v>
      </c>
      <c r="B20719" t="n">
        <v>0.4388079083333333</v>
      </c>
    </row>
    <row r="20720">
      <c r="A20720" s="1" t="n">
        <v>43400.20833333334</v>
      </c>
      <c r="B20720" t="n">
        <v>0.4378656666666667</v>
      </c>
    </row>
    <row r="20721">
      <c r="A20721" s="1" t="n">
        <v>43400.25</v>
      </c>
      <c r="B20721" t="n">
        <v>0.434922125</v>
      </c>
    </row>
    <row r="20722">
      <c r="A20722" s="1" t="n">
        <v>43400.29166666666</v>
      </c>
      <c r="B20722" t="n">
        <v>0.43050285</v>
      </c>
    </row>
    <row r="20723">
      <c r="A20723" s="1" t="n">
        <v>43400.33333333334</v>
      </c>
      <c r="B20723" t="n">
        <v>0.4250853545454545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0.4065314333333334</v>
      </c>
    </row>
    <row r="20727">
      <c r="A20727" s="1" t="n">
        <v>43400.5</v>
      </c>
      <c r="B20727" t="n">
        <v>0.403498125</v>
      </c>
    </row>
    <row r="20728">
      <c r="A20728" s="1" t="n">
        <v>43400.54166666666</v>
      </c>
      <c r="B20728" t="n">
        <v>0.400851275</v>
      </c>
    </row>
    <row r="20729">
      <c r="A20729" s="1" t="n">
        <v>43400.58333333334</v>
      </c>
      <c r="B20729" t="n">
        <v>0.3988112083333333</v>
      </c>
    </row>
    <row r="20730">
      <c r="A20730" s="1" t="n">
        <v>43400.625</v>
      </c>
      <c r="B20730" t="n">
        <v>0.3970219583333334</v>
      </c>
    </row>
    <row r="20731">
      <c r="A20731" s="1" t="n">
        <v>43400.66666666666</v>
      </c>
      <c r="B20731" t="n">
        <v>0.39587635</v>
      </c>
    </row>
    <row r="20732">
      <c r="A20732" s="1" t="n">
        <v>43400.70833333334</v>
      </c>
      <c r="B20732" t="n">
        <v>0.3952924083333333</v>
      </c>
    </row>
    <row r="20733">
      <c r="A20733" s="1" t="n">
        <v>43400.75</v>
      </c>
      <c r="B20733" t="n">
        <v>0.395012625</v>
      </c>
    </row>
    <row r="20734">
      <c r="A20734" s="1" t="n">
        <v>43400.79166666666</v>
      </c>
      <c r="B20734" t="n">
        <v>0.3948772250000001</v>
      </c>
    </row>
    <row r="20735">
      <c r="A20735" s="1" t="n">
        <v>43400.83333333334</v>
      </c>
      <c r="B20735" t="n">
        <v>0.3946278166666666</v>
      </c>
    </row>
    <row r="20736">
      <c r="A20736" s="1" t="n">
        <v>43400.875</v>
      </c>
      <c r="B20736" t="n">
        <v>0.3943152416666666</v>
      </c>
    </row>
    <row r="20737">
      <c r="A20737" s="1" t="n">
        <v>43400.91666666666</v>
      </c>
      <c r="B20737" t="n">
        <v>0.3938641000000001</v>
      </c>
    </row>
    <row r="20738">
      <c r="A20738" s="1" t="n">
        <v>43400.95833333334</v>
      </c>
      <c r="B20738" t="n">
        <v>0.3938248363636364</v>
      </c>
    </row>
    <row r="20739">
      <c r="A20739" s="1" t="n">
        <v>43401</v>
      </c>
      <c r="B20739" t="n">
        <v>0.3933884333333333</v>
      </c>
    </row>
    <row r="20740">
      <c r="A20740" s="1" t="n">
        <v>43401.04166666666</v>
      </c>
      <c r="B20740" t="n">
        <v>0.3933905083333333</v>
      </c>
    </row>
    <row r="20741">
      <c r="A20741" s="1" t="n">
        <v>43401.08333333334</v>
      </c>
      <c r="B20741" t="n">
        <v>0.3931202</v>
      </c>
    </row>
    <row r="20742">
      <c r="A20742" s="1" t="n">
        <v>43401.125</v>
      </c>
      <c r="B20742" t="n">
        <v>0.3929226583333333</v>
      </c>
    </row>
    <row r="20743">
      <c r="A20743" s="1" t="n">
        <v>43401.16666666666</v>
      </c>
      <c r="B20743" t="n">
        <v>0.3930680583333333</v>
      </c>
    </row>
    <row r="20744">
      <c r="A20744" s="1" t="n">
        <v>43401.20833333334</v>
      </c>
      <c r="B20744" t="n">
        <v>0.39283415</v>
      </c>
    </row>
    <row r="20745">
      <c r="A20745" s="1" t="n">
        <v>43401.25</v>
      </c>
      <c r="B20745" t="n">
        <v>0.39266685</v>
      </c>
    </row>
    <row r="20746">
      <c r="A20746" s="1" t="n">
        <v>43401.29166666666</v>
      </c>
      <c r="B20746" t="n">
        <v>0.3923542</v>
      </c>
    </row>
    <row r="20747">
      <c r="A20747" s="1" t="n">
        <v>43401.33333333334</v>
      </c>
      <c r="B20747" t="n">
        <v>0.3916943666666666</v>
      </c>
    </row>
    <row r="20748">
      <c r="A20748" s="1" t="n">
        <v>43401.375</v>
      </c>
      <c r="B20748" t="n">
        <v>0.3911213</v>
      </c>
    </row>
    <row r="20749">
      <c r="A20749" s="1" t="n">
        <v>43401.41666666666</v>
      </c>
      <c r="B20749" t="n">
        <v>0.3899576333333334</v>
      </c>
    </row>
    <row r="20750">
      <c r="A20750" s="1" t="n">
        <v>43401.45833333334</v>
      </c>
      <c r="B20750" t="n">
        <v>0.3889763833333333</v>
      </c>
    </row>
    <row r="20751">
      <c r="A20751" s="1" t="n">
        <v>43401.5</v>
      </c>
      <c r="B20751" t="n">
        <v>0.3881720833333333</v>
      </c>
    </row>
    <row r="20752">
      <c r="A20752" s="1" t="n">
        <v>43401.54166666666</v>
      </c>
      <c r="B20752" t="n">
        <v>0.3876228833333333</v>
      </c>
    </row>
    <row r="20753">
      <c r="A20753" s="1" t="n">
        <v>43401.58333333334</v>
      </c>
      <c r="B20753" t="n">
        <v>0.3872322</v>
      </c>
    </row>
    <row r="20754">
      <c r="A20754" s="1" t="n">
        <v>43401.625</v>
      </c>
      <c r="B20754" t="n">
        <v>0.3868962083333333</v>
      </c>
    </row>
    <row r="20755">
      <c r="A20755" s="1" t="n">
        <v>43401.66666666666</v>
      </c>
      <c r="B20755" t="n">
        <v>0.3867054333333333</v>
      </c>
    </row>
    <row r="20756">
      <c r="A20756" s="1" t="n">
        <v>43401.70833333334</v>
      </c>
      <c r="B20756" t="n">
        <v>0.3868887166666666</v>
      </c>
    </row>
    <row r="20757">
      <c r="A20757" s="1" t="n">
        <v>43401.75</v>
      </c>
      <c r="B20757" t="n">
        <v>0.3867606166666667</v>
      </c>
    </row>
    <row r="20758">
      <c r="A20758" s="1" t="n">
        <v>43401.79166666666</v>
      </c>
      <c r="B20758" t="n">
        <v>0.3864778</v>
      </c>
    </row>
    <row r="20759">
      <c r="A20759" s="1" t="n">
        <v>43401.83333333334</v>
      </c>
      <c r="B20759" t="n">
        <v>0.386488075</v>
      </c>
    </row>
    <row r="20760">
      <c r="A20760" s="1" t="n">
        <v>43401.875</v>
      </c>
      <c r="B20760" t="n">
        <v>0.386279</v>
      </c>
    </row>
    <row r="20761">
      <c r="A20761" s="1" t="n">
        <v>43401.91666666666</v>
      </c>
      <c r="B20761" t="n">
        <v>0.386458125</v>
      </c>
    </row>
    <row r="20762">
      <c r="A20762" s="1" t="n">
        <v>43401.95833333334</v>
      </c>
      <c r="B20762" t="n">
        <v>0.3861646909090909</v>
      </c>
    </row>
    <row r="20763">
      <c r="A20763" s="1" t="n">
        <v>43402</v>
      </c>
      <c r="B20763" t="n">
        <v>0.3859834</v>
      </c>
    </row>
    <row r="20764">
      <c r="A20764" s="1" t="n">
        <v>43402.04166666666</v>
      </c>
      <c r="B20764" t="n">
        <v>0.3857091333333333</v>
      </c>
    </row>
    <row r="20765">
      <c r="A20765" s="1" t="n">
        <v>43402.08333333334</v>
      </c>
      <c r="B20765" t="n">
        <v>0.3854933999999999</v>
      </c>
    </row>
    <row r="20766">
      <c r="A20766" s="1" t="n">
        <v>43402.125</v>
      </c>
      <c r="B20766" t="n">
        <v>0.3854321666666667</v>
      </c>
    </row>
    <row r="20767">
      <c r="A20767" s="1" t="n">
        <v>43402.16666666666</v>
      </c>
      <c r="B20767" t="n">
        <v>0.3850471833333333</v>
      </c>
    </row>
    <row r="20768">
      <c r="A20768" s="1" t="n">
        <v>43402.20833333334</v>
      </c>
      <c r="B20768" t="n">
        <v>0.3850778</v>
      </c>
    </row>
    <row r="20769">
      <c r="A20769" s="1" t="n">
        <v>43402.25</v>
      </c>
      <c r="B20769" t="n">
        <v>0.3848921333333333</v>
      </c>
    </row>
    <row r="20770">
      <c r="A20770" s="1" t="n">
        <v>43402.29166666666</v>
      </c>
      <c r="B20770" t="n">
        <v>0.384945175</v>
      </c>
    </row>
    <row r="20771">
      <c r="A20771" s="1" t="n">
        <v>43402.33333333334</v>
      </c>
      <c r="B20771" t="n">
        <v>0.384543325</v>
      </c>
    </row>
    <row r="20772">
      <c r="A20772" s="1" t="n">
        <v>43402.375</v>
      </c>
      <c r="B20772" t="n">
        <v>0.3843686666666666</v>
      </c>
    </row>
    <row r="20773">
      <c r="A20773" s="1" t="n">
        <v>43402.41666666666</v>
      </c>
      <c r="B20773" t="n">
        <v>0.3836146</v>
      </c>
    </row>
    <row r="20774">
      <c r="A20774" s="1" t="n">
        <v>43402.45833333334</v>
      </c>
      <c r="B20774" t="n">
        <v>0.38308635</v>
      </c>
    </row>
    <row r="20775">
      <c r="A20775" s="1" t="n">
        <v>43402.5</v>
      </c>
      <c r="B20775" t="n">
        <v>0.3824642916666667</v>
      </c>
    </row>
    <row r="20776">
      <c r="A20776" s="1" t="n">
        <v>43402.54166666666</v>
      </c>
      <c r="B20776" t="n">
        <v>0.3814271583333333</v>
      </c>
    </row>
    <row r="20777">
      <c r="A20777" s="1" t="n">
        <v>43402.58333333334</v>
      </c>
      <c r="B20777" t="n">
        <v>0.3808352333333334</v>
      </c>
    </row>
    <row r="20778">
      <c r="A20778" s="1" t="n">
        <v>43402.625</v>
      </c>
      <c r="B20778" t="n">
        <v>0.3806071</v>
      </c>
    </row>
    <row r="20779">
      <c r="A20779" s="1" t="n">
        <v>43402.66666666666</v>
      </c>
      <c r="B20779" t="n">
        <v>0.3806071</v>
      </c>
    </row>
    <row r="20780">
      <c r="A20780" s="1" t="n">
        <v>43402.70833333334</v>
      </c>
      <c r="B20780" t="n">
        <v/>
      </c>
    </row>
    <row r="20781">
      <c r="A20781" s="1" t="n">
        <v>43402.75</v>
      </c>
      <c r="B20781" t="n">
        <v>0.3802132666666667</v>
      </c>
    </row>
    <row r="20782">
      <c r="A20782" s="1" t="n">
        <v>43402.79166666666</v>
      </c>
      <c r="B20782" t="n">
        <v>0.3801199</v>
      </c>
    </row>
    <row r="20783">
      <c r="A20783" s="1" t="n">
        <v>43402.83333333334</v>
      </c>
      <c r="B20783" t="n">
        <v>0.3799082</v>
      </c>
    </row>
    <row r="20784">
      <c r="A20784" s="1" t="n">
        <v>43402.875</v>
      </c>
      <c r="B20784" t="n">
        <v>0.3798852083333333</v>
      </c>
    </row>
    <row r="20785">
      <c r="A20785" s="1" t="n">
        <v>43402.91666666666</v>
      </c>
      <c r="B20785" t="n">
        <v>0.3798446333333333</v>
      </c>
    </row>
    <row r="20786">
      <c r="A20786" s="1" t="n">
        <v>43402.95833333334</v>
      </c>
      <c r="B20786" t="n">
        <v>0.3795997363636364</v>
      </c>
    </row>
    <row r="20787">
      <c r="A20787" s="1" t="n">
        <v>43403</v>
      </c>
      <c r="B20787" t="n">
        <v>0.3793969916666667</v>
      </c>
    </row>
    <row r="20788">
      <c r="A20788" s="1" t="n">
        <v>43403.04166666666</v>
      </c>
      <c r="B20788" t="n">
        <v>0.3791461999999999</v>
      </c>
    </row>
    <row r="20789">
      <c r="A20789" s="1" t="n">
        <v>43403.08333333334</v>
      </c>
      <c r="B20789" t="n">
        <v>0.378874575</v>
      </c>
    </row>
    <row r="20790">
      <c r="A20790" s="1" t="n">
        <v>43403.125</v>
      </c>
      <c r="B20790" t="n">
        <v>0.3786597</v>
      </c>
    </row>
    <row r="20791">
      <c r="A20791" s="1" t="n">
        <v>43403.16666666666</v>
      </c>
      <c r="B20791" t="n">
        <v>0.3785901583333333</v>
      </c>
    </row>
    <row r="20792">
      <c r="A20792" s="1" t="n">
        <v>43403.20833333334</v>
      </c>
      <c r="B20792" t="n">
        <v>0.3782120833333333</v>
      </c>
    </row>
    <row r="20793">
      <c r="A20793" s="1" t="n">
        <v>43403.25</v>
      </c>
      <c r="B20793" t="n">
        <v>0.3782046416666667</v>
      </c>
    </row>
    <row r="20794">
      <c r="A20794" s="1" t="n">
        <v>43403.29166666666</v>
      </c>
      <c r="B20794" t="n">
        <v>0.3780331833333333</v>
      </c>
    </row>
    <row r="20795">
      <c r="A20795" s="1" t="n">
        <v>43403.33333333334</v>
      </c>
      <c r="B20795" t="n">
        <v>0.377409725</v>
      </c>
    </row>
    <row r="20796">
      <c r="A20796" s="1" t="n">
        <v>43403.375</v>
      </c>
      <c r="B20796" t="n">
        <v>0.37664855</v>
      </c>
    </row>
    <row r="20797">
      <c r="A20797" s="1" t="n">
        <v>43403.41666666666</v>
      </c>
      <c r="B20797" t="n">
        <v>0.376154025</v>
      </c>
    </row>
    <row r="20798">
      <c r="A20798" s="1" t="n">
        <v>43403.45833333334</v>
      </c>
      <c r="B20798" t="n">
        <v>0.375231675</v>
      </c>
    </row>
    <row r="20799">
      <c r="A20799" s="1" t="n">
        <v>43403.5</v>
      </c>
      <c r="B20799" t="n">
        <v>0.3744218333333333</v>
      </c>
    </row>
    <row r="20800">
      <c r="A20800" s="1" t="n">
        <v>43403.54166666666</v>
      </c>
      <c r="B20800" t="n">
        <v>0.3732104666666667</v>
      </c>
    </row>
    <row r="20801">
      <c r="A20801" s="1" t="n">
        <v>43403.58333333334</v>
      </c>
      <c r="B20801" t="n">
        <v>0.3727231416666667</v>
      </c>
    </row>
    <row r="20802">
      <c r="A20802" s="1" t="n">
        <v>43403.625</v>
      </c>
      <c r="B20802" t="n">
        <v>0.37248225</v>
      </c>
    </row>
    <row r="20803">
      <c r="A20803" s="1" t="n">
        <v>43403.66666666666</v>
      </c>
      <c r="B20803" t="n">
        <v>0.3723601666666667</v>
      </c>
    </row>
    <row r="20804">
      <c r="A20804" s="1" t="n">
        <v>43403.70833333334</v>
      </c>
      <c r="B20804" t="n">
        <v>0.3720825083333333</v>
      </c>
    </row>
    <row r="20805">
      <c r="A20805" s="1" t="n">
        <v>43403.75</v>
      </c>
      <c r="B20805" t="n">
        <v>0.3719229166666667</v>
      </c>
    </row>
    <row r="20806">
      <c r="A20806" s="1" t="n">
        <v>43403.79166666666</v>
      </c>
      <c r="B20806" t="n">
        <v>0.3717687166666666</v>
      </c>
    </row>
    <row r="20807">
      <c r="A20807" s="1" t="n">
        <v>43403.83333333334</v>
      </c>
      <c r="B20807" t="n">
        <v>0.3716715666666666</v>
      </c>
    </row>
    <row r="20808">
      <c r="A20808" s="1" t="n">
        <v>43403.875</v>
      </c>
      <c r="B20808" t="n">
        <v>0.3713652833333334</v>
      </c>
    </row>
    <row r="20809">
      <c r="A20809" s="1" t="n">
        <v>43403.91666666666</v>
      </c>
      <c r="B20809" t="n">
        <v>0.3709364916666666</v>
      </c>
    </row>
    <row r="20810">
      <c r="A20810" s="1" t="n">
        <v>43403.95833333334</v>
      </c>
      <c r="B20810" t="n">
        <v>0.3707049909090909</v>
      </c>
    </row>
    <row r="20811">
      <c r="A20811" s="1" t="n">
        <v>43404</v>
      </c>
      <c r="B20811" t="n">
        <v>0.3704289333333333</v>
      </c>
    </row>
    <row r="20812">
      <c r="A20812" s="1" t="n">
        <v>43404.04166666666</v>
      </c>
      <c r="B20812" t="n">
        <v>0.3700836666666666</v>
      </c>
    </row>
    <row r="20813">
      <c r="A20813" s="1" t="n">
        <v>43404.08333333334</v>
      </c>
      <c r="B20813" t="n">
        <v>0.370187375</v>
      </c>
    </row>
    <row r="20814">
      <c r="A20814" s="1" t="n">
        <v>43404.125</v>
      </c>
      <c r="B20814" t="n">
        <v>0.3699524916666667</v>
      </c>
    </row>
    <row r="20815">
      <c r="A20815" s="1" t="n">
        <v>43404.16666666666</v>
      </c>
      <c r="B20815" t="n">
        <v>0.3698976416666667</v>
      </c>
    </row>
    <row r="20816">
      <c r="A20816" s="1" t="n">
        <v>43404.20833333334</v>
      </c>
      <c r="B20816" t="n">
        <v>0.36949505</v>
      </c>
    </row>
    <row r="20817">
      <c r="A20817" s="1" t="n">
        <v>43404.25</v>
      </c>
      <c r="B20817" t="n">
        <v>0.3693118833333333</v>
      </c>
    </row>
    <row r="20818">
      <c r="A20818" s="1" t="n">
        <v>43404.29166666666</v>
      </c>
      <c r="B20818" t="n">
        <v>0.3689148583333333</v>
      </c>
    </row>
    <row r="20819">
      <c r="A20819" s="1" t="n">
        <v>43404.33333333334</v>
      </c>
      <c r="B20819" t="n">
        <v>0.3683791083333334</v>
      </c>
    </row>
    <row r="20820">
      <c r="A20820" s="1" t="n">
        <v>43404.375</v>
      </c>
      <c r="B20820" t="n">
        <v>0.3678383666666667</v>
      </c>
    </row>
    <row r="20821">
      <c r="A20821" s="1" t="n">
        <v>43404.41666666666</v>
      </c>
      <c r="B20821" t="n">
        <v>0.366897075</v>
      </c>
    </row>
    <row r="20822">
      <c r="A20822" s="1" t="n">
        <v>43404.45833333334</v>
      </c>
      <c r="B20822" t="n">
        <v>0.3659735666666666</v>
      </c>
    </row>
    <row r="20823">
      <c r="A20823" s="1" t="n">
        <v>43404.5</v>
      </c>
      <c r="B20823" t="n">
        <v>0.364475575</v>
      </c>
    </row>
    <row r="20824">
      <c r="A20824" s="1" t="n">
        <v>43404.54166666666</v>
      </c>
      <c r="B20824" t="n">
        <v>0.3631260583333333</v>
      </c>
    </row>
    <row r="20825">
      <c r="A20825" s="1" t="n">
        <v>43404.58333333334</v>
      </c>
      <c r="B20825" t="n">
        <v>0.3623125</v>
      </c>
    </row>
    <row r="20826">
      <c r="A20826" s="1" t="n">
        <v>43404.625</v>
      </c>
      <c r="B20826" t="n">
        <v>0.361343925</v>
      </c>
    </row>
    <row r="20827">
      <c r="A20827" s="1" t="n">
        <v>43404.66666666666</v>
      </c>
      <c r="B20827" t="n">
        <v>0.360753625</v>
      </c>
    </row>
    <row r="20828">
      <c r="A20828" s="1" t="n">
        <v>43404.70833333334</v>
      </c>
      <c r="B20828" t="n">
        <v>0.3603816583333333</v>
      </c>
    </row>
    <row r="20829">
      <c r="A20829" s="1" t="n">
        <v>43404.75</v>
      </c>
      <c r="B20829" t="n">
        <v>0.3602387166666667</v>
      </c>
    </row>
    <row r="20830">
      <c r="A20830" s="1" t="n">
        <v>43404.79166666666</v>
      </c>
      <c r="B20830" t="n">
        <v>0.3601289083333334</v>
      </c>
    </row>
    <row r="20831">
      <c r="A20831" s="1" t="n">
        <v>43404.83333333334</v>
      </c>
      <c r="B20831" t="n">
        <v>0.3598583166666667</v>
      </c>
    </row>
    <row r="20832">
      <c r="A20832" s="1" t="n">
        <v>43404.875</v>
      </c>
      <c r="B20832" t="n">
        <v>0.359429825</v>
      </c>
    </row>
    <row r="20833">
      <c r="A20833" s="1" t="n">
        <v>43404.91666666666</v>
      </c>
      <c r="B20833" t="n">
        <v>0.3590299166666667</v>
      </c>
    </row>
    <row r="20834">
      <c r="A20834" s="1" t="n">
        <v>43404.95833333334</v>
      </c>
      <c r="B20834" t="n">
        <v>0.35876693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0.344264</v>
      </c>
    </row>
    <row r="20860">
      <c r="A20860" s="1" t="n">
        <v>43406.04166666666</v>
      </c>
      <c r="B20860" t="n">
        <v>0.3439931833333333</v>
      </c>
    </row>
    <row r="20861">
      <c r="A20861" s="1" t="n">
        <v>43406.08333333334</v>
      </c>
      <c r="B20861" t="n">
        <v>0.3437146166666667</v>
      </c>
    </row>
    <row r="20862">
      <c r="A20862" s="1" t="n">
        <v>43406.125</v>
      </c>
      <c r="B20862" t="n">
        <v>0.3433368166666667</v>
      </c>
    </row>
    <row r="20863">
      <c r="A20863" s="1" t="n">
        <v>43406.16666666666</v>
      </c>
      <c r="B20863" t="n">
        <v>0.34291385</v>
      </c>
    </row>
    <row r="20864">
      <c r="A20864" s="1" t="n">
        <v>43406.20833333334</v>
      </c>
      <c r="B20864" t="n">
        <v>0.342575375</v>
      </c>
    </row>
    <row r="20865">
      <c r="A20865" s="1" t="n">
        <v>43406.25</v>
      </c>
      <c r="B20865" t="n">
        <v>0.3424898083333334</v>
      </c>
    </row>
    <row r="20866">
      <c r="A20866" s="1" t="n">
        <v>43406.29166666666</v>
      </c>
      <c r="B20866" t="n">
        <v>0.341845</v>
      </c>
    </row>
    <row r="20867">
      <c r="A20867" s="1" t="n">
        <v>43406.33333333334</v>
      </c>
      <c r="B20867" t="n">
        <v>0.3412246583333333</v>
      </c>
    </row>
    <row r="20868">
      <c r="A20868" s="1" t="n">
        <v>43406.375</v>
      </c>
      <c r="B20868" t="n">
        <v>0.3407017333333333</v>
      </c>
    </row>
    <row r="20869">
      <c r="A20869" s="1" t="n">
        <v>43406.41666666666</v>
      </c>
      <c r="B20869" t="n">
        <v>0.3395517</v>
      </c>
    </row>
    <row r="20870">
      <c r="A20870" s="1" t="n">
        <v>43406.45833333334</v>
      </c>
      <c r="B20870" t="n">
        <v>0.33767275</v>
      </c>
    </row>
    <row r="20871">
      <c r="A20871" s="1" t="n">
        <v>43406.5</v>
      </c>
      <c r="B20871" t="n">
        <v>0.335359325</v>
      </c>
    </row>
    <row r="20872">
      <c r="A20872" s="1" t="n">
        <v>43406.54166666666</v>
      </c>
      <c r="B20872" t="n">
        <v>0.3331715666666666</v>
      </c>
    </row>
    <row r="20873">
      <c r="A20873" s="1" t="n">
        <v>43406.58333333334</v>
      </c>
      <c r="B20873" t="n">
        <v>0.33149735</v>
      </c>
    </row>
    <row r="20874">
      <c r="A20874" s="1" t="n">
        <v>43406.625</v>
      </c>
      <c r="B20874" t="n">
        <v>0.3300060166666667</v>
      </c>
    </row>
    <row r="20875">
      <c r="A20875" s="1" t="n">
        <v>43406.66666666666</v>
      </c>
      <c r="B20875" t="n">
        <v>0.328922225</v>
      </c>
    </row>
    <row r="20876">
      <c r="A20876" s="1" t="n">
        <v>43406.70833333334</v>
      </c>
      <c r="B20876" t="n">
        <v>0.328127225</v>
      </c>
    </row>
    <row r="20877">
      <c r="A20877" s="1" t="n">
        <v>43406.75</v>
      </c>
      <c r="B20877" t="n">
        <v>0.3277602916666667</v>
      </c>
    </row>
    <row r="20878">
      <c r="A20878" s="1" t="n">
        <v>43406.79166666666</v>
      </c>
      <c r="B20878" t="n">
        <v>0.327467975</v>
      </c>
    </row>
    <row r="20879">
      <c r="A20879" s="1" t="n">
        <v>43406.83333333334</v>
      </c>
      <c r="B20879" t="n">
        <v>0.3269441833333334</v>
      </c>
    </row>
    <row r="20880">
      <c r="A20880" s="1" t="n">
        <v>43406.875</v>
      </c>
      <c r="B20880" t="n">
        <v>0.3264982833333334</v>
      </c>
    </row>
    <row r="20881">
      <c r="A20881" s="1" t="n">
        <v>43406.91666666666</v>
      </c>
      <c r="B20881" t="n">
        <v>0.3263367833333333</v>
      </c>
    </row>
    <row r="20882">
      <c r="A20882" s="1" t="n">
        <v>43406.95833333334</v>
      </c>
      <c r="B20882" t="n">
        <v>0.3259681272727273</v>
      </c>
    </row>
    <row r="20883">
      <c r="A20883" s="1" t="n">
        <v>43407</v>
      </c>
      <c r="B20883" t="n">
        <v>0.325457325</v>
      </c>
    </row>
    <row r="20884">
      <c r="A20884" s="1" t="n">
        <v>43407.04166666666</v>
      </c>
      <c r="B20884" t="n">
        <v>0.32500595</v>
      </c>
    </row>
    <row r="20885">
      <c r="A20885" s="1" t="n">
        <v>43407.08333333334</v>
      </c>
      <c r="B20885" t="n">
        <v>0.32484345</v>
      </c>
    </row>
    <row r="20886">
      <c r="A20886" s="1" t="n">
        <v>43407.125</v>
      </c>
      <c r="B20886" t="n">
        <v>0.324567425</v>
      </c>
    </row>
    <row r="20887">
      <c r="A20887" s="1" t="n">
        <v>43407.16666666666</v>
      </c>
      <c r="B20887" t="n">
        <v>0.32417865</v>
      </c>
    </row>
    <row r="20888">
      <c r="A20888" s="1" t="n">
        <v>43407.20833333334</v>
      </c>
      <c r="B20888" t="n">
        <v>0.32385915</v>
      </c>
    </row>
    <row r="20889">
      <c r="A20889" s="1" t="n">
        <v>43407.25</v>
      </c>
      <c r="B20889" t="n">
        <v>0.3235232666666667</v>
      </c>
    </row>
    <row r="20890">
      <c r="A20890" s="1" t="n">
        <v>43407.29166666666</v>
      </c>
      <c r="B20890" t="n">
        <v>0.3232831583333333</v>
      </c>
    </row>
    <row r="20891">
      <c r="A20891" s="1" t="n">
        <v>43407.33333333334</v>
      </c>
      <c r="B20891" t="n">
        <v>0.3225279</v>
      </c>
    </row>
    <row r="20892">
      <c r="A20892" s="1" t="n">
        <v>43407.375</v>
      </c>
      <c r="B20892" t="n">
        <v>0.3213531</v>
      </c>
    </row>
    <row r="20893">
      <c r="A20893" s="1" t="n">
        <v>43407.41666666666</v>
      </c>
      <c r="B20893" t="n">
        <v>0.3200574833333333</v>
      </c>
    </row>
    <row r="20894">
      <c r="A20894" s="1" t="n">
        <v>43407.45833333334</v>
      </c>
      <c r="B20894" t="n">
        <v>0.3184436666666667</v>
      </c>
    </row>
    <row r="20895">
      <c r="A20895" s="1" t="n">
        <v>43407.5</v>
      </c>
      <c r="B20895" t="n">
        <v>0.3158772833333334</v>
      </c>
    </row>
    <row r="20896">
      <c r="A20896" s="1" t="n">
        <v>43407.54166666666</v>
      </c>
      <c r="B20896" t="n">
        <v>0.3140259583333334</v>
      </c>
    </row>
    <row r="20897">
      <c r="A20897" s="1" t="n">
        <v>43407.58333333334</v>
      </c>
      <c r="B20897" t="n">
        <v>0.3129373166666666</v>
      </c>
    </row>
    <row r="20898">
      <c r="A20898" s="1" t="n">
        <v>43407.625</v>
      </c>
      <c r="B20898" t="n">
        <v>0.3113684583333333</v>
      </c>
    </row>
    <row r="20899">
      <c r="A20899" s="1" t="n">
        <v>43407.66666666666</v>
      </c>
      <c r="B20899" t="n">
        <v>0.3099188583333333</v>
      </c>
    </row>
    <row r="20900">
      <c r="A20900" s="1" t="n">
        <v>43407.70833333334</v>
      </c>
      <c r="B20900" t="n">
        <v>0.3092197333333334</v>
      </c>
    </row>
    <row r="20901">
      <c r="A20901" s="1" t="n">
        <v>43407.75</v>
      </c>
      <c r="B20901" t="n">
        <v>0.3087065583333333</v>
      </c>
    </row>
    <row r="20902">
      <c r="A20902" s="1" t="n">
        <v>43407.79166666666</v>
      </c>
      <c r="B20902" t="n">
        <v>0.3085529583333333</v>
      </c>
    </row>
    <row r="20903">
      <c r="A20903" s="1" t="n">
        <v>43407.83333333334</v>
      </c>
      <c r="B20903" t="n">
        <v>0.3081191166666666</v>
      </c>
    </row>
    <row r="20904">
      <c r="A20904" s="1" t="n">
        <v>43407.875</v>
      </c>
      <c r="B20904" t="n">
        <v>0.3076221416666667</v>
      </c>
    </row>
    <row r="20905">
      <c r="A20905" s="1" t="n">
        <v>43407.91666666666</v>
      </c>
      <c r="B20905" t="n">
        <v>0.3073862</v>
      </c>
    </row>
    <row r="20906">
      <c r="A20906" s="1" t="n">
        <v>43407.95833333334</v>
      </c>
      <c r="B20906" t="n">
        <v>0.3074585727272727</v>
      </c>
    </row>
    <row r="20907">
      <c r="A20907" s="1" t="n">
        <v>43408</v>
      </c>
      <c r="B20907" t="n">
        <v>0.3071956166666667</v>
      </c>
    </row>
    <row r="20908">
      <c r="A20908" s="1" t="n">
        <v>43408.04166666666</v>
      </c>
      <c r="B20908" t="n">
        <v>0.3068226416666667</v>
      </c>
    </row>
    <row r="20909">
      <c r="A20909" s="1" t="n">
        <v>43408.08333333334</v>
      </c>
      <c r="B20909" t="n">
        <v>0.3064728833333333</v>
      </c>
    </row>
    <row r="20910">
      <c r="A20910" s="1" t="n">
        <v>43408.125</v>
      </c>
      <c r="B20910" t="n">
        <v>0.3063117</v>
      </c>
    </row>
    <row r="20911">
      <c r="A20911" s="1" t="n">
        <v>43408.16666666666</v>
      </c>
      <c r="B20911" t="n">
        <v>0.3059832083333333</v>
      </c>
    </row>
    <row r="20912">
      <c r="A20912" s="1" t="n">
        <v>43408.20833333334</v>
      </c>
      <c r="B20912" t="n">
        <v>0.306151175</v>
      </c>
    </row>
    <row r="20913">
      <c r="A20913" s="1" t="n">
        <v>43408.25</v>
      </c>
      <c r="B20913" t="n">
        <v>0.3059150666666667</v>
      </c>
    </row>
    <row r="20914">
      <c r="A20914" s="1" t="n">
        <v>43408.29166666666</v>
      </c>
      <c r="B20914" t="n">
        <v>0.3059113583333333</v>
      </c>
    </row>
    <row r="20915">
      <c r="A20915" s="1" t="n">
        <v>43408.33333333334</v>
      </c>
      <c r="B20915" t="n">
        <v>0.3057354083333333</v>
      </c>
    </row>
    <row r="20916">
      <c r="A20916" s="1" t="n">
        <v>43408.375</v>
      </c>
      <c r="B20916" t="n">
        <v>0.3052777416666667</v>
      </c>
    </row>
    <row r="20917">
      <c r="A20917" s="1" t="n">
        <v>43408.41666666666</v>
      </c>
      <c r="B20917" t="n">
        <v>0.3047300583333333</v>
      </c>
    </row>
    <row r="20918">
      <c r="A20918" s="1" t="n">
        <v>43408.45833333334</v>
      </c>
      <c r="B20918" t="n">
        <v>0.3035814833333333</v>
      </c>
    </row>
    <row r="20919">
      <c r="A20919" s="1" t="n">
        <v>43408.5</v>
      </c>
      <c r="B20919" t="n">
        <v>0.3022587833333333</v>
      </c>
    </row>
    <row r="20920">
      <c r="A20920" s="1" t="n">
        <v>43408.54166666666</v>
      </c>
      <c r="B20920" t="n">
        <v>0.301489425</v>
      </c>
    </row>
    <row r="20921">
      <c r="A20921" s="1" t="n">
        <v>43408.58333333334</v>
      </c>
      <c r="B20921" t="n">
        <v>0.301392725</v>
      </c>
    </row>
    <row r="20922">
      <c r="A20922" s="1" t="n">
        <v>43408.625</v>
      </c>
      <c r="B20922" t="n">
        <v>0.300680425</v>
      </c>
    </row>
    <row r="20923">
      <c r="A20923" s="1" t="n">
        <v>43408.66666666666</v>
      </c>
      <c r="B20923" t="n">
        <v>0.3000203333333333</v>
      </c>
    </row>
    <row r="20924">
      <c r="A20924" s="1" t="n">
        <v>43408.70833333334</v>
      </c>
      <c r="B20924" t="n">
        <v>0.299760175</v>
      </c>
    </row>
    <row r="20925">
      <c r="A20925" s="1" t="n">
        <v>43408.75</v>
      </c>
      <c r="B20925" t="n">
        <v>0.2994873916666667</v>
      </c>
    </row>
    <row r="20926">
      <c r="A20926" s="1" t="n">
        <v>43408.79166666666</v>
      </c>
      <c r="B20926" t="n">
        <v>0.2991507666666667</v>
      </c>
    </row>
    <row r="20927">
      <c r="A20927" s="1" t="n">
        <v>43408.83333333334</v>
      </c>
      <c r="B20927" t="n">
        <v>0.2988277333333333</v>
      </c>
    </row>
    <row r="20928">
      <c r="A20928" s="1" t="n">
        <v>43408.875</v>
      </c>
      <c r="B20928" t="n">
        <v>0.2987111166666667</v>
      </c>
    </row>
    <row r="20929">
      <c r="A20929" s="1" t="n">
        <v>43408.91666666666</v>
      </c>
      <c r="B20929" t="n">
        <v>0.2985147666666667</v>
      </c>
    </row>
    <row r="20930">
      <c r="A20930" s="1" t="n">
        <v>43408.95833333334</v>
      </c>
      <c r="B20930" t="n">
        <v>0.2982865636363636</v>
      </c>
    </row>
    <row r="20931">
      <c r="A20931" s="1" t="n">
        <v>43409</v>
      </c>
      <c r="B20931" t="n">
        <v>0.2979399</v>
      </c>
    </row>
    <row r="20932">
      <c r="A20932" s="1" t="n">
        <v>43409.04166666666</v>
      </c>
      <c r="B20932" t="n">
        <v>0.2976984083333333</v>
      </c>
    </row>
    <row r="20933">
      <c r="A20933" s="1" t="n">
        <v>43409.08333333334</v>
      </c>
      <c r="B20933" t="n">
        <v>0.2974986</v>
      </c>
    </row>
    <row r="20934">
      <c r="A20934" s="1" t="n">
        <v>43409.125</v>
      </c>
      <c r="B20934" t="n">
        <v>0.2974103583333333</v>
      </c>
    </row>
    <row r="20935">
      <c r="A20935" s="1" t="n">
        <v>43409.16666666666</v>
      </c>
      <c r="B20935" t="n">
        <v>0.2971524166666666</v>
      </c>
    </row>
    <row r="20936">
      <c r="A20936" s="1" t="n">
        <v>43409.20833333334</v>
      </c>
      <c r="B20936" t="n">
        <v>0.2972375666666667</v>
      </c>
    </row>
    <row r="20937">
      <c r="A20937" s="1" t="n">
        <v>43409.25</v>
      </c>
      <c r="B20937" t="n">
        <v>0.297355225</v>
      </c>
    </row>
    <row r="20938">
      <c r="A20938" s="1" t="n">
        <v>43409.29166666666</v>
      </c>
      <c r="B20938" t="n">
        <v>0.2972621083333333</v>
      </c>
    </row>
    <row r="20939">
      <c r="A20939" s="1" t="n">
        <v>43409.33333333334</v>
      </c>
      <c r="B20939" t="n">
        <v>0.297236975</v>
      </c>
    </row>
    <row r="20940">
      <c r="A20940" s="1" t="n">
        <v>43409.375</v>
      </c>
      <c r="B20940" t="n">
        <v>0.2971168666666666</v>
      </c>
    </row>
    <row r="20941">
      <c r="A20941" s="1" t="n">
        <v>43409.41666666666</v>
      </c>
      <c r="B20941" t="n">
        <v>0.2971475083333333</v>
      </c>
    </row>
    <row r="20942">
      <c r="A20942" s="1" t="n">
        <v>43409.45833333334</v>
      </c>
      <c r="B20942" t="n">
        <v>0.2973221333333333</v>
      </c>
    </row>
    <row r="20943">
      <c r="A20943" s="1" t="n">
        <v>43409.5</v>
      </c>
      <c r="B20943" t="n">
        <v>0.2974857333333333</v>
      </c>
    </row>
    <row r="20944">
      <c r="A20944" s="1" t="n">
        <v>43409.54166666666</v>
      </c>
      <c r="B20944" t="n">
        <v>0.3752019833333333</v>
      </c>
    </row>
    <row r="20945">
      <c r="A20945" s="1" t="n">
        <v>43409.58333333334</v>
      </c>
      <c r="B20945" t="n">
        <v>0.4344189833333333</v>
      </c>
    </row>
    <row r="20946">
      <c r="A20946" s="1" t="n">
        <v>43409.625</v>
      </c>
      <c r="B20946" t="n">
        <v>0.4346658</v>
      </c>
    </row>
    <row r="20947">
      <c r="A20947" s="1" t="n">
        <v>43409.66666666666</v>
      </c>
      <c r="B20947" t="n">
        <v>0.4325264833333333</v>
      </c>
    </row>
    <row r="20948">
      <c r="A20948" s="1" t="n">
        <v>43409.70833333334</v>
      </c>
      <c r="B20948" t="n">
        <v>0.4221045583333333</v>
      </c>
    </row>
    <row r="20949">
      <c r="A20949" s="1" t="n">
        <v>43409.75</v>
      </c>
      <c r="B20949" t="n">
        <v>0.4109075166666667</v>
      </c>
    </row>
    <row r="20950">
      <c r="A20950" s="1" t="n">
        <v>43409.79166666666</v>
      </c>
      <c r="B20950" t="n">
        <v>0.3993257916666667</v>
      </c>
    </row>
    <row r="20951">
      <c r="A20951" s="1" t="n">
        <v>43409.83333333334</v>
      </c>
      <c r="B20951" t="n">
        <v>0.392186325</v>
      </c>
    </row>
    <row r="20952">
      <c r="A20952" s="1" t="n">
        <v>43409.875</v>
      </c>
      <c r="B20952" t="n">
        <v>0.3878329249999999</v>
      </c>
    </row>
    <row r="20953">
      <c r="A20953" s="1" t="n">
        <v>43409.91666666666</v>
      </c>
      <c r="B20953" t="n">
        <v>0.3853050666666666</v>
      </c>
    </row>
    <row r="20954">
      <c r="A20954" s="1" t="n">
        <v>43409.95833333334</v>
      </c>
      <c r="B20954" t="n">
        <v>0.38371785</v>
      </c>
    </row>
    <row r="20955">
      <c r="A20955" s="1" t="n">
        <v>43410</v>
      </c>
      <c r="B20955" t="n">
        <v>0.3828441416666666</v>
      </c>
    </row>
    <row r="20956">
      <c r="A20956" s="1" t="n">
        <v>43410.04166666666</v>
      </c>
      <c r="B20956" t="n">
        <v>0.3819909833333333</v>
      </c>
    </row>
    <row r="20957">
      <c r="A20957" s="1" t="n">
        <v>43410.08333333334</v>
      </c>
      <c r="B20957" t="n">
        <v>0.3815823083333333</v>
      </c>
    </row>
    <row r="20958">
      <c r="A20958" s="1" t="n">
        <v>43410.125</v>
      </c>
      <c r="B20958" t="n">
        <v>0.3806641666666666</v>
      </c>
    </row>
    <row r="20959">
      <c r="A20959" s="1" t="n">
        <v>43410.16666666666</v>
      </c>
      <c r="B20959" t="n">
        <v>0.3800366916666666</v>
      </c>
    </row>
    <row r="20960">
      <c r="A20960" s="1" t="n">
        <v>43410.20833333334</v>
      </c>
      <c r="B20960" t="n">
        <v>0.3796910833333333</v>
      </c>
    </row>
    <row r="20961">
      <c r="A20961" s="1" t="n">
        <v>43410.25</v>
      </c>
      <c r="B20961" t="n">
        <v>0.3795423166666667</v>
      </c>
    </row>
    <row r="20962">
      <c r="A20962" s="1" t="n">
        <v>43410.29166666666</v>
      </c>
      <c r="B20962" t="n">
        <v>0.379149575</v>
      </c>
    </row>
    <row r="20963">
      <c r="A20963" s="1" t="n">
        <v>43410.33333333334</v>
      </c>
      <c r="B20963" t="n">
        <v>0.3790813416666667</v>
      </c>
    </row>
    <row r="20964">
      <c r="A20964" s="1" t="n">
        <v>43410.375</v>
      </c>
      <c r="B20964" t="n">
        <v>0.3791024083333334</v>
      </c>
    </row>
    <row r="20965">
      <c r="A20965" s="1" t="n">
        <v>43410.41666666666</v>
      </c>
      <c r="B20965" t="n">
        <v>0.380695975</v>
      </c>
    </row>
    <row r="20966">
      <c r="A20966" s="1" t="n">
        <v>43410.45833333334</v>
      </c>
      <c r="B20966" t="n">
        <v>0.381736825</v>
      </c>
    </row>
    <row r="20967">
      <c r="A20967" s="1" t="n">
        <v>43410.5</v>
      </c>
      <c r="B20967" t="n">
        <v>0.3814590083333333</v>
      </c>
    </row>
    <row r="20968">
      <c r="A20968" s="1" t="n">
        <v>43410.54166666666</v>
      </c>
      <c r="B20968" t="n">
        <v>0.380485325</v>
      </c>
    </row>
    <row r="20969">
      <c r="A20969" s="1" t="n">
        <v>43410.58333333334</v>
      </c>
      <c r="B20969" t="n">
        <v>0.3799974666666666</v>
      </c>
    </row>
    <row r="20970">
      <c r="A20970" s="1" t="n">
        <v>43410.625</v>
      </c>
      <c r="B20970" t="n">
        <v>0.3801354749999999</v>
      </c>
    </row>
    <row r="20971">
      <c r="A20971" s="1" t="n">
        <v>43410.66666666666</v>
      </c>
      <c r="B20971" t="n">
        <v>0.3813411333333334</v>
      </c>
    </row>
    <row r="20972">
      <c r="A20972" s="1" t="n">
        <v>43410.70833333334</v>
      </c>
      <c r="B20972" t="n">
        <v>0.3822506583333334</v>
      </c>
    </row>
    <row r="20973">
      <c r="A20973" s="1" t="n">
        <v>43410.75</v>
      </c>
      <c r="B20973" t="n">
        <v>0.383228925</v>
      </c>
    </row>
    <row r="20974">
      <c r="A20974" s="1" t="n">
        <v>43410.79166666666</v>
      </c>
      <c r="B20974" t="n">
        <v>0.3834760166666666</v>
      </c>
    </row>
    <row r="20975">
      <c r="A20975" s="1" t="n">
        <v>43410.83333333334</v>
      </c>
      <c r="B20975" t="n">
        <v>0.383482125</v>
      </c>
    </row>
    <row r="20976">
      <c r="A20976" s="1" t="n">
        <v>43410.875</v>
      </c>
      <c r="B20976" t="n">
        <v>0.383440725</v>
      </c>
    </row>
    <row r="20977">
      <c r="A20977" s="1" t="n">
        <v>43410.91666666666</v>
      </c>
      <c r="B20977" t="n">
        <v>0.3830741416666667</v>
      </c>
    </row>
    <row r="20978">
      <c r="A20978" s="1" t="n">
        <v>43410.95833333334</v>
      </c>
      <c r="B20978" t="n">
        <v>0.3830470000000001</v>
      </c>
    </row>
    <row r="20979">
      <c r="A20979" s="1" t="n">
        <v>43411</v>
      </c>
      <c r="B20979" t="n">
        <v>0.3830470000000001</v>
      </c>
    </row>
    <row r="20980">
      <c r="A20980" s="1" t="n">
        <v>43411.04166666666</v>
      </c>
      <c r="B20980" t="n">
        <v>0.3830211916666666</v>
      </c>
    </row>
    <row r="20981">
      <c r="A20981" s="1" t="n">
        <v>43411.08333333334</v>
      </c>
      <c r="B20981" t="n">
        <v>0.3828054333333333</v>
      </c>
    </row>
    <row r="20982">
      <c r="A20982" s="1" t="n">
        <v>43411.125</v>
      </c>
      <c r="B20982" t="n">
        <v>0.3825917</v>
      </c>
    </row>
    <row r="20983">
      <c r="A20983" s="1" t="n">
        <v>43411.16666666666</v>
      </c>
      <c r="B20983" t="n">
        <v>0.3825585</v>
      </c>
    </row>
    <row r="20984">
      <c r="A20984" s="1" t="n">
        <v>43411.20833333334</v>
      </c>
      <c r="B20984" t="n">
        <v>0.3825585</v>
      </c>
    </row>
    <row r="20985">
      <c r="A20985" s="1" t="n">
        <v>43411.25</v>
      </c>
      <c r="B20985" t="n">
        <v>0.3825503416666667</v>
      </c>
    </row>
    <row r="20986">
      <c r="A20986" s="1" t="n">
        <v>43411.29166666666</v>
      </c>
      <c r="B20986" t="n">
        <v>0.382397775</v>
      </c>
    </row>
    <row r="20987">
      <c r="A20987" s="1" t="n">
        <v>43411.33333333334</v>
      </c>
      <c r="B20987" t="n">
        <v>0.3823448916666667</v>
      </c>
    </row>
    <row r="20988">
      <c r="A20988" s="1" t="n">
        <v>43411.375</v>
      </c>
      <c r="B20988" t="n">
        <v>0.3821597833333333</v>
      </c>
    </row>
    <row r="20989">
      <c r="A20989" s="1" t="n">
        <v>43411.41666666666</v>
      </c>
      <c r="B20989" t="n">
        <v>0.3820919333333333</v>
      </c>
    </row>
    <row r="20990">
      <c r="A20990" s="1" t="n">
        <v>43411.45833333334</v>
      </c>
      <c r="B20990" t="n">
        <v>0.3830227166666667</v>
      </c>
    </row>
    <row r="20991">
      <c r="A20991" s="1" t="n">
        <v>43411.5</v>
      </c>
      <c r="B20991" t="n">
        <v>0.3842331363636364</v>
      </c>
    </row>
    <row r="20992">
      <c r="A20992" s="1" t="n">
        <v>43411.54166666666</v>
      </c>
      <c r="B20992" t="n">
        <v>0.383850925</v>
      </c>
    </row>
    <row r="20993">
      <c r="A20993" s="1" t="n">
        <v>43411.58333333334</v>
      </c>
      <c r="B20993" t="n">
        <v>0.3832275666666667</v>
      </c>
    </row>
    <row r="20994">
      <c r="A20994" s="1" t="n">
        <v>43411.625</v>
      </c>
      <c r="B20994" t="n">
        <v>0.3830401916666666</v>
      </c>
    </row>
    <row r="20995">
      <c r="A20995" s="1" t="n">
        <v>43411.66666666666</v>
      </c>
      <c r="B20995" t="n">
        <v>0.3830252583333333</v>
      </c>
    </row>
    <row r="20996">
      <c r="A20996" s="1" t="n">
        <v>43411.70833333334</v>
      </c>
      <c r="B20996" t="n">
        <v>0.3830463166666667</v>
      </c>
    </row>
    <row r="20997">
      <c r="A20997" s="1" t="n">
        <v>43411.75</v>
      </c>
      <c r="B20997" t="n">
        <v>0.3828122166666667</v>
      </c>
    </row>
    <row r="20998">
      <c r="A20998" s="1" t="n">
        <v>43411.79166666666</v>
      </c>
      <c r="B20998" t="n">
        <v>0.382559175</v>
      </c>
    </row>
    <row r="20999">
      <c r="A20999" s="1" t="n">
        <v>43411.83333333334</v>
      </c>
      <c r="B20999" t="n">
        <v>0.3823353916666667</v>
      </c>
    </row>
    <row r="21000">
      <c r="A21000" s="1" t="n">
        <v>43411.875</v>
      </c>
      <c r="B21000" t="n">
        <v>0.3820702</v>
      </c>
    </row>
    <row r="21001">
      <c r="A21001" s="1" t="n">
        <v>43411.91666666666</v>
      </c>
      <c r="B21001" t="n">
        <v>0.3818188818181819</v>
      </c>
    </row>
    <row r="21002">
      <c r="A21002" s="1" t="n">
        <v>43411.95833333334</v>
      </c>
      <c r="B21002" t="n">
        <v>0.3817944333333333</v>
      </c>
    </row>
    <row r="21003">
      <c r="A21003" s="1" t="n">
        <v>43412</v>
      </c>
      <c r="B21003" t="n">
        <v>0.38179375</v>
      </c>
    </row>
    <row r="21004">
      <c r="A21004" s="1" t="n">
        <v>43412.04166666666</v>
      </c>
      <c r="B21004" t="n">
        <v>0.381574175</v>
      </c>
    </row>
    <row r="21005">
      <c r="A21005" s="1" t="n">
        <v>43412.08333333334</v>
      </c>
      <c r="B21005" t="n">
        <v>0.3814779833333333</v>
      </c>
    </row>
    <row r="21006">
      <c r="A21006" s="1" t="n">
        <v>43412.125</v>
      </c>
      <c r="B21006" t="n">
        <v>0.3811019583333333</v>
      </c>
    </row>
    <row r="21007">
      <c r="A21007" s="1" t="n">
        <v>43412.16666666666</v>
      </c>
      <c r="B21007" t="n">
        <v>0.381091125</v>
      </c>
    </row>
    <row r="21008">
      <c r="A21008" s="1" t="n">
        <v>43412.20833333334</v>
      </c>
      <c r="B21008" t="n">
        <v>0.3807533416666666</v>
      </c>
    </row>
    <row r="21009">
      <c r="A21009" s="1" t="n">
        <v>43412.25</v>
      </c>
      <c r="B21009" t="n">
        <v>0.3806077749999999</v>
      </c>
    </row>
    <row r="21010">
      <c r="A21010" s="1" t="n">
        <v>43412.29166666666</v>
      </c>
      <c r="B21010" t="n">
        <v>0.3804318416666667</v>
      </c>
    </row>
    <row r="21011">
      <c r="A21011" s="1" t="n">
        <v>43412.33333333334</v>
      </c>
      <c r="B21011" t="n">
        <v>0.3800691666666667</v>
      </c>
    </row>
    <row r="21012">
      <c r="A21012" s="1" t="n">
        <v>43412.375</v>
      </c>
      <c r="B21012" t="n">
        <v>0.3797614333333333</v>
      </c>
    </row>
    <row r="21013">
      <c r="A21013" s="1" t="n">
        <v>43412.41666666666</v>
      </c>
      <c r="B21013" t="n">
        <v>0.3786618916666666</v>
      </c>
    </row>
    <row r="21014">
      <c r="A21014" s="1" t="n">
        <v>43412.45833333334</v>
      </c>
      <c r="B21014" t="n">
        <v>0.377627675</v>
      </c>
    </row>
    <row r="21015">
      <c r="A21015" s="1" t="n">
        <v>43412.5</v>
      </c>
      <c r="B21015" t="n">
        <v>0.3768298166666667</v>
      </c>
    </row>
    <row r="21016">
      <c r="A21016" s="1" t="n">
        <v>43412.54166666666</v>
      </c>
      <c r="B21016" t="n">
        <v>0.376440975</v>
      </c>
    </row>
    <row r="21017">
      <c r="A21017" s="1" t="n">
        <v>43412.58333333334</v>
      </c>
      <c r="B21017" t="n">
        <v>0.3757431583333333</v>
      </c>
    </row>
    <row r="21018">
      <c r="A21018" s="1" t="n">
        <v>43412.625</v>
      </c>
      <c r="B21018" t="n">
        <v>0.375993025</v>
      </c>
    </row>
    <row r="21019">
      <c r="A21019" s="1" t="n">
        <v>43412.66666666666</v>
      </c>
      <c r="B21019" t="n">
        <v>0.3762193583333333</v>
      </c>
    </row>
    <row r="21020">
      <c r="A21020" s="1" t="n">
        <v>43412.70833333334</v>
      </c>
      <c r="B21020" t="n">
        <v>0.3760112083333333</v>
      </c>
    </row>
    <row r="21021">
      <c r="A21021" s="1" t="n">
        <v>43412.75</v>
      </c>
      <c r="B21021" t="n">
        <v>0.3758643916666666</v>
      </c>
    </row>
    <row r="21022">
      <c r="A21022" s="1" t="n">
        <v>43412.79166666666</v>
      </c>
      <c r="B21022" t="n">
        <v>0.375751225</v>
      </c>
    </row>
    <row r="21023">
      <c r="A21023" s="1" t="n">
        <v>43412.83333333334</v>
      </c>
      <c r="B21023" t="n">
        <v>0.3757465</v>
      </c>
    </row>
    <row r="21024">
      <c r="A21024" s="1" t="n">
        <v>43412.875</v>
      </c>
      <c r="B21024" t="n">
        <v>0.37574315</v>
      </c>
    </row>
    <row r="21025">
      <c r="A21025" s="1" t="n">
        <v>43412.91666666666</v>
      </c>
      <c r="B21025" t="n">
        <v>0.375559425</v>
      </c>
    </row>
    <row r="21026">
      <c r="A21026" s="1" t="n">
        <v>43412.95833333334</v>
      </c>
      <c r="B21026" t="n">
        <v>0.3752677909090909</v>
      </c>
    </row>
    <row r="21027">
      <c r="A21027" s="1" t="n">
        <v>43413</v>
      </c>
      <c r="B21027" t="n">
        <v>0.3750735</v>
      </c>
    </row>
    <row r="21028">
      <c r="A21028" s="1" t="n">
        <v>43413.04166666666</v>
      </c>
      <c r="B21028" t="n">
        <v>0.3749745916666667</v>
      </c>
    </row>
    <row r="21029">
      <c r="A21029" s="1" t="n">
        <v>43413.08333333334</v>
      </c>
      <c r="B21029" t="n">
        <v>0.3750371666666667</v>
      </c>
    </row>
    <row r="21030">
      <c r="A21030" s="1" t="n">
        <v>43413.125</v>
      </c>
      <c r="B21030" t="n">
        <v>0.3751058</v>
      </c>
    </row>
    <row r="21031">
      <c r="A21031" s="1" t="n">
        <v>43413.16666666666</v>
      </c>
      <c r="B21031" t="n">
        <v>0.37517715</v>
      </c>
    </row>
    <row r="21032">
      <c r="A21032" s="1" t="n">
        <v>43413.20833333334</v>
      </c>
      <c r="B21032" t="n">
        <v>0.375069475</v>
      </c>
    </row>
    <row r="21033">
      <c r="A21033" s="1" t="n">
        <v>43413.25</v>
      </c>
      <c r="B21033" t="n">
        <v>0.3747848166666667</v>
      </c>
    </row>
    <row r="21034">
      <c r="A21034" s="1" t="n">
        <v>43413.29166666666</v>
      </c>
      <c r="B21034" t="n">
        <v>0.3747222916666667</v>
      </c>
    </row>
    <row r="21035">
      <c r="A21035" s="1" t="n">
        <v>43413.33333333334</v>
      </c>
      <c r="B21035" t="n">
        <v>0.374160325</v>
      </c>
    </row>
    <row r="21036">
      <c r="A21036" s="1" t="n">
        <v>43413.375</v>
      </c>
      <c r="B21036" t="n">
        <v>0.3733655583333333</v>
      </c>
    </row>
    <row r="21037">
      <c r="A21037" s="1" t="n">
        <v>43413.41666666666</v>
      </c>
      <c r="B21037" t="n">
        <v>0.3723857416666667</v>
      </c>
    </row>
    <row r="21038">
      <c r="A21038" s="1" t="n">
        <v>43413.45833333334</v>
      </c>
      <c r="B21038" t="n">
        <v>0.3712581333333334</v>
      </c>
    </row>
    <row r="21039">
      <c r="A21039" s="1" t="n">
        <v>43413.5</v>
      </c>
      <c r="B21039" t="n">
        <v>0.370057575</v>
      </c>
    </row>
    <row r="21040">
      <c r="A21040" s="1" t="n">
        <v>43413.54166666666</v>
      </c>
      <c r="B21040" t="n">
        <v>0.3692737916666667</v>
      </c>
    </row>
    <row r="21041">
      <c r="A21041" s="1" t="n">
        <v>43413.58333333334</v>
      </c>
      <c r="B21041" t="n">
        <v>0.368345725</v>
      </c>
    </row>
    <row r="21042">
      <c r="A21042" s="1" t="n">
        <v>43413.625</v>
      </c>
      <c r="B21042" t="n">
        <v>0.3681193583333333</v>
      </c>
    </row>
    <row r="21043">
      <c r="A21043" s="1" t="n">
        <v>43413.66666666666</v>
      </c>
      <c r="B21043" t="n">
        <v>0.3677682583333333</v>
      </c>
    </row>
    <row r="21044">
      <c r="A21044" s="1" t="n">
        <v>43413.70833333334</v>
      </c>
      <c r="B21044" t="n">
        <v>0.3675427</v>
      </c>
    </row>
    <row r="21045">
      <c r="A21045" s="1" t="n">
        <v>43413.75</v>
      </c>
      <c r="B21045" t="n">
        <v>0.3672391833333333</v>
      </c>
    </row>
    <row r="21046">
      <c r="A21046" s="1" t="n">
        <v>43413.79166666666</v>
      </c>
      <c r="B21046" t="n">
        <v>0.3670670833333334</v>
      </c>
    </row>
    <row r="21047">
      <c r="A21047" s="1" t="n">
        <v>43413.83333333334</v>
      </c>
      <c r="B21047" t="n">
        <v>0.3668290666666666</v>
      </c>
    </row>
    <row r="21048">
      <c r="A21048" s="1" t="n">
        <v>43413.875</v>
      </c>
      <c r="B21048" t="n">
        <v>0.3669210666666667</v>
      </c>
    </row>
    <row r="21049">
      <c r="A21049" s="1" t="n">
        <v>43413.91666666666</v>
      </c>
      <c r="B21049" t="n">
        <v>0.3666110666666667</v>
      </c>
    </row>
    <row r="21050">
      <c r="A21050" s="1" t="n">
        <v>43413.95833333334</v>
      </c>
      <c r="B21050" t="n">
        <v>0.3665191454545455</v>
      </c>
    </row>
    <row r="21051">
      <c r="A21051" s="1" t="n">
        <v>43414</v>
      </c>
      <c r="B21051" t="n">
        <v>0.3661159333333333</v>
      </c>
    </row>
    <row r="21052">
      <c r="A21052" s="1" t="n">
        <v>43414.04166666666</v>
      </c>
      <c r="B21052" t="n">
        <v>0.3666058454545455</v>
      </c>
    </row>
    <row r="21053">
      <c r="A21053" s="1" t="n">
        <v>43414.08333333334</v>
      </c>
      <c r="B21053" t="n">
        <v>0.36964515</v>
      </c>
    </row>
    <row r="21054">
      <c r="A21054" s="1" t="n">
        <v>43414.125</v>
      </c>
      <c r="B21054" t="n">
        <v>0.3712621083333333</v>
      </c>
    </row>
    <row r="21055">
      <c r="A21055" s="1" t="n">
        <v>43414.16666666666</v>
      </c>
      <c r="B21055" t="n">
        <v>0.3723263833333333</v>
      </c>
    </row>
    <row r="21056">
      <c r="A21056" s="1" t="n">
        <v>43414.20833333334</v>
      </c>
      <c r="B21056" t="n">
        <v>0.3796498166666666</v>
      </c>
    </row>
    <row r="21057">
      <c r="A21057" s="1" t="n">
        <v>43414.25</v>
      </c>
      <c r="B21057" t="n">
        <v>0.386260725</v>
      </c>
    </row>
    <row r="21058">
      <c r="A21058" s="1" t="n">
        <v>43414.29166666666</v>
      </c>
      <c r="B21058" t="n">
        <v>0.3896526916666667</v>
      </c>
    </row>
    <row r="21059">
      <c r="A21059" s="1" t="n">
        <v>43414.33333333334</v>
      </c>
      <c r="B21059" t="n">
        <v>0.389422425</v>
      </c>
    </row>
    <row r="21060">
      <c r="A21060" s="1" t="n">
        <v>43414.375</v>
      </c>
      <c r="B21060" t="n">
        <v>0.3904965083333333</v>
      </c>
    </row>
    <row r="21061">
      <c r="A21061" s="1" t="n">
        <v>43414.41666666666</v>
      </c>
      <c r="B21061" t="n">
        <v>0.3936423545454545</v>
      </c>
    </row>
    <row r="21062">
      <c r="A21062" s="1" t="n">
        <v>43414.45833333334</v>
      </c>
      <c r="B21062" t="n">
        <v>0.3945330416666666</v>
      </c>
    </row>
    <row r="21063">
      <c r="A21063" s="1" t="n">
        <v>43414.5</v>
      </c>
      <c r="B21063" t="n">
        <v>0.3933006583333333</v>
      </c>
    </row>
    <row r="21064">
      <c r="A21064" s="1" t="n">
        <v>43414.54166666666</v>
      </c>
      <c r="B21064" t="n">
        <v>0.3918253833333333</v>
      </c>
    </row>
    <row r="21065">
      <c r="A21065" s="1" t="n">
        <v>43414.58333333334</v>
      </c>
      <c r="B21065" t="n">
        <v>0.3899398916666667</v>
      </c>
    </row>
    <row r="21066">
      <c r="A21066" s="1" t="n">
        <v>43414.625</v>
      </c>
      <c r="B21066" t="n">
        <v>0.3884390083333333</v>
      </c>
    </row>
    <row r="21067">
      <c r="A21067" s="1" t="n">
        <v>43414.66666666666</v>
      </c>
      <c r="B21067" t="n">
        <v>0.3879346166666667</v>
      </c>
    </row>
    <row r="21068">
      <c r="A21068" s="1" t="n">
        <v>43414.70833333334</v>
      </c>
      <c r="B21068" t="n">
        <v>0.3873487666666667</v>
      </c>
    </row>
    <row r="21069">
      <c r="A21069" s="1" t="n">
        <v>43414.75</v>
      </c>
      <c r="B21069" t="n">
        <v>0.3868702916666666</v>
      </c>
    </row>
    <row r="21070">
      <c r="A21070" s="1" t="n">
        <v>43414.79166666666</v>
      </c>
      <c r="B21070" t="n">
        <v>0.3866502333333333</v>
      </c>
    </row>
    <row r="21071">
      <c r="A21071" s="1" t="n">
        <v>43414.83333333334</v>
      </c>
      <c r="B21071" t="n">
        <v>0.386456725</v>
      </c>
    </row>
    <row r="21072">
      <c r="A21072" s="1" t="n">
        <v>43414.875</v>
      </c>
      <c r="B21072" t="n">
        <v>0.3863722583333333</v>
      </c>
    </row>
    <row r="21073">
      <c r="A21073" s="1" t="n">
        <v>43414.91666666666</v>
      </c>
      <c r="B21073" t="n">
        <v>0.3859983916666667</v>
      </c>
    </row>
    <row r="21074">
      <c r="A21074" s="1" t="n">
        <v>43414.95833333334</v>
      </c>
      <c r="B21074" t="n">
        <v>0.3858050916666667</v>
      </c>
    </row>
    <row r="21075">
      <c r="A21075" s="1" t="n">
        <v>43415</v>
      </c>
      <c r="B21075" t="n">
        <v>0.3854933999999999</v>
      </c>
    </row>
    <row r="21076">
      <c r="A21076" s="1" t="n">
        <v>43415.04166666666</v>
      </c>
      <c r="B21076" t="n">
        <v>0.3854913583333333</v>
      </c>
    </row>
    <row r="21077">
      <c r="A21077" s="1" t="n">
        <v>43415.08333333334</v>
      </c>
      <c r="B21077" t="n">
        <v>0.3852097333333333</v>
      </c>
    </row>
    <row r="21078">
      <c r="A21078" s="1" t="n">
        <v>43415.125</v>
      </c>
      <c r="B21078" t="n">
        <v>0.3850070166666666</v>
      </c>
    </row>
    <row r="21079">
      <c r="A21079" s="1" t="n">
        <v>43415.16666666666</v>
      </c>
      <c r="B21079" t="n">
        <v>0.38501455</v>
      </c>
    </row>
    <row r="21080">
      <c r="A21080" s="1" t="n">
        <v>43415.20833333334</v>
      </c>
      <c r="B21080" t="n">
        <v>0.384778575</v>
      </c>
    </row>
    <row r="21081">
      <c r="A21081" s="1" t="n">
        <v>43415.25</v>
      </c>
      <c r="B21081" t="n">
        <v>0.38485135</v>
      </c>
    </row>
    <row r="21082">
      <c r="A21082" s="1" t="n">
        <v>43415.29166666666</v>
      </c>
      <c r="B21082" t="n">
        <v>0.3845181833333333</v>
      </c>
    </row>
    <row r="21083">
      <c r="A21083" s="1" t="n">
        <v>43415.33333333334</v>
      </c>
      <c r="B21083" t="n">
        <v>0.3845127416666667</v>
      </c>
    </row>
    <row r="21084">
      <c r="A21084" s="1" t="n">
        <v>43415.375</v>
      </c>
      <c r="B21084" t="n">
        <v>0.38526915</v>
      </c>
    </row>
    <row r="21085">
      <c r="A21085" s="1" t="n">
        <v>43415.41666666666</v>
      </c>
      <c r="B21085" t="n">
        <v>0.3874095833333333</v>
      </c>
    </row>
    <row r="21086">
      <c r="A21086" s="1" t="n">
        <v>43415.45833333334</v>
      </c>
      <c r="B21086" t="n">
        <v>0.4213144666666667</v>
      </c>
    </row>
    <row r="21087">
      <c r="A21087" s="1" t="n">
        <v>43415.5</v>
      </c>
      <c r="B21087" t="n">
        <v>0.4397256181818182</v>
      </c>
    </row>
    <row r="21088">
      <c r="A21088" s="1" t="n">
        <v>43415.54166666666</v>
      </c>
      <c r="B21088" t="n">
        <v>0.4390193416666666</v>
      </c>
    </row>
    <row r="21089">
      <c r="A21089" s="1" t="n">
        <v>43415.58333333334</v>
      </c>
      <c r="B21089" t="n">
        <v>0.4364155583333333</v>
      </c>
    </row>
    <row r="21090">
      <c r="A21090" s="1" t="n">
        <v>43415.625</v>
      </c>
      <c r="B21090" t="n">
        <v>0.4290725666666667</v>
      </c>
    </row>
    <row r="21091">
      <c r="A21091" s="1" t="n">
        <v>43415.66666666666</v>
      </c>
      <c r="B21091" t="n">
        <v>0.4246292454545454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0.393347275</v>
      </c>
    </row>
    <row r="21124">
      <c r="A21124" s="1" t="n">
        <v>43417.04166666666</v>
      </c>
      <c r="B21124" t="n">
        <v>0.3932711166666667</v>
      </c>
    </row>
    <row r="21125">
      <c r="A21125" s="1" t="n">
        <v>43417.08333333334</v>
      </c>
      <c r="B21125" t="n">
        <v>0.3930735583333334</v>
      </c>
    </row>
    <row r="21126">
      <c r="A21126" s="1" t="n">
        <v>43417.125</v>
      </c>
      <c r="B21126" t="n">
        <v>0.3927642166666667</v>
      </c>
    </row>
    <row r="21127">
      <c r="A21127" s="1" t="n">
        <v>43417.16666666666</v>
      </c>
      <c r="B21127" t="n">
        <v>0.392376125</v>
      </c>
    </row>
    <row r="21128">
      <c r="A21128" s="1" t="n">
        <v>43417.20833333334</v>
      </c>
      <c r="B21128" t="n">
        <v>0.3919505666666667</v>
      </c>
    </row>
    <row r="21129">
      <c r="A21129" s="1" t="n">
        <v>43417.25</v>
      </c>
      <c r="B21129" t="n">
        <v>0.3916395916666667</v>
      </c>
    </row>
    <row r="21130">
      <c r="A21130" s="1" t="n">
        <v>43417.29166666666</v>
      </c>
      <c r="B21130" t="n">
        <v>0.3915183666666667</v>
      </c>
    </row>
    <row r="21131">
      <c r="A21131" s="1" t="n">
        <v>43417.33333333334</v>
      </c>
      <c r="B21131" t="n">
        <v>0.3908947583333333</v>
      </c>
    </row>
    <row r="21132">
      <c r="A21132" s="1" t="n">
        <v>43417.375</v>
      </c>
      <c r="B21132" t="n">
        <v>0.3898441166666667</v>
      </c>
    </row>
    <row r="21133">
      <c r="A21133" s="1" t="n">
        <v>43417.41666666666</v>
      </c>
      <c r="B21133" t="n">
        <v>0.389177225</v>
      </c>
    </row>
    <row r="21134">
      <c r="A21134" s="1" t="n">
        <v>43417.45833333334</v>
      </c>
      <c r="B21134" t="n">
        <v>0.3880403916666667</v>
      </c>
    </row>
    <row r="21135">
      <c r="A21135" s="1" t="n">
        <v>43417.5</v>
      </c>
      <c r="B21135" t="n">
        <v>0.387018225</v>
      </c>
    </row>
    <row r="21136">
      <c r="A21136" s="1" t="n">
        <v>43417.54166666666</v>
      </c>
      <c r="B21136" t="n">
        <v>0.386418625</v>
      </c>
    </row>
    <row r="21137">
      <c r="A21137" s="1" t="n">
        <v>43417.58333333334</v>
      </c>
      <c r="B21137" t="n">
        <v>0.3862742083333333</v>
      </c>
    </row>
    <row r="21138">
      <c r="A21138" s="1" t="n">
        <v>43417.625</v>
      </c>
      <c r="B21138" t="n">
        <v>0.3859684416666667</v>
      </c>
    </row>
    <row r="21139">
      <c r="A21139" s="1" t="n">
        <v>43417.66666666666</v>
      </c>
      <c r="B21139" t="n">
        <v>0.38573635</v>
      </c>
    </row>
    <row r="21140">
      <c r="A21140" s="1" t="n">
        <v>43417.70833333334</v>
      </c>
      <c r="B21140" t="n">
        <v>0.3854933999999999</v>
      </c>
    </row>
    <row r="21141">
      <c r="A21141" s="1" t="n">
        <v>43417.75</v>
      </c>
      <c r="B21141" t="n">
        <v>0.3854933999999999</v>
      </c>
    </row>
    <row r="21142">
      <c r="A21142" s="1" t="n">
        <v>43417.79166666666</v>
      </c>
      <c r="B21142" t="n">
        <v>0.3854183</v>
      </c>
    </row>
    <row r="21143">
      <c r="A21143" s="1" t="n">
        <v>43417.83333333334</v>
      </c>
      <c r="B21143" t="n">
        <v>0.3850315166666667</v>
      </c>
    </row>
    <row r="21144">
      <c r="A21144" s="1" t="n">
        <v>43417.875</v>
      </c>
      <c r="B21144" t="n">
        <v>0.3850165583333334</v>
      </c>
    </row>
    <row r="21145">
      <c r="A21145" s="1" t="n">
        <v>43417.91666666666</v>
      </c>
      <c r="B21145" t="n">
        <v>0.3848211727272728</v>
      </c>
    </row>
    <row r="21146">
      <c r="A21146" s="1" t="n">
        <v>43417.95833333334</v>
      </c>
      <c r="B21146" t="n">
        <v>0.3848629083333333</v>
      </c>
    </row>
    <row r="21147">
      <c r="A21147" s="1" t="n">
        <v>43418</v>
      </c>
      <c r="B21147" t="n">
        <v>0.384931575</v>
      </c>
    </row>
    <row r="21148">
      <c r="A21148" s="1" t="n">
        <v>43418.04166666666</v>
      </c>
      <c r="B21148" t="n">
        <v>0.3845685</v>
      </c>
    </row>
    <row r="21149">
      <c r="A21149" s="1" t="n">
        <v>43418.08333333334</v>
      </c>
      <c r="B21149" t="n">
        <v>0.3845141</v>
      </c>
    </row>
    <row r="21150">
      <c r="A21150" s="1" t="n">
        <v>43418.125</v>
      </c>
      <c r="B21150" t="n">
        <v>0.38451205</v>
      </c>
    </row>
    <row r="21151">
      <c r="A21151" s="1" t="n">
        <v>43418.16666666666</v>
      </c>
      <c r="B21151" t="n">
        <v>0.3842259833333333</v>
      </c>
    </row>
    <row r="21152">
      <c r="A21152" s="1" t="n">
        <v>43418.20833333334</v>
      </c>
      <c r="B21152" t="n">
        <v>0.3840248</v>
      </c>
    </row>
    <row r="21153">
      <c r="A21153" s="1" t="n">
        <v>43418.25</v>
      </c>
      <c r="B21153" t="n">
        <v>0.3836981166666666</v>
      </c>
    </row>
    <row r="21154">
      <c r="A21154" s="1" t="n">
        <v>43418.29166666666</v>
      </c>
      <c r="B21154" t="n">
        <v>0.3835358</v>
      </c>
    </row>
    <row r="21155">
      <c r="A21155" s="1" t="n">
        <v>43418.33333333334</v>
      </c>
      <c r="B21155" t="n">
        <v>0.3833117416666666</v>
      </c>
    </row>
    <row r="21156">
      <c r="A21156" s="1" t="n">
        <v>43418.375</v>
      </c>
      <c r="B21156" t="n">
        <v>0.3829316333333333</v>
      </c>
    </row>
    <row r="21157">
      <c r="A21157" s="1" t="n">
        <v>43418.41666666666</v>
      </c>
      <c r="B21157" t="n">
        <v>0.382162525</v>
      </c>
    </row>
    <row r="21158">
      <c r="A21158" s="1" t="n">
        <v>43418.45833333334</v>
      </c>
      <c r="B21158" t="n">
        <v>0.3812652416666666</v>
      </c>
    </row>
    <row r="21159">
      <c r="A21159" s="1" t="n">
        <v>43418.5</v>
      </c>
      <c r="B21159" t="n">
        <v>0.38039735</v>
      </c>
    </row>
    <row r="21160">
      <c r="A21160" s="1" t="n">
        <v>43418.54166666666</v>
      </c>
      <c r="B21160" t="n">
        <v>0.379939325</v>
      </c>
    </row>
    <row r="21161">
      <c r="A21161" s="1" t="n">
        <v>43418.58333333334</v>
      </c>
      <c r="B21161" t="n">
        <v>0.3794369083333333</v>
      </c>
    </row>
    <row r="21162">
      <c r="A21162" s="1" t="n">
        <v>43418.625</v>
      </c>
      <c r="B21162" t="n">
        <v>0.3786273833333333</v>
      </c>
    </row>
    <row r="21163">
      <c r="A21163" s="1" t="n">
        <v>43418.66666666666</v>
      </c>
      <c r="B21163" t="n">
        <v>0.378176975</v>
      </c>
    </row>
    <row r="21164">
      <c r="A21164" s="1" t="n">
        <v>43418.70833333334</v>
      </c>
      <c r="B21164" t="n">
        <v>0.378190475</v>
      </c>
    </row>
    <row r="21165">
      <c r="A21165" s="1" t="n">
        <v>43418.75</v>
      </c>
      <c r="B21165" t="n">
        <v>0.37804535</v>
      </c>
    </row>
    <row r="21166">
      <c r="A21166" s="1" t="n">
        <v>43418.79166666666</v>
      </c>
      <c r="B21166" t="n">
        <v>0.3780959583333334</v>
      </c>
    </row>
    <row r="21167">
      <c r="A21167" s="1" t="n">
        <v>43418.83333333334</v>
      </c>
      <c r="B21167" t="n">
        <v>0.3779231583333333</v>
      </c>
    </row>
    <row r="21168">
      <c r="A21168" s="1" t="n">
        <v>43418.875</v>
      </c>
      <c r="B21168" t="n">
        <v>0.3776876</v>
      </c>
    </row>
    <row r="21169">
      <c r="A21169" s="1" t="n">
        <v>43418.91666666666</v>
      </c>
      <c r="B21169" t="n">
        <v>0.3774002916666667</v>
      </c>
    </row>
    <row r="21170">
      <c r="A21170" s="1" t="n">
        <v>43418.95833333334</v>
      </c>
      <c r="B21170" t="n">
        <v>0.377202</v>
      </c>
    </row>
    <row r="21171">
      <c r="A21171" s="1" t="n">
        <v>43419</v>
      </c>
      <c r="B21171" t="n">
        <v>0.3769390333333333</v>
      </c>
    </row>
    <row r="21172">
      <c r="A21172" s="1" t="n">
        <v>43419.04166666666</v>
      </c>
      <c r="B21172" t="n">
        <v>0.3767360916666667</v>
      </c>
    </row>
    <row r="21173">
      <c r="A21173" s="1" t="n">
        <v>43419.08333333334</v>
      </c>
      <c r="B21173" t="n">
        <v>0.376686925</v>
      </c>
    </row>
    <row r="21174">
      <c r="A21174" s="1" t="n">
        <v>43419.125</v>
      </c>
      <c r="B21174" t="n">
        <v>0.3766080666666667</v>
      </c>
    </row>
    <row r="21175">
      <c r="A21175" s="1" t="n">
        <v>43419.16666666666</v>
      </c>
      <c r="B21175" t="n">
        <v>0.37656765</v>
      </c>
    </row>
    <row r="21176">
      <c r="A21176" s="1" t="n">
        <v>43419.20833333334</v>
      </c>
      <c r="B21176" t="n">
        <v>0.3762348416666667</v>
      </c>
    </row>
    <row r="21177">
      <c r="A21177" s="1" t="n">
        <v>43419.25</v>
      </c>
      <c r="B21177" t="n">
        <v>0.3762288</v>
      </c>
    </row>
    <row r="21178">
      <c r="A21178" s="1" t="n">
        <v>43419.29166666666</v>
      </c>
      <c r="B21178" t="n">
        <v>0.3759155666666666</v>
      </c>
    </row>
    <row r="21179">
      <c r="A21179" s="1" t="n">
        <v>43419.33333333334</v>
      </c>
      <c r="B21179" t="n">
        <v>0.3756098916666666</v>
      </c>
    </row>
    <row r="21180">
      <c r="A21180" s="1" t="n">
        <v>43419.375</v>
      </c>
      <c r="B21180" t="n">
        <v>0.375183175</v>
      </c>
    </row>
    <row r="21181">
      <c r="A21181" s="1" t="n">
        <v>43419.41666666666</v>
      </c>
      <c r="B21181" t="n">
        <v>0.3748057416666666</v>
      </c>
    </row>
    <row r="21182">
      <c r="A21182" s="1" t="n">
        <v>43419.45833333334</v>
      </c>
      <c r="B21182" t="n">
        <v>0.374348525</v>
      </c>
    </row>
    <row r="21183">
      <c r="A21183" s="1" t="n">
        <v>43419.5</v>
      </c>
      <c r="B21183" t="n">
        <v>0.3740453916666667</v>
      </c>
    </row>
    <row r="21184">
      <c r="A21184" s="1" t="n">
        <v>43419.54166666666</v>
      </c>
      <c r="B21184" t="n">
        <v>0.3733118083333333</v>
      </c>
    </row>
    <row r="21185">
      <c r="A21185" s="1" t="n">
        <v>43419.58333333334</v>
      </c>
      <c r="B21185" t="n">
        <v>0.3725533916666667</v>
      </c>
    </row>
    <row r="21186">
      <c r="A21186" s="1" t="n">
        <v>43419.625</v>
      </c>
      <c r="B21186" t="n">
        <v>0.3718264166666667</v>
      </c>
    </row>
    <row r="21187">
      <c r="A21187" s="1" t="n">
        <v>43419.66666666666</v>
      </c>
      <c r="B21187" t="n">
        <v>0.371604525</v>
      </c>
    </row>
    <row r="21188">
      <c r="A21188" s="1" t="n">
        <v>43419.70833333334</v>
      </c>
      <c r="B21188" t="n">
        <v>0.3714021083333334</v>
      </c>
    </row>
    <row r="21189">
      <c r="A21189" s="1" t="n">
        <v>43419.75</v>
      </c>
      <c r="B21189" t="n">
        <v>0.3713941</v>
      </c>
    </row>
    <row r="21190">
      <c r="A21190" s="1" t="n">
        <v>43419.79166666666</v>
      </c>
      <c r="B21190" t="n">
        <v>0.37125875</v>
      </c>
    </row>
    <row r="21191">
      <c r="A21191" s="1" t="n">
        <v>43419.83333333334</v>
      </c>
      <c r="B21191" t="n">
        <v>0.3709304583333333</v>
      </c>
    </row>
    <row r="21192">
      <c r="A21192" s="1" t="n">
        <v>43419.875</v>
      </c>
      <c r="B21192" t="n">
        <v>0.3705996833333334</v>
      </c>
    </row>
    <row r="21193">
      <c r="A21193" s="1" t="n">
        <v>43419.91666666666</v>
      </c>
      <c r="B21193" t="n">
        <v>0.3704075333333334</v>
      </c>
    </row>
    <row r="21194">
      <c r="A21194" s="1" t="n">
        <v>43419.95833333334</v>
      </c>
      <c r="B21194" t="n">
        <v>0.3700938181818181</v>
      </c>
    </row>
    <row r="21195">
      <c r="A21195" s="1" t="n">
        <v>43420</v>
      </c>
      <c r="B21195" t="n">
        <v>0.3701920666666667</v>
      </c>
    </row>
    <row r="21196">
      <c r="A21196" s="1" t="n">
        <v>43420.04166666666</v>
      </c>
      <c r="B21196" t="n">
        <v>0.3699451333333333</v>
      </c>
    </row>
    <row r="21197">
      <c r="A21197" s="1" t="n">
        <v>43420.08333333334</v>
      </c>
      <c r="B21197" t="n">
        <v>0.3697411583333334</v>
      </c>
    </row>
    <row r="21198">
      <c r="A21198" s="1" t="n">
        <v>43420.125</v>
      </c>
      <c r="B21198" t="n">
        <v>0.3694663</v>
      </c>
    </row>
    <row r="21199">
      <c r="A21199" s="1" t="n">
        <v>43420.16666666666</v>
      </c>
      <c r="B21199" t="n">
        <v>0.3692249833333334</v>
      </c>
    </row>
    <row r="21200">
      <c r="A21200" s="1" t="n">
        <v>43420.20833333334</v>
      </c>
      <c r="B21200" t="n">
        <v>0.3689809916666666</v>
      </c>
    </row>
    <row r="21201">
      <c r="A21201" s="1" t="n">
        <v>43420.25</v>
      </c>
      <c r="B21201" t="n">
        <v>0.3686041916666667</v>
      </c>
    </row>
    <row r="21202">
      <c r="A21202" s="1" t="n">
        <v>43420.29166666666</v>
      </c>
      <c r="B21202" t="n">
        <v>0.3685246666666667</v>
      </c>
    </row>
    <row r="21203">
      <c r="A21203" s="1" t="n">
        <v>43420.33333333334</v>
      </c>
      <c r="B21203" t="n">
        <v>0.3685039916666666</v>
      </c>
    </row>
    <row r="21204">
      <c r="A21204" s="1" t="n">
        <v>43420.375</v>
      </c>
      <c r="B21204" t="n">
        <v>0.368325</v>
      </c>
    </row>
    <row r="21205">
      <c r="A21205" s="1" t="n">
        <v>43420.41666666666</v>
      </c>
      <c r="B21205" t="n">
        <v>0.3684278583333334</v>
      </c>
    </row>
    <row r="21206">
      <c r="A21206" s="1" t="n">
        <v>43420.45833333334</v>
      </c>
      <c r="B21206" t="n">
        <v>0.368229525</v>
      </c>
    </row>
    <row r="21207">
      <c r="A21207" s="1" t="n">
        <v>43420.5</v>
      </c>
      <c r="B21207" t="n">
        <v>0.3681847916666667</v>
      </c>
    </row>
    <row r="21208">
      <c r="A21208" s="1" t="n">
        <v>43420.54166666666</v>
      </c>
      <c r="B21208" t="n">
        <v>0.3684966416666667</v>
      </c>
    </row>
    <row r="21209">
      <c r="A21209" s="1" t="n">
        <v>43420.58333333334</v>
      </c>
      <c r="B21209" t="n">
        <v>0.3684552333333333</v>
      </c>
    </row>
    <row r="21210">
      <c r="A21210" s="1" t="n">
        <v>43420.625</v>
      </c>
      <c r="B21210" t="n">
        <v>0.3680058416666667</v>
      </c>
    </row>
    <row r="21211">
      <c r="A21211" s="1" t="n">
        <v>43420.66666666666</v>
      </c>
      <c r="B21211" t="n">
        <v>0.3676381166666667</v>
      </c>
    </row>
    <row r="21212">
      <c r="A21212" s="1" t="n">
        <v>43420.70833333334</v>
      </c>
      <c r="B21212" t="n">
        <v>0.3675427</v>
      </c>
    </row>
    <row r="21213">
      <c r="A21213" s="1" t="n">
        <v>43420.75</v>
      </c>
      <c r="B21213" t="n">
        <v>0.3675427</v>
      </c>
    </row>
    <row r="21214">
      <c r="A21214" s="1" t="n">
        <v>43420.79166666666</v>
      </c>
      <c r="B21214" t="n">
        <v/>
      </c>
    </row>
    <row r="21215">
      <c r="A21215" s="1" t="n">
        <v>43420.83333333334</v>
      </c>
      <c r="B21215" t="n">
        <v>0.3672331666666667</v>
      </c>
    </row>
    <row r="21216">
      <c r="A21216" s="1" t="n">
        <v>43420.875</v>
      </c>
      <c r="B21216" t="n">
        <v>0.367183825</v>
      </c>
    </row>
    <row r="21217">
      <c r="A21217" s="1" t="n">
        <v>43420.91666666666</v>
      </c>
      <c r="B21217" t="n">
        <v>0.3672431916666667</v>
      </c>
    </row>
    <row r="21218">
      <c r="A21218" s="1" t="n">
        <v>43420.95833333334</v>
      </c>
      <c r="B21218" t="n">
        <v>0.3670405818181818</v>
      </c>
    </row>
    <row r="21219">
      <c r="A21219" s="1" t="n">
        <v>43421</v>
      </c>
      <c r="B21219" t="n">
        <v>0.3670590666666667</v>
      </c>
    </row>
    <row r="21220">
      <c r="A21220" s="1" t="n">
        <v>43421.04166666666</v>
      </c>
      <c r="B21220" t="n">
        <v>0.3670477333333333</v>
      </c>
    </row>
    <row r="21221">
      <c r="A21221" s="1" t="n">
        <v>43421.08333333334</v>
      </c>
      <c r="B21221" t="n">
        <v>0.3668564</v>
      </c>
    </row>
    <row r="21222">
      <c r="A21222" s="1" t="n">
        <v>43421.125</v>
      </c>
      <c r="B21222" t="n">
        <v>0.3666110666666667</v>
      </c>
    </row>
    <row r="21223">
      <c r="A21223" s="1" t="n">
        <v>43421.16666666666</v>
      </c>
      <c r="B21223" t="n">
        <v>0.3665824</v>
      </c>
    </row>
    <row r="21224">
      <c r="A21224" s="1" t="n">
        <v>43421.20833333334</v>
      </c>
      <c r="B21224" t="n">
        <v>0.3665824</v>
      </c>
    </row>
    <row r="21225">
      <c r="A21225" s="1" t="n">
        <v>43421.25</v>
      </c>
      <c r="B21225" t="n">
        <v>0.3665824</v>
      </c>
    </row>
    <row r="21226">
      <c r="A21226" s="1" t="n">
        <v>43421.29166666666</v>
      </c>
      <c r="B21226" t="n">
        <v>0.3664391333333333</v>
      </c>
    </row>
    <row r="21227">
      <c r="A21227" s="1" t="n">
        <v>43421.33333333334</v>
      </c>
      <c r="B21227" t="n">
        <v>0.3659367916666666</v>
      </c>
    </row>
    <row r="21228">
      <c r="A21228" s="1" t="n">
        <v>43421.375</v>
      </c>
      <c r="B21228" t="n">
        <v>0.36517855</v>
      </c>
    </row>
    <row r="21229">
      <c r="A21229" s="1" t="n">
        <v>43421.41666666666</v>
      </c>
      <c r="B21229" t="n">
        <v>0.36408</v>
      </c>
    </row>
    <row r="21230">
      <c r="A21230" s="1" t="n">
        <v>43421.45833333334</v>
      </c>
      <c r="B21230" t="n">
        <v>0.36337105</v>
      </c>
    </row>
    <row r="21231">
      <c r="A21231" s="1" t="n">
        <v>43421.5</v>
      </c>
      <c r="B21231" t="n">
        <v>0.36294415</v>
      </c>
    </row>
    <row r="21232">
      <c r="A21232" s="1" t="n">
        <v>43421.54166666666</v>
      </c>
      <c r="B21232" t="n">
        <v>0.3622448166666667</v>
      </c>
    </row>
    <row r="21233">
      <c r="A21233" s="1" t="n">
        <v>43421.58333333334</v>
      </c>
      <c r="B21233" t="n">
        <v>0.3619404083333334</v>
      </c>
    </row>
    <row r="21234">
      <c r="A21234" s="1" t="n">
        <v>43421.625</v>
      </c>
      <c r="B21234" t="n">
        <v>0.3616547333333333</v>
      </c>
    </row>
    <row r="21235">
      <c r="A21235" s="1" t="n">
        <v>43421.66666666666</v>
      </c>
      <c r="B21235" t="n">
        <v>0.361328</v>
      </c>
    </row>
    <row r="21236">
      <c r="A21236" s="1" t="n">
        <v>43421.70833333334</v>
      </c>
      <c r="B21236" t="n">
        <v>0.3617010833333333</v>
      </c>
    </row>
    <row r="21237">
      <c r="A21237" s="1" t="n">
        <v>43421.75</v>
      </c>
      <c r="B21237" t="n">
        <v>0.361727575</v>
      </c>
    </row>
    <row r="21238">
      <c r="A21238" s="1" t="n">
        <v>43421.79166666666</v>
      </c>
      <c r="B21238" t="n">
        <v>0.3617965</v>
      </c>
    </row>
    <row r="21239">
      <c r="A21239" s="1" t="n">
        <v>43421.83333333334</v>
      </c>
      <c r="B21239" t="n">
        <v>0.3614817333333333</v>
      </c>
    </row>
    <row r="21240">
      <c r="A21240" s="1" t="n">
        <v>43421.875</v>
      </c>
      <c r="B21240" t="n">
        <v>0.3613194</v>
      </c>
    </row>
    <row r="21241">
      <c r="A21241" s="1" t="n">
        <v>43421.91666666666</v>
      </c>
      <c r="B21241" t="n">
        <v>0.3613194</v>
      </c>
    </row>
    <row r="21242">
      <c r="A21242" s="1" t="n">
        <v>43421.95833333334</v>
      </c>
      <c r="B21242" t="n">
        <v>0.3612521363636363</v>
      </c>
    </row>
    <row r="21243">
      <c r="A21243" s="1" t="n">
        <v>43422</v>
      </c>
      <c r="B21243" t="n">
        <v>0.3609900916666667</v>
      </c>
    </row>
    <row r="21244">
      <c r="A21244" s="1" t="n">
        <v>43422.04166666666</v>
      </c>
      <c r="B21244" t="n">
        <v>0.3608827833333333</v>
      </c>
    </row>
    <row r="21245">
      <c r="A21245" s="1" t="n">
        <v>43422.08333333334</v>
      </c>
      <c r="B21245" t="n">
        <v>0.3608429666666667</v>
      </c>
    </row>
    <row r="21246">
      <c r="A21246" s="1" t="n">
        <v>43422.125</v>
      </c>
      <c r="B21246" t="n">
        <v>0.3608443</v>
      </c>
    </row>
    <row r="21247">
      <c r="A21247" s="1" t="n">
        <v>43422.16666666666</v>
      </c>
      <c r="B21247" t="n">
        <v>0.3608423</v>
      </c>
    </row>
    <row r="21248">
      <c r="A21248" s="1" t="n">
        <v>43422.20833333334</v>
      </c>
      <c r="B21248" t="n">
        <v>0.36084895</v>
      </c>
    </row>
    <row r="21249">
      <c r="A21249" s="1" t="n">
        <v>43422.25</v>
      </c>
      <c r="B21249" t="n">
        <v>0.3608165333333333</v>
      </c>
    </row>
    <row r="21250">
      <c r="A21250" s="1" t="n">
        <v>43422.29166666666</v>
      </c>
      <c r="B21250" t="n">
        <v>0.3605180083333333</v>
      </c>
    </row>
    <row r="21251">
      <c r="A21251" s="1" t="n">
        <v>43422.33333333334</v>
      </c>
      <c r="B21251" t="n">
        <v>0.3604260166666666</v>
      </c>
    </row>
    <row r="21252">
      <c r="A21252" s="1" t="n">
        <v>43422.375</v>
      </c>
      <c r="B21252" t="n">
        <v>0.3600429083333334</v>
      </c>
    </row>
    <row r="21253">
      <c r="A21253" s="1" t="n">
        <v>43422.41666666666</v>
      </c>
      <c r="B21253" t="n">
        <v>0.3589202583333334</v>
      </c>
    </row>
    <row r="21254">
      <c r="A21254" s="1" t="n">
        <v>43422.45833333334</v>
      </c>
      <c r="B21254" t="n">
        <v>0.3578623833333334</v>
      </c>
    </row>
    <row r="21255">
      <c r="A21255" s="1" t="n">
        <v>43422.5</v>
      </c>
      <c r="B21255" t="n">
        <v>0.35727115</v>
      </c>
    </row>
    <row r="21256">
      <c r="A21256" s="1" t="n">
        <v>43422.54166666666</v>
      </c>
      <c r="B21256" t="n">
        <v>0.3569638833333333</v>
      </c>
    </row>
    <row r="21257">
      <c r="A21257" s="1" t="n">
        <v>43422.58333333334</v>
      </c>
      <c r="B21257" t="n">
        <v>0.3557320083333333</v>
      </c>
    </row>
    <row r="21258">
      <c r="A21258" s="1" t="n">
        <v>43422.625</v>
      </c>
      <c r="B21258" t="n">
        <v>0.3546042583333333</v>
      </c>
    </row>
    <row r="21259">
      <c r="A21259" s="1" t="n">
        <v>43422.66666666666</v>
      </c>
      <c r="B21259" t="n">
        <v>0.3541933583333334</v>
      </c>
    </row>
    <row r="21260">
      <c r="A21260" s="1" t="n">
        <v>43422.70833333334</v>
      </c>
      <c r="B21260" t="n">
        <v>0.353973925</v>
      </c>
    </row>
    <row r="21261">
      <c r="A21261" s="1" t="n">
        <v>43422.75</v>
      </c>
      <c r="B21261" t="n">
        <v>0.3539391333333333</v>
      </c>
    </row>
    <row r="21262">
      <c r="A21262" s="1" t="n">
        <v>43422.79166666666</v>
      </c>
      <c r="B21262" t="n">
        <v>0.3540783833333334</v>
      </c>
    </row>
    <row r="21263">
      <c r="A21263" s="1" t="n">
        <v>43422.83333333334</v>
      </c>
      <c r="B21263" t="n">
        <v>0.35374005</v>
      </c>
    </row>
    <row r="21264">
      <c r="A21264" s="1" t="n">
        <v>43422.875</v>
      </c>
      <c r="B21264" t="n">
        <v>0.35360475</v>
      </c>
    </row>
    <row r="21265">
      <c r="A21265" s="1" t="n">
        <v>43422.91666666666</v>
      </c>
      <c r="B21265" t="n">
        <v>0.3532854818181818</v>
      </c>
    </row>
    <row r="21266">
      <c r="A21266" s="1" t="n">
        <v>43422.95833333334</v>
      </c>
      <c r="B21266" t="n">
        <v>0.3532468</v>
      </c>
    </row>
    <row r="21267">
      <c r="A21267" s="1" t="n">
        <v>43423</v>
      </c>
      <c r="B21267" t="n">
        <v>0.3532468</v>
      </c>
    </row>
    <row r="21268">
      <c r="A21268" s="1" t="n">
        <v>43423.04166666666</v>
      </c>
      <c r="B21268" t="n">
        <v>0.3532468</v>
      </c>
    </row>
    <row r="21269">
      <c r="A21269" s="1" t="n">
        <v>43423.08333333334</v>
      </c>
      <c r="B21269" t="n">
        <v>0.3532468</v>
      </c>
    </row>
    <row r="21270">
      <c r="A21270" s="1" t="n">
        <v>43423.125</v>
      </c>
      <c r="B21270" t="n">
        <v>0.3532468</v>
      </c>
    </row>
    <row r="21271">
      <c r="A21271" s="1" t="n">
        <v>43423.16666666666</v>
      </c>
      <c r="B21271" t="n">
        <v>0.3532468</v>
      </c>
    </row>
    <row r="21272">
      <c r="A21272" s="1" t="n">
        <v>43423.20833333334</v>
      </c>
      <c r="B21272" t="n">
        <v>0.3532454916666667</v>
      </c>
    </row>
    <row r="21273">
      <c r="A21273" s="1" t="n">
        <v>43423.25</v>
      </c>
      <c r="B21273" t="n">
        <v>0.35332325</v>
      </c>
    </row>
    <row r="21274">
      <c r="A21274" s="1" t="n">
        <v>43423.29166666666</v>
      </c>
      <c r="B21274" t="n">
        <v>0.353276375</v>
      </c>
    </row>
    <row r="21275">
      <c r="A21275" s="1" t="n">
        <v>43423.33333333334</v>
      </c>
      <c r="B21275" t="n">
        <v>0.3532474583333334</v>
      </c>
    </row>
    <row r="21276">
      <c r="A21276" s="1" t="n">
        <v>43423.375</v>
      </c>
      <c r="B21276" t="n">
        <v>0.3531037583333334</v>
      </c>
    </row>
    <row r="21277">
      <c r="A21277" s="1" t="n">
        <v>43423.41666666666</v>
      </c>
      <c r="B21277" t="n">
        <v>0.3525092916666666</v>
      </c>
    </row>
    <row r="21278">
      <c r="A21278" s="1" t="n">
        <v>43423.45833333334</v>
      </c>
      <c r="B21278" t="n">
        <v>0.352054875</v>
      </c>
    </row>
    <row r="21279">
      <c r="A21279" s="1" t="n">
        <v>43423.5</v>
      </c>
      <c r="B21279" t="n">
        <v>0.3512194833333333</v>
      </c>
    </row>
    <row r="21280">
      <c r="A21280" s="1" t="n">
        <v>43423.54166666666</v>
      </c>
      <c r="B21280" t="n">
        <v>0.350959475</v>
      </c>
    </row>
    <row r="21281">
      <c r="A21281" s="1" t="n">
        <v>43423.58333333334</v>
      </c>
      <c r="B21281" t="n">
        <v>0.3507820666666666</v>
      </c>
    </row>
    <row r="21282">
      <c r="A21282" s="1" t="n">
        <v>43423.625</v>
      </c>
      <c r="B21282" t="n">
        <v>0.3506868454545455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0.3502375833333333</v>
      </c>
    </row>
    <row r="21285">
      <c r="A21285" s="1" t="n">
        <v>43423.75</v>
      </c>
      <c r="B21285" t="n">
        <v>0.3500511583333333</v>
      </c>
    </row>
    <row r="21286">
      <c r="A21286" s="1" t="n">
        <v>43423.79166666666</v>
      </c>
      <c r="B21286" t="n">
        <v>0.3499472</v>
      </c>
    </row>
    <row r="21287">
      <c r="A21287" s="1" t="n">
        <v>43423.83333333334</v>
      </c>
      <c r="B21287" t="n">
        <v>0.3499446</v>
      </c>
    </row>
    <row r="21288">
      <c r="A21288" s="1" t="n">
        <v>43423.875</v>
      </c>
      <c r="B21288" t="n">
        <v>0.3498582666666667</v>
      </c>
    </row>
    <row r="21289">
      <c r="A21289" s="1" t="n">
        <v>43423.91666666666</v>
      </c>
      <c r="B21289" t="n">
        <v>0.3495045000000001</v>
      </c>
    </row>
    <row r="21290">
      <c r="A21290" s="1" t="n">
        <v>43423.95833333334</v>
      </c>
      <c r="B21290" t="n">
        <v>0.34948885</v>
      </c>
    </row>
    <row r="21291">
      <c r="A21291" s="1" t="n">
        <v>43424</v>
      </c>
      <c r="B21291" t="n">
        <v>0.34953265</v>
      </c>
    </row>
    <row r="21292">
      <c r="A21292" s="1" t="n">
        <v>43424.04166666666</v>
      </c>
      <c r="B21292" t="n">
        <v>0.3495182833333333</v>
      </c>
    </row>
    <row r="21293">
      <c r="A21293" s="1" t="n">
        <v>43424.08333333334</v>
      </c>
      <c r="B21293" t="n">
        <v>0.3494953833333334</v>
      </c>
    </row>
    <row r="21294">
      <c r="A21294" s="1" t="n">
        <v>43424.125</v>
      </c>
      <c r="B21294" t="n">
        <v>0.3495052</v>
      </c>
    </row>
    <row r="21295">
      <c r="A21295" s="1" t="n">
        <v>43424.16666666666</v>
      </c>
      <c r="B21295" t="n">
        <v>0.3495097833333333</v>
      </c>
    </row>
    <row r="21296">
      <c r="A21296" s="1" t="n">
        <v>43424.20833333334</v>
      </c>
      <c r="B21296" t="n">
        <v>0.3494980083333334</v>
      </c>
    </row>
    <row r="21297">
      <c r="A21297" s="1" t="n">
        <v>43424.25</v>
      </c>
      <c r="B21297" t="n">
        <v>0.349503225</v>
      </c>
    </row>
    <row r="21298">
      <c r="A21298" s="1" t="n">
        <v>43424.29166666666</v>
      </c>
      <c r="B21298" t="n">
        <v>0.3494967</v>
      </c>
    </row>
    <row r="21299">
      <c r="A21299" s="1" t="n">
        <v>43424.33333333334</v>
      </c>
      <c r="B21299" t="n">
        <v>0.3495065083333334</v>
      </c>
    </row>
    <row r="21300">
      <c r="A21300" s="1" t="n">
        <v>43424.375</v>
      </c>
      <c r="B21300" t="n">
        <v>0.3493431166666667</v>
      </c>
    </row>
    <row r="21301">
      <c r="A21301" s="1" t="n">
        <v>43424.41666666666</v>
      </c>
      <c r="B21301" t="n">
        <v>0.3492692666666666</v>
      </c>
    </row>
    <row r="21302">
      <c r="A21302" s="1" t="n">
        <v>43424.45833333334</v>
      </c>
      <c r="B21302" t="n">
        <v>0.3492633916666667</v>
      </c>
    </row>
    <row r="21303">
      <c r="A21303" s="1" t="n">
        <v>43424.5</v>
      </c>
      <c r="B21303" t="n">
        <v>0.3480958583333333</v>
      </c>
    </row>
    <row r="21304">
      <c r="A21304" s="1" t="n">
        <v>43424.54166666666</v>
      </c>
      <c r="B21304" t="n">
        <v>0.3474799583333333</v>
      </c>
    </row>
    <row r="21305">
      <c r="A21305" s="1" t="n">
        <v>43424.58333333334</v>
      </c>
      <c r="B21305" t="n">
        <v>0.347133775</v>
      </c>
    </row>
    <row r="21306">
      <c r="A21306" s="1" t="n">
        <v>43424.625</v>
      </c>
      <c r="B21306" t="n">
        <v>0.347711525</v>
      </c>
    </row>
    <row r="21307">
      <c r="A21307" s="1" t="n">
        <v>43424.66666666666</v>
      </c>
      <c r="B21307" t="n">
        <v>0.3479202833333333</v>
      </c>
    </row>
    <row r="21308">
      <c r="A21308" s="1" t="n">
        <v>43424.70833333334</v>
      </c>
      <c r="B21308" t="n">
        <v>0.3479581</v>
      </c>
    </row>
    <row r="21309">
      <c r="A21309" s="1" t="n">
        <v>43424.75</v>
      </c>
      <c r="B21309" t="n">
        <v>0.3479802916666667</v>
      </c>
    </row>
    <row r="21310">
      <c r="A21310" s="1" t="n">
        <v>43424.79166666666</v>
      </c>
      <c r="B21310" t="n">
        <v>0.3477624083333333</v>
      </c>
    </row>
    <row r="21311">
      <c r="A21311" s="1" t="n">
        <v>43424.83333333334</v>
      </c>
      <c r="B21311" t="n">
        <v>0.347597975</v>
      </c>
    </row>
    <row r="21312">
      <c r="A21312" s="1" t="n">
        <v>43424.875</v>
      </c>
      <c r="B21312" t="n">
        <v>0.3475934</v>
      </c>
    </row>
    <row r="21313">
      <c r="A21313" s="1" t="n">
        <v>43424.91666666666</v>
      </c>
      <c r="B21313" t="n">
        <v>0.3475908</v>
      </c>
    </row>
    <row r="21314">
      <c r="A21314" s="1" t="n">
        <v>43424.95833333334</v>
      </c>
      <c r="B21314" t="n">
        <v>0.3473593583333334</v>
      </c>
    </row>
    <row r="21315">
      <c r="A21315" s="1" t="n">
        <v>43425</v>
      </c>
      <c r="B21315" t="n">
        <v>0.3471253</v>
      </c>
    </row>
    <row r="21316">
      <c r="A21316" s="1" t="n">
        <v>43425.04166666666</v>
      </c>
      <c r="B21316" t="n">
        <v>0.347124</v>
      </c>
    </row>
    <row r="21317">
      <c r="A21317" s="1" t="n">
        <v>43425.08333333334</v>
      </c>
      <c r="B21317" t="n">
        <v>0.3471233416666666</v>
      </c>
    </row>
    <row r="21318">
      <c r="A21318" s="1" t="n">
        <v>43425.125</v>
      </c>
      <c r="B21318" t="n">
        <v>0.3469884083333333</v>
      </c>
    </row>
    <row r="21319">
      <c r="A21319" s="1" t="n">
        <v>43425.16666666666</v>
      </c>
      <c r="B21319" t="n">
        <v>0.3466808666666667</v>
      </c>
    </row>
    <row r="21320">
      <c r="A21320" s="1" t="n">
        <v>43425.20833333334</v>
      </c>
      <c r="B21320" t="n">
        <v>0.3466548</v>
      </c>
    </row>
    <row r="21321">
      <c r="A21321" s="1" t="n">
        <v>43425.25</v>
      </c>
      <c r="B21321" t="n">
        <v>0.34665675</v>
      </c>
    </row>
    <row r="21322">
      <c r="A21322" s="1" t="n">
        <v>43425.29166666666</v>
      </c>
      <c r="B21322" t="n">
        <v>0.3466111666666666</v>
      </c>
    </row>
    <row r="21323">
      <c r="A21323" s="1" t="n">
        <v>43425.33333333334</v>
      </c>
      <c r="B21323" t="n">
        <v>0.3462490666666667</v>
      </c>
    </row>
    <row r="21324">
      <c r="A21324" s="1" t="n">
        <v>43425.375</v>
      </c>
      <c r="B21324" t="n">
        <v>0.346070075</v>
      </c>
    </row>
    <row r="21325">
      <c r="A21325" s="1" t="n">
        <v>43425.41666666666</v>
      </c>
      <c r="B21325" t="n">
        <v>0.3457107583333334</v>
      </c>
    </row>
    <row r="21326">
      <c r="A21326" s="1" t="n">
        <v>43425.45833333334</v>
      </c>
      <c r="B21326" t="n">
        <v>0.3455637166666667</v>
      </c>
    </row>
    <row r="21327">
      <c r="A21327" s="1" t="n">
        <v>43425.5</v>
      </c>
      <c r="B21327" t="n">
        <v>0.3452214916666667</v>
      </c>
    </row>
    <row r="21328">
      <c r="A21328" s="1" t="n">
        <v>43425.54166666666</v>
      </c>
      <c r="B21328" t="n">
        <v>0.3446714333333333</v>
      </c>
    </row>
    <row r="21329">
      <c r="A21329" s="1" t="n">
        <v>43425.58333333334</v>
      </c>
      <c r="B21329" t="n">
        <v>0.3444062833333333</v>
      </c>
    </row>
    <row r="21330">
      <c r="A21330" s="1" t="n">
        <v>43425.625</v>
      </c>
      <c r="B21330" t="n">
        <v>0.3443127</v>
      </c>
    </row>
    <row r="21331">
      <c r="A21331" s="1" t="n">
        <v>43425.66666666666</v>
      </c>
      <c r="B21331" t="n">
        <v>0.3444413833333334</v>
      </c>
    </row>
    <row r="21332">
      <c r="A21332" s="1" t="n">
        <v>43425.70833333334</v>
      </c>
      <c r="B21332" t="n">
        <v>0.3444361916666667</v>
      </c>
    </row>
    <row r="21333">
      <c r="A21333" s="1" t="n">
        <v>43425.75</v>
      </c>
      <c r="B21333" t="n">
        <v>0.3443620999999999</v>
      </c>
    </row>
    <row r="21334">
      <c r="A21334" s="1" t="n">
        <v>43425.79166666666</v>
      </c>
      <c r="B21334" t="n">
        <v>0.34438355</v>
      </c>
    </row>
    <row r="21335">
      <c r="A21335" s="1" t="n">
        <v>43425.83333333334</v>
      </c>
      <c r="B21335" t="n">
        <v>0.3443432499999999</v>
      </c>
    </row>
    <row r="21336">
      <c r="A21336" s="1" t="n">
        <v>43425.875</v>
      </c>
      <c r="B21336" t="n">
        <v>0.344314</v>
      </c>
    </row>
    <row r="21337">
      <c r="A21337" s="1" t="n">
        <v>43425.91666666666</v>
      </c>
      <c r="B21337" t="n">
        <v>0.3443127</v>
      </c>
    </row>
    <row r="21338">
      <c r="A21338" s="1" t="n">
        <v>43425.95833333334</v>
      </c>
      <c r="B21338" t="n">
        <v>0.3443127</v>
      </c>
    </row>
    <row r="21339">
      <c r="A21339" s="1" t="n">
        <v>43426</v>
      </c>
      <c r="B21339" t="n">
        <v>0.3443127</v>
      </c>
    </row>
    <row r="21340">
      <c r="A21340" s="1" t="n">
        <v>43426.04166666666</v>
      </c>
      <c r="B21340" t="n">
        <v>0.3443127</v>
      </c>
    </row>
    <row r="21341">
      <c r="A21341" s="1" t="n">
        <v>43426.08333333334</v>
      </c>
      <c r="B21341" t="n">
        <v>0.3443127</v>
      </c>
    </row>
    <row r="21342">
      <c r="A21342" s="1" t="n">
        <v>43426.125</v>
      </c>
      <c r="B21342" t="n">
        <v>0.3443127</v>
      </c>
    </row>
    <row r="21343">
      <c r="A21343" s="1" t="n">
        <v>43426.16666666666</v>
      </c>
      <c r="B21343" t="n">
        <v>0.3443127</v>
      </c>
    </row>
    <row r="21344">
      <c r="A21344" s="1" t="n">
        <v>43426.20833333334</v>
      </c>
      <c r="B21344" t="n">
        <v>0.3443114</v>
      </c>
    </row>
    <row r="21345">
      <c r="A21345" s="1" t="n">
        <v>43426.25</v>
      </c>
      <c r="B21345" t="n">
        <v>0.344296475</v>
      </c>
    </row>
    <row r="21346">
      <c r="A21346" s="1" t="n">
        <v>43426.29166666666</v>
      </c>
      <c r="B21346" t="n">
        <v>0.3442399833333333</v>
      </c>
    </row>
    <row r="21347">
      <c r="A21347" s="1" t="n">
        <v>43426.33333333334</v>
      </c>
      <c r="B21347" t="n">
        <v>0.3440944916666667</v>
      </c>
    </row>
    <row r="21348">
      <c r="A21348" s="1" t="n">
        <v>43426.375</v>
      </c>
      <c r="B21348" t="n">
        <v>0.3438886083333333</v>
      </c>
    </row>
    <row r="21349">
      <c r="A21349" s="1" t="n">
        <v>43426.41666666666</v>
      </c>
      <c r="B21349" t="n">
        <v>0.34635145</v>
      </c>
    </row>
    <row r="21350">
      <c r="A21350" s="1" t="n">
        <v>43426.45833333334</v>
      </c>
      <c r="B21350" t="n">
        <v>0.3667723083333334</v>
      </c>
    </row>
    <row r="21351">
      <c r="A21351" s="1" t="n">
        <v>43426.5</v>
      </c>
      <c r="B21351" t="n">
        <v>0.3733295818181819</v>
      </c>
    </row>
    <row r="21352">
      <c r="A21352" s="1" t="n">
        <v>43426.54166666666</v>
      </c>
      <c r="B21352" t="n">
        <v>0.3724454166666667</v>
      </c>
    </row>
    <row r="21353">
      <c r="A21353" s="1" t="n">
        <v>43426.58333333334</v>
      </c>
      <c r="B21353" t="n">
        <v>0.3709125083333333</v>
      </c>
    </row>
    <row r="21354">
      <c r="A21354" s="1" t="n">
        <v>43426.625</v>
      </c>
      <c r="B21354" t="n">
        <v>0.3700568833333333</v>
      </c>
    </row>
    <row r="21355">
      <c r="A21355" s="1" t="n">
        <v>43426.66666666666</v>
      </c>
      <c r="B21355" t="n">
        <v>0.3696074166666667</v>
      </c>
    </row>
    <row r="21356">
      <c r="A21356" s="1" t="n">
        <v>43426.70833333334</v>
      </c>
      <c r="B21356" t="n">
        <v>0.369190225</v>
      </c>
    </row>
    <row r="21357">
      <c r="A21357" s="1" t="n">
        <v>43426.75</v>
      </c>
      <c r="B21357" t="n">
        <v>0.3690438333333333</v>
      </c>
    </row>
    <row r="21358">
      <c r="A21358" s="1" t="n">
        <v>43426.79166666666</v>
      </c>
      <c r="B21358" t="n">
        <v>0.3685500916666666</v>
      </c>
    </row>
    <row r="21359">
      <c r="A21359" s="1" t="n">
        <v>43426.83333333334</v>
      </c>
      <c r="B21359" t="n">
        <v>0.3681039833333333</v>
      </c>
    </row>
    <row r="21360">
      <c r="A21360" s="1" t="n">
        <v>43426.875</v>
      </c>
      <c r="B21360" t="n">
        <v>0.3678036333333334</v>
      </c>
    </row>
    <row r="21361">
      <c r="A21361" s="1" t="n">
        <v>43426.91666666666</v>
      </c>
      <c r="B21361" t="n">
        <v>0.3678102916666666</v>
      </c>
    </row>
    <row r="21362">
      <c r="A21362" s="1" t="n">
        <v>43426.95833333334</v>
      </c>
      <c r="B21362" t="n">
        <v>0.3675367</v>
      </c>
    </row>
    <row r="21363">
      <c r="A21363" s="1" t="n">
        <v>43427</v>
      </c>
      <c r="B21363" t="n">
        <v>0.367121775</v>
      </c>
    </row>
    <row r="21364">
      <c r="A21364" s="1" t="n">
        <v>43427.04166666666</v>
      </c>
      <c r="B21364" t="n">
        <v>0.3667204</v>
      </c>
    </row>
    <row r="21365">
      <c r="A21365" s="1" t="n">
        <v>43427.08333333334</v>
      </c>
      <c r="B21365" t="n">
        <v>0.3665264333333333</v>
      </c>
    </row>
    <row r="21366">
      <c r="A21366" s="1" t="n">
        <v>43427.125</v>
      </c>
      <c r="B21366" t="n">
        <v>0.3661552666666667</v>
      </c>
    </row>
    <row r="21367">
      <c r="A21367" s="1" t="n">
        <v>43427.16666666666</v>
      </c>
      <c r="B21367" t="n">
        <v>0.3662945416666667</v>
      </c>
    </row>
    <row r="21368">
      <c r="A21368" s="1" t="n">
        <v>43427.20833333334</v>
      </c>
      <c r="B21368" t="n">
        <v>0.366185925</v>
      </c>
    </row>
    <row r="21369">
      <c r="A21369" s="1" t="n">
        <v>43427.25</v>
      </c>
      <c r="B21369" t="n">
        <v>0.3660846333333334</v>
      </c>
    </row>
    <row r="21370">
      <c r="A21370" s="1" t="n">
        <v>43427.29166666666</v>
      </c>
      <c r="B21370" t="n">
        <v>0.3660127083333333</v>
      </c>
    </row>
    <row r="21371">
      <c r="A21371" s="1" t="n">
        <v>43427.33333333334</v>
      </c>
      <c r="B21371" t="n">
        <v>0.3656311083333333</v>
      </c>
    </row>
    <row r="21372">
      <c r="A21372" s="1" t="n">
        <v>43427.375</v>
      </c>
      <c r="B21372" t="n">
        <v>0.36532095</v>
      </c>
    </row>
    <row r="21373">
      <c r="A21373" s="1" t="n">
        <v>43427.41666666666</v>
      </c>
      <c r="B21373" t="n">
        <v>0.3646437166666667</v>
      </c>
    </row>
    <row r="21374">
      <c r="A21374" s="1" t="n">
        <v>43427.45833333334</v>
      </c>
      <c r="B21374" t="n">
        <v>0.3643218833333333</v>
      </c>
    </row>
    <row r="21375">
      <c r="A21375" s="1" t="n">
        <v>43427.5</v>
      </c>
      <c r="B21375" t="n">
        <v>0.3637098416666666</v>
      </c>
    </row>
    <row r="21376">
      <c r="A21376" s="1" t="n">
        <v>43427.54166666666</v>
      </c>
      <c r="B21376" t="n">
        <v>0.3628910666666667</v>
      </c>
    </row>
    <row r="21377">
      <c r="A21377" s="1" t="n">
        <v>43427.58333333334</v>
      </c>
      <c r="B21377" t="n">
        <v>0.3621871333333333</v>
      </c>
    </row>
    <row r="21378">
      <c r="A21378" s="1" t="n">
        <v>43427.625</v>
      </c>
      <c r="B21378" t="n">
        <v>0.3615380333333333</v>
      </c>
    </row>
    <row r="21379">
      <c r="A21379" s="1" t="n">
        <v>43427.66666666666</v>
      </c>
      <c r="B21379" t="n">
        <v>0.3613208363636364</v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0.3573582</v>
      </c>
    </row>
    <row r="21412">
      <c r="A21412" s="1" t="n">
        <v>43429.04166666666</v>
      </c>
      <c r="B21412" t="n">
        <v>0.3570370583333333</v>
      </c>
    </row>
    <row r="21413">
      <c r="A21413" s="1" t="n">
        <v>43429.08333333334</v>
      </c>
      <c r="B21413" t="n">
        <v>0.3570476</v>
      </c>
    </row>
    <row r="21414">
      <c r="A21414" s="1" t="n">
        <v>43429.125</v>
      </c>
      <c r="B21414" t="n">
        <v>0.356853775</v>
      </c>
    </row>
    <row r="21415">
      <c r="A21415" s="1" t="n">
        <v>43429.16666666666</v>
      </c>
      <c r="B21415" t="n">
        <v>0.356806325</v>
      </c>
    </row>
    <row r="21416">
      <c r="A21416" s="1" t="n">
        <v>43429.20833333334</v>
      </c>
      <c r="B21416" t="n">
        <v>0.3569150833333333</v>
      </c>
    </row>
    <row r="21417">
      <c r="A21417" s="1" t="n">
        <v>43429.25</v>
      </c>
      <c r="B21417" t="n">
        <v>0.356976375</v>
      </c>
    </row>
    <row r="21418">
      <c r="A21418" s="1" t="n">
        <v>43429.29166666666</v>
      </c>
      <c r="B21418" t="n">
        <v>0.3566474666666666</v>
      </c>
    </row>
    <row r="21419">
      <c r="A21419" s="1" t="n">
        <v>43429.33333333334</v>
      </c>
      <c r="B21419" t="n">
        <v>0.3563681166666666</v>
      </c>
    </row>
    <row r="21420">
      <c r="A21420" s="1" t="n">
        <v>43429.375</v>
      </c>
      <c r="B21420" t="n">
        <v>0.3557220416666667</v>
      </c>
    </row>
    <row r="21421">
      <c r="A21421" s="1" t="n">
        <v>43429.41666666666</v>
      </c>
      <c r="B21421" t="n">
        <v>0.3551646416666667</v>
      </c>
    </row>
    <row r="21422">
      <c r="A21422" s="1" t="n">
        <v>43429.45833333334</v>
      </c>
      <c r="B21422" t="n">
        <v>0.354327625</v>
      </c>
    </row>
    <row r="21423">
      <c r="A21423" s="1" t="n">
        <v>43429.5</v>
      </c>
      <c r="B21423" t="n">
        <v>0.353013225</v>
      </c>
    </row>
    <row r="21424">
      <c r="A21424" s="1" t="n">
        <v>43429.54166666666</v>
      </c>
      <c r="B21424" t="n">
        <v>0.3520496416666667</v>
      </c>
    </row>
    <row r="21425">
      <c r="A21425" s="1" t="n">
        <v>43429.58333333334</v>
      </c>
      <c r="B21425" t="n">
        <v>0.3517940416666667</v>
      </c>
    </row>
    <row r="21426">
      <c r="A21426" s="1" t="n">
        <v>43429.625</v>
      </c>
      <c r="B21426" t="n">
        <v>0.350992225</v>
      </c>
    </row>
    <row r="21427">
      <c r="A21427" s="1" t="n">
        <v>43429.66666666666</v>
      </c>
      <c r="B21427" t="n">
        <v>0.3505313666666667</v>
      </c>
    </row>
    <row r="21428">
      <c r="A21428" s="1" t="n">
        <v>43429.70833333334</v>
      </c>
      <c r="B21428" t="n">
        <v>0.3504384083333333</v>
      </c>
    </row>
    <row r="21429">
      <c r="A21429" s="1" t="n">
        <v>43429.75</v>
      </c>
      <c r="B21429" t="n">
        <v>0.35088115</v>
      </c>
    </row>
    <row r="21430">
      <c r="A21430" s="1" t="n">
        <v>43429.79166666666</v>
      </c>
      <c r="B21430" t="n">
        <v>0.3734706666666667</v>
      </c>
    </row>
    <row r="21431">
      <c r="A21431" s="1" t="n">
        <v>43429.83333333334</v>
      </c>
      <c r="B21431" t="n">
        <v>0.4064036916666667</v>
      </c>
    </row>
    <row r="21432">
      <c r="A21432" s="1" t="n">
        <v>43429.875</v>
      </c>
      <c r="B21432" t="n">
        <v>0.4164122916666667</v>
      </c>
    </row>
    <row r="21433">
      <c r="A21433" s="1" t="n">
        <v>43429.91666666666</v>
      </c>
      <c r="B21433" t="n">
        <v>0.4097000333333333</v>
      </c>
    </row>
    <row r="21434">
      <c r="A21434" s="1" t="n">
        <v>43429.95833333334</v>
      </c>
      <c r="B21434" t="n">
        <v>0.4039419416666667</v>
      </c>
    </row>
    <row r="21435">
      <c r="A21435" s="1" t="n">
        <v>43430</v>
      </c>
      <c r="B21435" t="n">
        <v>0.4132083666666667</v>
      </c>
    </row>
    <row r="21436">
      <c r="A21436" s="1" t="n">
        <v>43430.04166666666</v>
      </c>
      <c r="B21436" t="n">
        <v>0.4328251416666666</v>
      </c>
    </row>
    <row r="21437">
      <c r="A21437" s="1" t="n">
        <v>43430.08333333334</v>
      </c>
      <c r="B21437" t="n">
        <v>0.4338190416666667</v>
      </c>
    </row>
    <row r="21438">
      <c r="A21438" s="1" t="n">
        <v>43430.125</v>
      </c>
      <c r="B21438" t="n">
        <v>0.434570625</v>
      </c>
    </row>
    <row r="21439">
      <c r="A21439" s="1" t="n">
        <v>43430.16666666666</v>
      </c>
      <c r="B21439" t="n">
        <v>0.4350493166666667</v>
      </c>
    </row>
    <row r="21440">
      <c r="A21440" s="1" t="n">
        <v>43430.20833333334</v>
      </c>
      <c r="B21440" t="n">
        <v>0.4356291833333334</v>
      </c>
    </row>
    <row r="21441">
      <c r="A21441" s="1" t="n">
        <v>43430.25</v>
      </c>
      <c r="B21441" t="n">
        <v>0.43601095</v>
      </c>
    </row>
    <row r="21442">
      <c r="A21442" s="1" t="n">
        <v>43430.29166666666</v>
      </c>
      <c r="B21442" t="n">
        <v>0.4346775</v>
      </c>
    </row>
    <row r="21443">
      <c r="A21443" s="1" t="n">
        <v>43430.33333333334</v>
      </c>
      <c r="B21443" t="n">
        <v>0.4293785083333333</v>
      </c>
    </row>
    <row r="21444">
      <c r="A21444" s="1" t="n">
        <v>43430.375</v>
      </c>
      <c r="B21444" t="n">
        <v>0.4232730583333333</v>
      </c>
    </row>
    <row r="21445">
      <c r="A21445" s="1" t="n">
        <v>43430.41666666666</v>
      </c>
      <c r="B21445" t="n">
        <v>0.4168796916666667</v>
      </c>
    </row>
    <row r="21446">
      <c r="A21446" s="1" t="n">
        <v>43430.45833333334</v>
      </c>
      <c r="B21446" t="n">
        <v>0.4053563833333333</v>
      </c>
    </row>
    <row r="21447">
      <c r="A21447" s="1" t="n">
        <v>43430.5</v>
      </c>
      <c r="B21447" t="n">
        <v>0.3987492416666667</v>
      </c>
    </row>
    <row r="21448">
      <c r="A21448" s="1" t="n">
        <v>43430.54166666666</v>
      </c>
      <c r="B21448" t="n">
        <v>0.3951160166666667</v>
      </c>
    </row>
    <row r="21449">
      <c r="A21449" s="1" t="n">
        <v>43430.58333333334</v>
      </c>
      <c r="B21449" t="n">
        <v>0.39292415</v>
      </c>
    </row>
    <row r="21450">
      <c r="A21450" s="1" t="n">
        <v>43430.625</v>
      </c>
      <c r="B21450" t="n">
        <v>0.3906991666666667</v>
      </c>
    </row>
    <row r="21451">
      <c r="A21451" s="1" t="n">
        <v>43430.66666666666</v>
      </c>
      <c r="B21451" t="n">
        <v>0.3895980416666667</v>
      </c>
    </row>
    <row r="21452">
      <c r="A21452" s="1" t="n">
        <v>43430.70833333334</v>
      </c>
      <c r="B21452" t="n">
        <v>0.3889155416666667</v>
      </c>
    </row>
    <row r="21453">
      <c r="A21453" s="1" t="n">
        <v>43430.75</v>
      </c>
      <c r="B21453" t="n">
        <v>0.388466275</v>
      </c>
    </row>
    <row r="21454">
      <c r="A21454" s="1" t="n">
        <v>43430.79166666666</v>
      </c>
      <c r="B21454" t="n">
        <v>0.3883679833333333</v>
      </c>
    </row>
    <row r="21455">
      <c r="A21455" s="1" t="n">
        <v>43430.83333333334</v>
      </c>
      <c r="B21455" t="n">
        <v>0.3881871166666667</v>
      </c>
    </row>
    <row r="21456">
      <c r="A21456" s="1" t="n">
        <v>43430.875</v>
      </c>
      <c r="B21456" t="n">
        <v>0.3878998166666667</v>
      </c>
    </row>
    <row r="21457">
      <c r="A21457" s="1" t="n">
        <v>43430.91666666666</v>
      </c>
      <c r="B21457" t="n">
        <v>0.3874639666666667</v>
      </c>
    </row>
    <row r="21458">
      <c r="A21458" s="1" t="n">
        <v>43430.95833333334</v>
      </c>
      <c r="B21458" t="n">
        <v>0.3872989363636364</v>
      </c>
    </row>
    <row r="21459">
      <c r="A21459" s="1" t="n">
        <v>43431</v>
      </c>
      <c r="B21459" t="n">
        <v>0.3869643</v>
      </c>
    </row>
    <row r="21460">
      <c r="A21460" s="1" t="n">
        <v>43431.04166666666</v>
      </c>
      <c r="B21460" t="n">
        <v>0.3868846</v>
      </c>
    </row>
    <row r="21461">
      <c r="A21461" s="1" t="n">
        <v>43431.08333333334</v>
      </c>
      <c r="B21461" t="n">
        <v>0.38664205</v>
      </c>
    </row>
    <row r="21462">
      <c r="A21462" s="1" t="n">
        <v>43431.125</v>
      </c>
      <c r="B21462" t="n">
        <v>0.386835575</v>
      </c>
    </row>
    <row r="21463">
      <c r="A21463" s="1" t="n">
        <v>43431.16666666666</v>
      </c>
      <c r="B21463" t="n">
        <v>0.3866488666666667</v>
      </c>
    </row>
    <row r="21464">
      <c r="A21464" s="1" t="n">
        <v>43431.20833333334</v>
      </c>
      <c r="B21464" t="n">
        <v>0.386471</v>
      </c>
    </row>
    <row r="21465">
      <c r="A21465" s="1" t="n">
        <v>43431.25</v>
      </c>
      <c r="B21465" t="n">
        <v>0.386406975</v>
      </c>
    </row>
    <row r="21466">
      <c r="A21466" s="1" t="n">
        <v>43431.29166666666</v>
      </c>
      <c r="B21466" t="n">
        <v>0.38599225</v>
      </c>
    </row>
    <row r="21467">
      <c r="A21467" s="1" t="n">
        <v>43431.33333333334</v>
      </c>
      <c r="B21467" t="n">
        <v>0.3855886833333333</v>
      </c>
    </row>
    <row r="21468">
      <c r="A21468" s="1" t="n">
        <v>43431.375</v>
      </c>
      <c r="B21468" t="n">
        <v>0.3851185916666667</v>
      </c>
    </row>
    <row r="21469">
      <c r="A21469" s="1" t="n">
        <v>43431.41666666666</v>
      </c>
      <c r="B21469" t="n">
        <v>0.3846813416666666</v>
      </c>
    </row>
    <row r="21470">
      <c r="A21470" s="1" t="n">
        <v>43431.45833333334</v>
      </c>
      <c r="B21470" t="n">
        <v>0.3840690083333334</v>
      </c>
    </row>
    <row r="21471">
      <c r="A21471" s="1" t="n">
        <v>43431.5</v>
      </c>
      <c r="B21471" t="n">
        <v>0.3833260083333334</v>
      </c>
    </row>
    <row r="21472">
      <c r="A21472" s="1" t="n">
        <v>43431.54166666666</v>
      </c>
      <c r="B21472" t="n">
        <v>0.3831379583333334</v>
      </c>
    </row>
    <row r="21473">
      <c r="A21473" s="1" t="n">
        <v>43431.58333333334</v>
      </c>
      <c r="B21473" t="n">
        <v>0.38304155</v>
      </c>
    </row>
    <row r="21474">
      <c r="A21474" s="1" t="n">
        <v>43431.625</v>
      </c>
      <c r="B21474" t="n">
        <v>0.3830442666666667</v>
      </c>
    </row>
    <row r="21475">
      <c r="A21475" s="1" t="n">
        <v>43431.66666666666</v>
      </c>
      <c r="B21475" t="n">
        <v>0.3830470000000001</v>
      </c>
    </row>
    <row r="21476">
      <c r="A21476" s="1" t="n">
        <v>43431.70833333334</v>
      </c>
      <c r="B21476" t="n">
        <v>0.3830470000000001</v>
      </c>
    </row>
    <row r="21477">
      <c r="A21477" s="1" t="n">
        <v>43431.75</v>
      </c>
      <c r="B21477" t="n">
        <v/>
      </c>
    </row>
    <row r="21478">
      <c r="A21478" s="1" t="n">
        <v>43431.79166666666</v>
      </c>
      <c r="B21478" t="n">
        <v/>
      </c>
    </row>
    <row r="21479">
      <c r="A21479" s="1" t="n">
        <v>43431.83333333334</v>
      </c>
      <c r="B21479" t="n">
        <v>0.3830470000000001</v>
      </c>
    </row>
    <row r="21480">
      <c r="A21480" s="1" t="n">
        <v>43431.875</v>
      </c>
      <c r="B21480" t="n">
        <v>0.38301645</v>
      </c>
    </row>
    <row r="21481">
      <c r="A21481" s="1" t="n">
        <v>43431.91666666666</v>
      </c>
      <c r="B21481" t="n">
        <v>0.3827701416666667</v>
      </c>
    </row>
    <row r="21482">
      <c r="A21482" s="1" t="n">
        <v>43431.95833333334</v>
      </c>
      <c r="B21482" t="n">
        <v>0.3825821636363637</v>
      </c>
    </row>
    <row r="21483">
      <c r="A21483" s="1" t="n">
        <v>43432</v>
      </c>
      <c r="B21483" t="n">
        <v>0.3825585</v>
      </c>
    </row>
    <row r="21484">
      <c r="A21484" s="1" t="n">
        <v>43432.04166666666</v>
      </c>
      <c r="B21484" t="n">
        <v>0.3825585</v>
      </c>
    </row>
    <row r="21485">
      <c r="A21485" s="1" t="n">
        <v>43432.08333333334</v>
      </c>
      <c r="B21485" t="n">
        <v>0.3825585</v>
      </c>
    </row>
    <row r="21486">
      <c r="A21486" s="1" t="n">
        <v>43432.125</v>
      </c>
      <c r="B21486" t="n">
        <v>0.3825585</v>
      </c>
    </row>
    <row r="21487">
      <c r="A21487" s="1" t="n">
        <v>43432.16666666666</v>
      </c>
      <c r="B21487" t="n">
        <v>0.382439125</v>
      </c>
    </row>
    <row r="21488">
      <c r="A21488" s="1" t="n">
        <v>43432.20833333334</v>
      </c>
      <c r="B21488" t="n">
        <v>0.3821658583333333</v>
      </c>
    </row>
    <row r="21489">
      <c r="A21489" s="1" t="n">
        <v>43432.25</v>
      </c>
      <c r="B21489" t="n">
        <v>0.3820708833333333</v>
      </c>
    </row>
    <row r="21490">
      <c r="A21490" s="1" t="n">
        <v>43432.29166666666</v>
      </c>
      <c r="B21490" t="n">
        <v>0.3820708833333333</v>
      </c>
    </row>
    <row r="21491">
      <c r="A21491" s="1" t="n">
        <v>43432.33333333334</v>
      </c>
      <c r="B21491" t="n">
        <v>0.3820708833333333</v>
      </c>
    </row>
    <row r="21492">
      <c r="A21492" s="1" t="n">
        <v>43432.375</v>
      </c>
      <c r="B21492" t="n">
        <v>0.3819638416666667</v>
      </c>
    </row>
    <row r="21493">
      <c r="A21493" s="1" t="n">
        <v>43432.41666666666</v>
      </c>
      <c r="B21493" t="n">
        <v>0.3816921083333333</v>
      </c>
    </row>
    <row r="21494">
      <c r="A21494" s="1" t="n">
        <v>43432.45833333334</v>
      </c>
      <c r="B21494" t="n">
        <v>0.3816765</v>
      </c>
    </row>
    <row r="21495">
      <c r="A21495" s="1" t="n">
        <v>43432.5</v>
      </c>
      <c r="B21495" t="n">
        <v>0.3820715833333333</v>
      </c>
    </row>
    <row r="21496">
      <c r="A21496" s="1" t="n">
        <v>43432.54166666666</v>
      </c>
      <c r="B21496" t="n">
        <v>0.3949187416666667</v>
      </c>
    </row>
    <row r="21497">
      <c r="A21497" s="1" t="n">
        <v>43432.58333333334</v>
      </c>
      <c r="B21497" t="n">
        <v>0.4014813083333333</v>
      </c>
    </row>
    <row r="21498">
      <c r="A21498" s="1" t="n">
        <v>43432.625</v>
      </c>
      <c r="B21498" t="n">
        <v>0.4054260583333333</v>
      </c>
    </row>
    <row r="21499">
      <c r="A21499" s="1" t="n">
        <v>43432.66666666666</v>
      </c>
      <c r="B21499" t="n">
        <v>0.4162309545454546</v>
      </c>
    </row>
    <row r="21500">
      <c r="A21500" s="1" t="n">
        <v>43432.70833333334</v>
      </c>
      <c r="B21500" t="n">
        <v>0.4131784166666667</v>
      </c>
    </row>
    <row r="21501">
      <c r="A21501" s="1" t="n">
        <v>43432.75</v>
      </c>
      <c r="B21501" t="n">
        <v>0.4077761833333333</v>
      </c>
    </row>
    <row r="21502">
      <c r="A21502" s="1" t="n">
        <v>43432.79166666666</v>
      </c>
      <c r="B21502" t="n">
        <v>0.4032199833333334</v>
      </c>
    </row>
    <row r="21503">
      <c r="A21503" s="1" t="n">
        <v>43432.83333333334</v>
      </c>
      <c r="B21503" t="n">
        <v>0.401152025</v>
      </c>
    </row>
    <row r="21504">
      <c r="A21504" s="1" t="n">
        <v>43432.875</v>
      </c>
      <c r="B21504" t="n">
        <v>0.4000491</v>
      </c>
    </row>
    <row r="21505">
      <c r="A21505" s="1" t="n">
        <v>43432.91666666666</v>
      </c>
      <c r="B21505" t="n">
        <v>0.398728925</v>
      </c>
    </row>
    <row r="21506">
      <c r="A21506" s="1" t="n">
        <v>43432.95833333334</v>
      </c>
      <c r="B21506" t="n">
        <v>0.3979818916666666</v>
      </c>
    </row>
    <row r="21507">
      <c r="A21507" s="1" t="n">
        <v>43433</v>
      </c>
      <c r="B21507" t="n">
        <v>0.3972057833333333</v>
      </c>
    </row>
    <row r="21508">
      <c r="A21508" s="1" t="n">
        <v>43433.04166666666</v>
      </c>
      <c r="B21508" t="n">
        <v>0.39668715</v>
      </c>
    </row>
    <row r="21509">
      <c r="A21509" s="1" t="n">
        <v>43433.08333333334</v>
      </c>
      <c r="B21509" t="n">
        <v>0.3961963333333333</v>
      </c>
    </row>
    <row r="21510">
      <c r="A21510" s="1" t="n">
        <v>43433.125</v>
      </c>
      <c r="B21510" t="n">
        <v>0.3954753333333333</v>
      </c>
    </row>
    <row r="21511">
      <c r="A21511" s="1" t="n">
        <v>43433.16666666666</v>
      </c>
      <c r="B21511" t="n">
        <v>0.3949748333333333</v>
      </c>
    </row>
    <row r="21512">
      <c r="A21512" s="1" t="n">
        <v>43433.20833333334</v>
      </c>
      <c r="B21512" t="n">
        <v>0.3948298166666667</v>
      </c>
    </row>
    <row r="21513">
      <c r="A21513" s="1" t="n">
        <v>43433.25</v>
      </c>
      <c r="B21513" t="n">
        <v>0.3945062083333333</v>
      </c>
    </row>
    <row r="21514">
      <c r="A21514" s="1" t="n">
        <v>43433.29166666666</v>
      </c>
      <c r="B21514" t="n">
        <v>0.3941298416666667</v>
      </c>
    </row>
    <row r="21515">
      <c r="A21515" s="1" t="n">
        <v>43433.33333333334</v>
      </c>
      <c r="B21515" t="n">
        <v>0.3938593000000001</v>
      </c>
    </row>
    <row r="21516">
      <c r="A21516" s="1" t="n">
        <v>43433.375</v>
      </c>
      <c r="B21516" t="n">
        <v>0.3937446666666667</v>
      </c>
    </row>
    <row r="21517">
      <c r="A21517" s="1" t="n">
        <v>43433.41666666666</v>
      </c>
      <c r="B21517" t="n">
        <v>0.3933643454545455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0.3915108166666667</v>
      </c>
    </row>
    <row r="21521">
      <c r="A21521" s="1" t="n">
        <v>43433.58333333334</v>
      </c>
      <c r="B21521" t="n">
        <v>0.391379325</v>
      </c>
    </row>
    <row r="21522">
      <c r="A21522" s="1" t="n">
        <v>43433.625</v>
      </c>
      <c r="B21522" t="n">
        <v>0.3915430083333333</v>
      </c>
    </row>
    <row r="21523">
      <c r="A21523" s="1" t="n">
        <v>43433.66666666666</v>
      </c>
      <c r="B21523" t="n">
        <v>0.3915526</v>
      </c>
    </row>
    <row r="21524">
      <c r="A21524" s="1" t="n">
        <v>43433.70833333334</v>
      </c>
      <c r="B21524" t="n">
        <v>0.3913991666666667</v>
      </c>
    </row>
    <row r="21525">
      <c r="A21525" s="1" t="n">
        <v>43433.75</v>
      </c>
      <c r="B21525" t="n">
        <v>0.391390225</v>
      </c>
    </row>
    <row r="21526">
      <c r="A21526" s="1" t="n">
        <v>43433.79166666666</v>
      </c>
      <c r="B21526" t="n">
        <v>0.391390225</v>
      </c>
    </row>
    <row r="21527">
      <c r="A21527" s="1" t="n">
        <v>43433.83333333334</v>
      </c>
      <c r="B21527" t="n">
        <v>0.3913307</v>
      </c>
    </row>
    <row r="21528">
      <c r="A21528" s="1" t="n">
        <v>43433.875</v>
      </c>
      <c r="B21528" t="n">
        <v>0.3910601454545455</v>
      </c>
    </row>
    <row r="21529">
      <c r="A21529" s="1" t="n">
        <v>43433.91666666666</v>
      </c>
      <c r="B21529" t="n">
        <v>0.3908987833333333</v>
      </c>
    </row>
    <row r="21530">
      <c r="A21530" s="1" t="n">
        <v>43433.95833333334</v>
      </c>
      <c r="B21530" t="n">
        <v>0.3908981</v>
      </c>
    </row>
    <row r="21531">
      <c r="A21531" s="1" t="n">
        <v>43434</v>
      </c>
      <c r="B21531" t="n">
        <v>0.3908943727272728</v>
      </c>
    </row>
    <row r="21532">
      <c r="A21532" s="1" t="n">
        <v>43434.04166666666</v>
      </c>
      <c r="B21532" t="n">
        <v>0.3908981</v>
      </c>
    </row>
    <row r="21533">
      <c r="A21533" s="1" t="n">
        <v>43434.08333333334</v>
      </c>
      <c r="B21533" t="n">
        <v>0.3908981</v>
      </c>
    </row>
    <row r="21534">
      <c r="A21534" s="1" t="n">
        <v>43434.125</v>
      </c>
      <c r="B21534" t="n">
        <v>0.3908981</v>
      </c>
    </row>
    <row r="21535">
      <c r="A21535" s="1" t="n">
        <v>43434.16666666666</v>
      </c>
      <c r="B21535" t="n">
        <v>0.3908981</v>
      </c>
    </row>
    <row r="21536">
      <c r="A21536" s="1" t="n">
        <v>43434.20833333334</v>
      </c>
      <c r="B21536" t="n">
        <v>0.3908981</v>
      </c>
    </row>
    <row r="21537">
      <c r="A21537" s="1" t="n">
        <v>43434.25</v>
      </c>
      <c r="B21537" t="n">
        <v>0.3908981</v>
      </c>
    </row>
    <row r="21538">
      <c r="A21538" s="1" t="n">
        <v>43434.29166666666</v>
      </c>
      <c r="B21538" t="n">
        <v/>
      </c>
    </row>
    <row r="21539">
      <c r="A21539" s="1" t="n">
        <v>43434.33333333334</v>
      </c>
      <c r="B21539" t="n">
        <v/>
      </c>
    </row>
    <row r="21540">
      <c r="A21540" s="1" t="n">
        <v>43434.375</v>
      </c>
      <c r="B21540" t="n">
        <v/>
      </c>
    </row>
    <row r="21541">
      <c r="A21541" s="1" t="n">
        <v>43434.41666666666</v>
      </c>
      <c r="B21541" t="n">
        <v>0.4232209833333334</v>
      </c>
    </row>
    <row r="21542">
      <c r="A21542" s="1" t="n">
        <v>43434.45833333334</v>
      </c>
      <c r="B21542" t="n">
        <v>0.4301270083333333</v>
      </c>
    </row>
    <row r="21543">
      <c r="A21543" s="1" t="n">
        <v>43434.5</v>
      </c>
      <c r="B21543" t="n">
        <v>0.4304696666666667</v>
      </c>
    </row>
    <row r="21544">
      <c r="A21544" s="1" t="n">
        <v>43434.54166666666</v>
      </c>
      <c r="B21544" t="n">
        <v>0.4303285916666666</v>
      </c>
    </row>
    <row r="21545">
      <c r="A21545" s="1" t="n">
        <v>43434.58333333334</v>
      </c>
      <c r="B21545" t="n">
        <v>0.4295964833333333</v>
      </c>
    </row>
    <row r="21546">
      <c r="A21546" s="1" t="n">
        <v>43434.625</v>
      </c>
      <c r="B21546" t="n">
        <v>0.4276716</v>
      </c>
    </row>
    <row r="21547">
      <c r="A21547" s="1" t="n">
        <v>43434.66666666666</v>
      </c>
      <c r="B21547" t="n">
        <v>0.4284795333333333</v>
      </c>
    </row>
    <row r="21548">
      <c r="A21548" s="1" t="n">
        <v>43434.70833333334</v>
      </c>
      <c r="B21548" t="n">
        <v>0.4335882833333333</v>
      </c>
    </row>
    <row r="21549">
      <c r="A21549" s="1" t="n">
        <v>43434.75</v>
      </c>
      <c r="B21549" t="n">
        <v>0.434215875</v>
      </c>
    </row>
    <row r="21550">
      <c r="A21550" s="1" t="n">
        <v>43434.79166666666</v>
      </c>
      <c r="B21550" t="n">
        <v>0.4347094083333333</v>
      </c>
    </row>
    <row r="21551">
      <c r="A21551" s="1" t="n">
        <v>43434.83333333334</v>
      </c>
      <c r="B21551" t="n">
        <v>0.43529625</v>
      </c>
    </row>
    <row r="21552">
      <c r="A21552" s="1" t="n">
        <v>43434.875</v>
      </c>
      <c r="B21552" t="n">
        <v>0.4357924666666667</v>
      </c>
    </row>
    <row r="21553">
      <c r="A21553" s="1" t="n">
        <v>43434.91666666666</v>
      </c>
      <c r="B21553" t="n">
        <v>0.4358304333333333</v>
      </c>
    </row>
    <row r="21554">
      <c r="A21554" s="1" t="n">
        <v>43434.95833333334</v>
      </c>
      <c r="B21554" t="n">
        <v>0.4361628166666667</v>
      </c>
    </row>
    <row r="21555">
      <c r="A21555" s="1" t="n">
        <v>43435</v>
      </c>
      <c r="B21555" t="n">
        <v>0.4362860333333333</v>
      </c>
    </row>
    <row r="21556">
      <c r="A21556" s="1" t="n">
        <v>43435.04166666666</v>
      </c>
      <c r="B21556" t="n">
        <v>0.4362846</v>
      </c>
    </row>
    <row r="21557">
      <c r="A21557" s="1" t="n">
        <v>43435.08333333334</v>
      </c>
      <c r="B21557" t="n">
        <v>0.4358855916666666</v>
      </c>
    </row>
    <row r="21558">
      <c r="A21558" s="1" t="n">
        <v>43435.125</v>
      </c>
      <c r="B21558" t="n">
        <v>0.4337919083333333</v>
      </c>
    </row>
    <row r="21559">
      <c r="A21559" s="1" t="n">
        <v>43435.16666666666</v>
      </c>
      <c r="B21559" t="n">
        <v>0.4328423083333333</v>
      </c>
    </row>
    <row r="21560">
      <c r="A21560" s="1" t="n">
        <v>43435.20833333334</v>
      </c>
      <c r="B21560" t="n">
        <v>0.4280942</v>
      </c>
    </row>
    <row r="21561">
      <c r="A21561" s="1" t="n">
        <v>43435.25</v>
      </c>
      <c r="B21561" t="n">
        <v>0.4259886666666666</v>
      </c>
    </row>
    <row r="21562">
      <c r="A21562" s="1" t="n">
        <v>43435.29166666666</v>
      </c>
      <c r="B21562" t="n">
        <v>0.4222389083333333</v>
      </c>
    </row>
    <row r="21563">
      <c r="A21563" s="1" t="n">
        <v>43435.33333333334</v>
      </c>
      <c r="B21563" t="n">
        <v>0.4184125333333333</v>
      </c>
    </row>
    <row r="21564">
      <c r="A21564" s="1" t="n">
        <v>43435.375</v>
      </c>
      <c r="B21564" t="n">
        <v>0.4135038</v>
      </c>
    </row>
    <row r="21565">
      <c r="A21565" s="1" t="n">
        <v>43435.41666666666</v>
      </c>
      <c r="B21565" t="n">
        <v>0.4093859916666667</v>
      </c>
    </row>
    <row r="21566">
      <c r="A21566" s="1" t="n">
        <v>43435.45833333334</v>
      </c>
      <c r="B21566" t="n">
        <v>0.4072318916666667</v>
      </c>
    </row>
    <row r="21567">
      <c r="A21567" s="1" t="n">
        <v>43435.5</v>
      </c>
      <c r="B21567" t="n">
        <v>0.4042771333333333</v>
      </c>
    </row>
    <row r="21568">
      <c r="A21568" s="1" t="n">
        <v>43435.54166666666</v>
      </c>
      <c r="B21568" t="n">
        <v>0.4025483083333334</v>
      </c>
    </row>
    <row r="21569">
      <c r="A21569" s="1" t="n">
        <v>43435.58333333334</v>
      </c>
      <c r="B21569" t="n">
        <v>0.4015629333333333</v>
      </c>
    </row>
    <row r="21570">
      <c r="A21570" s="1" t="n">
        <v>43435.625</v>
      </c>
      <c r="B21570" t="n">
        <v>0.400790825</v>
      </c>
    </row>
    <row r="21571">
      <c r="A21571" s="1" t="n">
        <v>43435.66666666666</v>
      </c>
      <c r="B21571" t="n">
        <v>0.4002495333333334</v>
      </c>
    </row>
    <row r="21572">
      <c r="A21572" s="1" t="n">
        <v>43435.70833333334</v>
      </c>
      <c r="B21572" t="n">
        <v>0.399435025</v>
      </c>
    </row>
    <row r="21573">
      <c r="A21573" s="1" t="n">
        <v>43435.75</v>
      </c>
      <c r="B21573" t="n">
        <v>0.3992189166666666</v>
      </c>
    </row>
    <row r="21574">
      <c r="A21574" s="1" t="n">
        <v>43435.79166666666</v>
      </c>
      <c r="B21574" t="n">
        <v>0.3988164833333334</v>
      </c>
    </row>
    <row r="21575">
      <c r="A21575" s="1" t="n">
        <v>43435.83333333334</v>
      </c>
      <c r="B21575" t="n">
        <v>0.3985273833333333</v>
      </c>
    </row>
    <row r="21576">
      <c r="A21576" s="1" t="n">
        <v>43435.875</v>
      </c>
      <c r="B21576" t="n">
        <v>0.3984673833333334</v>
      </c>
    </row>
    <row r="21577">
      <c r="A21577" s="1" t="n">
        <v>43435.91666666666</v>
      </c>
      <c r="B21577" t="n">
        <v>0.3982956416666667</v>
      </c>
    </row>
    <row r="21578">
      <c r="A21578" s="1" t="n">
        <v>43435.95833333334</v>
      </c>
      <c r="B21578" t="n">
        <v>0.3978565</v>
      </c>
    </row>
    <row r="21579">
      <c r="A21579" s="1" t="n">
        <v>43436</v>
      </c>
      <c r="B21579" t="n">
        <v>0.39781845</v>
      </c>
    </row>
    <row r="21580">
      <c r="A21580" s="1" t="n">
        <v>43436.04166666666</v>
      </c>
      <c r="B21580" t="n">
        <v>0.3974379666666667</v>
      </c>
    </row>
    <row r="21581">
      <c r="A21581" s="1" t="n">
        <v>43436.08333333334</v>
      </c>
      <c r="B21581" t="n">
        <v>0.3972897916666667</v>
      </c>
    </row>
    <row r="21582">
      <c r="A21582" s="1" t="n">
        <v>43436.125</v>
      </c>
      <c r="B21582" t="n">
        <v>0.39683865</v>
      </c>
    </row>
    <row r="21583">
      <c r="A21583" s="1" t="n">
        <v>43436.16666666666</v>
      </c>
      <c r="B21583" t="n">
        <v>0.3966217333333333</v>
      </c>
    </row>
    <row r="21584">
      <c r="A21584" s="1" t="n">
        <v>43436.20833333334</v>
      </c>
      <c r="B21584" t="n">
        <v>0.3967690666666666</v>
      </c>
    </row>
    <row r="21585">
      <c r="A21585" s="1" t="n">
        <v>43436.25</v>
      </c>
      <c r="B21585" t="n">
        <v>0.3964199833333333</v>
      </c>
    </row>
    <row r="21586">
      <c r="A21586" s="1" t="n">
        <v>43436.29166666666</v>
      </c>
      <c r="B21586" t="n">
        <v>0.3963339</v>
      </c>
    </row>
    <row r="21587">
      <c r="A21587" s="1" t="n">
        <v>43436.33333333334</v>
      </c>
      <c r="B21587" t="n">
        <v>0.3961832</v>
      </c>
    </row>
    <row r="21588">
      <c r="A21588" s="1" t="n">
        <v>43436.375</v>
      </c>
      <c r="B21588" t="n">
        <v>0.396102</v>
      </c>
    </row>
    <row r="21589">
      <c r="A21589" s="1" t="n">
        <v>43436.41666666666</v>
      </c>
      <c r="B21589" t="n">
        <v>0.3962747416666667</v>
      </c>
    </row>
    <row r="21590">
      <c r="A21590" s="1" t="n">
        <v>43436.45833333334</v>
      </c>
      <c r="B21590" t="n">
        <v>0.3958638833333333</v>
      </c>
    </row>
    <row r="21591">
      <c r="A21591" s="1" t="n">
        <v>43436.5</v>
      </c>
      <c r="B21591" t="n">
        <v>0.3952367583333333</v>
      </c>
    </row>
    <row r="21592">
      <c r="A21592" s="1" t="n">
        <v>43436.54166666666</v>
      </c>
      <c r="B21592" t="n">
        <v>0.39484495</v>
      </c>
    </row>
    <row r="21593">
      <c r="A21593" s="1" t="n">
        <v>43436.58333333334</v>
      </c>
      <c r="B21593" t="n">
        <v>0.3942019583333333</v>
      </c>
    </row>
    <row r="21594">
      <c r="A21594" s="1" t="n">
        <v>43436.625</v>
      </c>
      <c r="B21594" t="n">
        <v>0.3936217916666667</v>
      </c>
    </row>
    <row r="21595">
      <c r="A21595" s="1" t="n">
        <v>43436.66666666666</v>
      </c>
      <c r="B21595" t="n">
        <v>0.393370575</v>
      </c>
    </row>
    <row r="21596">
      <c r="A21596" s="1" t="n">
        <v>43436.70833333334</v>
      </c>
      <c r="B21596" t="n">
        <v>0.3934289416666667</v>
      </c>
    </row>
    <row r="21597">
      <c r="A21597" s="1" t="n">
        <v>43436.75</v>
      </c>
      <c r="B21597" t="n">
        <v>0.3934961749999999</v>
      </c>
    </row>
    <row r="21598">
      <c r="A21598" s="1" t="n">
        <v>43436.79166666666</v>
      </c>
      <c r="B21598" t="n">
        <v>0.3933019916666667</v>
      </c>
    </row>
    <row r="21599">
      <c r="A21599" s="1" t="n">
        <v>43436.83333333334</v>
      </c>
      <c r="B21599" t="n">
        <v>0.3933067833333333</v>
      </c>
    </row>
    <row r="21600">
      <c r="A21600" s="1" t="n">
        <v>43436.875</v>
      </c>
      <c r="B21600" t="n">
        <v>0.3933287416666666</v>
      </c>
    </row>
    <row r="21601">
      <c r="A21601" s="1" t="n">
        <v>43436.91666666666</v>
      </c>
      <c r="B21601" t="n">
        <v>0.3929542545454545</v>
      </c>
    </row>
    <row r="21602">
      <c r="A21602" s="1" t="n">
        <v>43436.95833333334</v>
      </c>
      <c r="B21602" t="n">
        <v>0.3928711999999999</v>
      </c>
    </row>
    <row r="21603">
      <c r="A21603" s="1" t="n">
        <v>43437</v>
      </c>
      <c r="B21603" t="n">
        <v>0.3928657083333333</v>
      </c>
    </row>
    <row r="21604">
      <c r="A21604" s="1" t="n">
        <v>43437.04166666666</v>
      </c>
      <c r="B21604" t="n">
        <v>0.3966803545454546</v>
      </c>
    </row>
    <row r="21605">
      <c r="A21605" s="1" t="n">
        <v>43437.08333333334</v>
      </c>
      <c r="B21605" t="n">
        <v>0.4031026416666667</v>
      </c>
    </row>
    <row r="21606">
      <c r="A21606" s="1" t="n">
        <v>43437.125</v>
      </c>
      <c r="B21606" t="n">
        <v>0.4042543583333333</v>
      </c>
    </row>
    <row r="21607">
      <c r="A21607" s="1" t="n">
        <v>43437.16666666666</v>
      </c>
      <c r="B21607" t="n">
        <v>0.4087163083333333</v>
      </c>
    </row>
    <row r="21608">
      <c r="A21608" s="1" t="n">
        <v>43437.20833333334</v>
      </c>
      <c r="B21608" t="n">
        <v>0.406643125</v>
      </c>
    </row>
    <row r="21609">
      <c r="A21609" s="1" t="n">
        <v>43437.25</v>
      </c>
      <c r="B21609" t="n">
        <v>0.4042007416666666</v>
      </c>
    </row>
    <row r="21610">
      <c r="A21610" s="1" t="n">
        <v>43437.29166666666</v>
      </c>
      <c r="B21610" t="n">
        <v>0.4025670583333333</v>
      </c>
    </row>
    <row r="21611">
      <c r="A21611" s="1" t="n">
        <v>43437.33333333334</v>
      </c>
      <c r="B21611" t="n">
        <v>0.4015317833333333</v>
      </c>
    </row>
    <row r="21612">
      <c r="A21612" s="1" t="n">
        <v>43437.375</v>
      </c>
      <c r="B21612" t="n">
        <v>0.400581325</v>
      </c>
    </row>
    <row r="21613">
      <c r="A21613" s="1" t="n">
        <v>43437.41666666666</v>
      </c>
      <c r="B21613" t="n">
        <v>0.3999067833333333</v>
      </c>
    </row>
    <row r="21614">
      <c r="A21614" s="1" t="n">
        <v>43437.45833333334</v>
      </c>
      <c r="B21614" t="n">
        <v>0.40006225</v>
      </c>
    </row>
    <row r="21615">
      <c r="A21615" s="1" t="n">
        <v>43437.5</v>
      </c>
      <c r="B21615" t="n">
        <v>0.3998321333333334</v>
      </c>
    </row>
    <row r="21616">
      <c r="A21616" s="1" t="n">
        <v>43437.54166666666</v>
      </c>
      <c r="B21616" t="n">
        <v>0.3989447545454545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0.3963229</v>
      </c>
    </row>
    <row r="21620">
      <c r="A21620" s="1" t="n">
        <v>43437.70833333334</v>
      </c>
      <c r="B21620" t="n">
        <v>0.3963339</v>
      </c>
    </row>
    <row r="21621">
      <c r="A21621" s="1" t="n">
        <v>43437.75</v>
      </c>
      <c r="B21621" t="n">
        <v>0.3963332083333334</v>
      </c>
    </row>
    <row r="21622">
      <c r="A21622" s="1" t="n">
        <v>43437.79166666666</v>
      </c>
      <c r="B21622" t="n">
        <v>0.3961907833333334</v>
      </c>
    </row>
    <row r="21623">
      <c r="A21623" s="1" t="n">
        <v>43437.83333333334</v>
      </c>
      <c r="B21623" t="n">
        <v>0.3958508083333334</v>
      </c>
    </row>
    <row r="21624">
      <c r="A21624" s="1" t="n">
        <v>43437.875</v>
      </c>
      <c r="B21624" t="n">
        <v>0.3958294833333333</v>
      </c>
    </row>
    <row r="21625">
      <c r="A21625" s="1" t="n">
        <v>43437.91666666666</v>
      </c>
      <c r="B21625" t="n">
        <v>0.39551935</v>
      </c>
    </row>
    <row r="21626">
      <c r="A21626" s="1" t="n">
        <v>43437.95833333334</v>
      </c>
      <c r="B21626" t="n">
        <v>0.3953433</v>
      </c>
    </row>
    <row r="21627">
      <c r="A21627" s="1" t="n">
        <v>43438</v>
      </c>
      <c r="B21627" t="n">
        <v>0.3953439833333334</v>
      </c>
    </row>
    <row r="21628">
      <c r="A21628" s="1" t="n">
        <v>43438.04166666666</v>
      </c>
      <c r="B21628" t="n">
        <v>0.395295175</v>
      </c>
    </row>
    <row r="21629">
      <c r="A21629" s="1" t="n">
        <v>43438.08333333334</v>
      </c>
      <c r="B21629" t="n">
        <v>0.3949246333333333</v>
      </c>
    </row>
    <row r="21630">
      <c r="A21630" s="1" t="n">
        <v>43438.125</v>
      </c>
      <c r="B21630" t="n">
        <v>0.3949315333333334</v>
      </c>
    </row>
    <row r="21631">
      <c r="A21631" s="1" t="n">
        <v>43438.16666666666</v>
      </c>
      <c r="B21631" t="n">
        <v>0.3949521583333333</v>
      </c>
    </row>
    <row r="21632">
      <c r="A21632" s="1" t="n">
        <v>43438.20833333334</v>
      </c>
      <c r="B21632" t="n">
        <v>0.3947625</v>
      </c>
    </row>
    <row r="21633">
      <c r="A21633" s="1" t="n">
        <v>43438.25</v>
      </c>
      <c r="B21633" t="n">
        <v>0.394794075</v>
      </c>
    </row>
    <row r="21634">
      <c r="A21634" s="1" t="n">
        <v>43438.29166666666</v>
      </c>
      <c r="B21634" t="n">
        <v>0.3948105416666667</v>
      </c>
    </row>
    <row r="21635">
      <c r="A21635" s="1" t="n">
        <v>43438.33333333334</v>
      </c>
      <c r="B21635" t="n">
        <v>0.39440385</v>
      </c>
    </row>
    <row r="21636">
      <c r="A21636" s="1" t="n">
        <v>43438.375</v>
      </c>
      <c r="B21636" t="n">
        <v>0.3943537</v>
      </c>
    </row>
    <row r="21637">
      <c r="A21637" s="1" t="n">
        <v>43438.41666666666</v>
      </c>
      <c r="B21637" t="n">
        <v>0.3940543083333334</v>
      </c>
    </row>
    <row r="21638">
      <c r="A21638" s="1" t="n">
        <v>43438.45833333334</v>
      </c>
      <c r="B21638" t="n">
        <v>0.3936794416666667</v>
      </c>
    </row>
    <row r="21639">
      <c r="A21639" s="1" t="n">
        <v>43438.5</v>
      </c>
      <c r="B21639" t="n">
        <v>0.3933486416666667</v>
      </c>
    </row>
    <row r="21640">
      <c r="A21640" s="1" t="n">
        <v>43438.54166666666</v>
      </c>
      <c r="B21640" t="n">
        <v>0.3930845333333333</v>
      </c>
    </row>
    <row r="21641">
      <c r="A21641" s="1" t="n">
        <v>43438.58333333334</v>
      </c>
      <c r="B21641" t="n">
        <v>0.3928691333333333</v>
      </c>
    </row>
    <row r="21642">
      <c r="A21642" s="1" t="n">
        <v>43438.625</v>
      </c>
      <c r="B21642" t="n">
        <v>0.3928711999999999</v>
      </c>
    </row>
    <row r="21643">
      <c r="A21643" s="1" t="n">
        <v>43438.66666666666</v>
      </c>
      <c r="B21643" t="n">
        <v>0.3929788833333334</v>
      </c>
    </row>
    <row r="21644">
      <c r="A21644" s="1" t="n">
        <v>43438.70833333334</v>
      </c>
      <c r="B21644" t="n">
        <v>0.3936781</v>
      </c>
    </row>
    <row r="21645">
      <c r="A21645" s="1" t="n">
        <v>43438.75</v>
      </c>
      <c r="B21645" t="n">
        <v>0.3945000416666666</v>
      </c>
    </row>
    <row r="21646">
      <c r="A21646" s="1" t="n">
        <v>43438.79166666666</v>
      </c>
      <c r="B21646" t="n">
        <v>0.3948298000000001</v>
      </c>
    </row>
    <row r="21647">
      <c r="A21647" s="1" t="n">
        <v>43438.83333333334</v>
      </c>
      <c r="B21647" t="n">
        <v>0.3945021</v>
      </c>
    </row>
    <row r="21648">
      <c r="A21648" s="1" t="n">
        <v>43438.875</v>
      </c>
      <c r="B21648" t="n">
        <v>0.3943537</v>
      </c>
    </row>
    <row r="21649">
      <c r="A21649" s="1" t="n">
        <v>43438.91666666666</v>
      </c>
      <c r="B21649" t="n">
        <v>0.394187525</v>
      </c>
    </row>
    <row r="21650">
      <c r="A21650" s="1" t="n">
        <v>43438.95833333334</v>
      </c>
      <c r="B21650" t="n">
        <v>0.3938599833333334</v>
      </c>
    </row>
    <row r="21651">
      <c r="A21651" s="1" t="n">
        <v>43439</v>
      </c>
      <c r="B21651" t="n">
        <v>0.3938517416666667</v>
      </c>
    </row>
    <row r="21652">
      <c r="A21652" s="1" t="n">
        <v>43439.04166666666</v>
      </c>
      <c r="B21652" t="n">
        <v>0.39350785</v>
      </c>
    </row>
    <row r="21653">
      <c r="A21653" s="1" t="n">
        <v>43439.08333333334</v>
      </c>
      <c r="B21653" t="n">
        <v>0.3933808666666667</v>
      </c>
    </row>
    <row r="21654">
      <c r="A21654" s="1" t="n">
        <v>43439.125</v>
      </c>
      <c r="B21654" t="n">
        <v>0.3934330583333334</v>
      </c>
    </row>
    <row r="21655">
      <c r="A21655" s="1" t="n">
        <v>43439.16666666666</v>
      </c>
      <c r="B21655" t="n">
        <v>0.3932066416666666</v>
      </c>
    </row>
    <row r="21656">
      <c r="A21656" s="1" t="n">
        <v>43439.20833333334</v>
      </c>
      <c r="B21656" t="n">
        <v>0.39322585</v>
      </c>
    </row>
    <row r="21657">
      <c r="A21657" s="1" t="n">
        <v>43439.25</v>
      </c>
      <c r="B21657" t="n">
        <v>0.3933205</v>
      </c>
    </row>
    <row r="21658">
      <c r="A21658" s="1" t="n">
        <v>43439.29166666666</v>
      </c>
      <c r="B21658" t="n">
        <v>0.3930749333333334</v>
      </c>
    </row>
    <row r="21659">
      <c r="A21659" s="1" t="n">
        <v>43439.33333333334</v>
      </c>
      <c r="B21659" t="n">
        <v>0.3928718833333333</v>
      </c>
    </row>
    <row r="21660">
      <c r="A21660" s="1" t="n">
        <v>43439.375</v>
      </c>
      <c r="B21660" t="n">
        <v>0.3936027666666667</v>
      </c>
    </row>
    <row r="21661">
      <c r="A21661" s="1" t="n">
        <v>43439.41666666666</v>
      </c>
      <c r="B21661" t="n">
        <v>0.395821475</v>
      </c>
    </row>
    <row r="21662">
      <c r="A21662" s="1" t="n">
        <v>43439.45833333334</v>
      </c>
      <c r="B21662" t="n">
        <v>0.3967649666666667</v>
      </c>
    </row>
    <row r="21663">
      <c r="A21663" s="1" t="n">
        <v>43439.5</v>
      </c>
      <c r="B21663" t="n">
        <v>0.3968896166666667</v>
      </c>
    </row>
    <row r="21664">
      <c r="A21664" s="1" t="n">
        <v>43439.54166666666</v>
      </c>
      <c r="B21664" t="n">
        <v>0.3963910666666666</v>
      </c>
    </row>
    <row r="21665">
      <c r="A21665" s="1" t="n">
        <v>43439.58333333334</v>
      </c>
      <c r="B21665" t="n">
        <v>0.4004350333333333</v>
      </c>
    </row>
    <row r="21666">
      <c r="A21666" s="1" t="n">
        <v>43439.625</v>
      </c>
      <c r="B21666" t="n">
        <v>0.4281889</v>
      </c>
    </row>
    <row r="21667">
      <c r="A21667" s="1" t="n">
        <v>43439.66666666666</v>
      </c>
      <c r="B21667" t="n">
        <v>0.4301946666666667</v>
      </c>
    </row>
    <row r="21668">
      <c r="A21668" s="1" t="n">
        <v>43439.70833333334</v>
      </c>
      <c r="B21668" t="n">
        <v>0.4307109454545455</v>
      </c>
    </row>
    <row r="21669">
      <c r="A21669" s="1" t="n">
        <v>43439.75</v>
      </c>
      <c r="B21669" t="n">
        <v>0.429959</v>
      </c>
    </row>
    <row r="21670">
      <c r="A21670" s="1" t="n">
        <v>43439.79166666666</v>
      </c>
      <c r="B21670" t="n">
        <v>0.4261372916666666</v>
      </c>
    </row>
    <row r="21671">
      <c r="A21671" s="1" t="n">
        <v>43439.83333333334</v>
      </c>
      <c r="B21671" t="n">
        <v>0.4242915916666667</v>
      </c>
    </row>
    <row r="21672">
      <c r="A21672" s="1" t="n">
        <v>43439.875</v>
      </c>
      <c r="B21672" t="n">
        <v>0.4234795416666666</v>
      </c>
    </row>
    <row r="21673">
      <c r="A21673" s="1" t="n">
        <v>43439.91666666666</v>
      </c>
      <c r="B21673" t="n">
        <v>0.4282800166666667</v>
      </c>
    </row>
    <row r="21674">
      <c r="A21674" s="1" t="n">
        <v>43439.95833333334</v>
      </c>
      <c r="B21674" t="n">
        <v>0.4303008583333334</v>
      </c>
    </row>
    <row r="21675">
      <c r="A21675" s="1" t="n">
        <v>43440</v>
      </c>
      <c r="B21675" t="n">
        <v>0.430940725</v>
      </c>
    </row>
    <row r="21676">
      <c r="A21676" s="1" t="n">
        <v>43440.04166666666</v>
      </c>
      <c r="B21676" t="n">
        <v>0.4314747666666667</v>
      </c>
    </row>
    <row r="21677">
      <c r="A21677" s="1" t="n">
        <v>43440.08333333334</v>
      </c>
      <c r="B21677" t="n">
        <v>0.4317458416666667</v>
      </c>
    </row>
    <row r="21678">
      <c r="A21678" s="1" t="n">
        <v>43440.125</v>
      </c>
      <c r="B21678" t="n">
        <v>0.43204625</v>
      </c>
    </row>
    <row r="21679">
      <c r="A21679" s="1" t="n">
        <v>43440.16666666666</v>
      </c>
      <c r="B21679" t="n">
        <v>0.432217525</v>
      </c>
    </row>
    <row r="21680">
      <c r="A21680" s="1" t="n">
        <v>43440.20833333334</v>
      </c>
      <c r="B21680" t="n">
        <v>0.4321975333333333</v>
      </c>
    </row>
    <row r="21681">
      <c r="A21681" s="1" t="n">
        <v>43440.25</v>
      </c>
      <c r="B21681" t="n">
        <v>0.4326651333333333</v>
      </c>
    </row>
    <row r="21682">
      <c r="A21682" s="1" t="n">
        <v>43440.29166666666</v>
      </c>
      <c r="B21682" t="n">
        <v>0.4327422666666667</v>
      </c>
    </row>
    <row r="21683">
      <c r="A21683" s="1" t="n">
        <v>43440.33333333334</v>
      </c>
      <c r="B21683" t="n">
        <v>0.4330522083333333</v>
      </c>
    </row>
    <row r="21684">
      <c r="A21684" s="1" t="n">
        <v>43440.375</v>
      </c>
      <c r="B21684" t="n">
        <v>0.433021090909091</v>
      </c>
    </row>
    <row r="21685">
      <c r="A21685" s="1" t="n">
        <v>43440.41666666666</v>
      </c>
      <c r="B21685" t="n">
        <v>0.4313727999999999</v>
      </c>
    </row>
    <row r="21686">
      <c r="A21686" s="1" t="n">
        <v>43440.45833333334</v>
      </c>
      <c r="B21686" t="n">
        <v>0.4316966083333333</v>
      </c>
    </row>
    <row r="21687">
      <c r="A21687" s="1" t="n">
        <v>43440.5</v>
      </c>
      <c r="B21687" t="n">
        <v>0.4315032916666666</v>
      </c>
    </row>
    <row r="21688">
      <c r="A21688" s="1" t="n">
        <v>43440.54166666666</v>
      </c>
      <c r="B21688" t="n">
        <v>0.4312459416666667</v>
      </c>
    </row>
    <row r="21689">
      <c r="A21689" s="1" t="n">
        <v>43440.58333333334</v>
      </c>
      <c r="B21689" t="n">
        <v>0.4290208666666667</v>
      </c>
    </row>
    <row r="21690">
      <c r="A21690" s="1" t="n">
        <v>43440.625</v>
      </c>
      <c r="B21690" t="n">
        <v>0.4265917</v>
      </c>
    </row>
    <row r="21691">
      <c r="A21691" s="1" t="n">
        <v>43440.66666666666</v>
      </c>
      <c r="B21691" t="n">
        <v>0.4256522916666667</v>
      </c>
    </row>
    <row r="21692">
      <c r="A21692" s="1" t="n">
        <v>43440.70833333334</v>
      </c>
      <c r="B21692" t="n">
        <v>0.4239915833333334</v>
      </c>
    </row>
    <row r="21693">
      <c r="A21693" s="1" t="n">
        <v>43440.75</v>
      </c>
      <c r="B21693" t="n">
        <v>0.4221121</v>
      </c>
    </row>
    <row r="21694">
      <c r="A21694" s="1" t="n">
        <v>43440.79166666666</v>
      </c>
      <c r="B21694" t="n">
        <v>0.4201782333333333</v>
      </c>
    </row>
    <row r="21695">
      <c r="A21695" s="1" t="n">
        <v>43440.83333333334</v>
      </c>
      <c r="B21695" t="n">
        <v>0.4171141909090909</v>
      </c>
    </row>
    <row r="21696">
      <c r="A21696" s="1" t="n">
        <v>43440.875</v>
      </c>
      <c r="B21696" t="n">
        <v>0.42518815</v>
      </c>
    </row>
    <row r="21697">
      <c r="A21697" s="1" t="n">
        <v>43440.91666666666</v>
      </c>
      <c r="B21697" t="n">
        <v>0.4268976583333333</v>
      </c>
    </row>
    <row r="21698">
      <c r="A21698" s="1" t="n">
        <v>43440.95833333334</v>
      </c>
      <c r="B21698" t="n">
        <v>0.427745675</v>
      </c>
    </row>
    <row r="21699">
      <c r="A21699" s="1" t="n">
        <v>43441</v>
      </c>
      <c r="B21699" t="n">
        <v>0.42835205</v>
      </c>
    </row>
    <row r="21700">
      <c r="A21700" s="1" t="n">
        <v>43441.04166666666</v>
      </c>
      <c r="B21700" t="n">
        <v>0.4290178416666666</v>
      </c>
    </row>
    <row r="21701">
      <c r="A21701" s="1" t="n">
        <v>43441.08333333334</v>
      </c>
      <c r="B21701" t="n">
        <v>0.4294576583333333</v>
      </c>
    </row>
    <row r="21702">
      <c r="A21702" s="1" t="n">
        <v>43441.125</v>
      </c>
      <c r="B21702" t="n">
        <v>0.4296911666666667</v>
      </c>
    </row>
    <row r="21703">
      <c r="A21703" s="1" t="n">
        <v>43441.16666666666</v>
      </c>
      <c r="B21703" t="n">
        <v>0.43014765</v>
      </c>
    </row>
    <row r="21704">
      <c r="A21704" s="1" t="n">
        <v>43441.20833333334</v>
      </c>
      <c r="B21704" t="n">
        <v>0.4306235833333333</v>
      </c>
    </row>
    <row r="21705">
      <c r="A21705" s="1" t="n">
        <v>43441.25</v>
      </c>
      <c r="B21705" t="n">
        <v>0.4310939833333333</v>
      </c>
    </row>
    <row r="21706">
      <c r="A21706" s="1" t="n">
        <v>43441.29166666666</v>
      </c>
      <c r="B21706" t="n">
        <v>0.4308987416666667</v>
      </c>
    </row>
    <row r="21707">
      <c r="A21707" s="1" t="n">
        <v>43441.33333333334</v>
      </c>
      <c r="B21707" t="n">
        <v>0.4300728583333333</v>
      </c>
    </row>
    <row r="21708">
      <c r="A21708" s="1" t="n">
        <v>43441.375</v>
      </c>
      <c r="B21708" t="n">
        <v>0.4300016583333333</v>
      </c>
    </row>
    <row r="21709">
      <c r="A21709" s="1" t="n">
        <v>43441.41666666666</v>
      </c>
      <c r="B21709" t="n">
        <v>0.4296602727272728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0.4277288363636364</v>
      </c>
    </row>
    <row r="21712">
      <c r="A21712" s="1" t="n">
        <v>43441.54166666666</v>
      </c>
      <c r="B21712" t="n">
        <v>0.4249519166666667</v>
      </c>
    </row>
    <row r="21713">
      <c r="A21713" s="1" t="n">
        <v>43441.58333333334</v>
      </c>
      <c r="B21713" t="n">
        <v>0.42347615</v>
      </c>
    </row>
    <row r="21714">
      <c r="A21714" s="1" t="n">
        <v>43441.625</v>
      </c>
      <c r="B21714" t="n">
        <v>0.4207965083333334</v>
      </c>
    </row>
    <row r="21715">
      <c r="A21715" s="1" t="n">
        <v>43441.66666666666</v>
      </c>
      <c r="B21715" t="n">
        <v>0.4175563583333333</v>
      </c>
    </row>
    <row r="21716">
      <c r="A21716" s="1" t="n">
        <v>43441.70833333334</v>
      </c>
      <c r="B21716" t="n">
        <v>0.4157137916666667</v>
      </c>
    </row>
    <row r="21717">
      <c r="A21717" s="1" t="n">
        <v>43441.75</v>
      </c>
      <c r="B21717" t="n">
        <v>0.414793675</v>
      </c>
    </row>
    <row r="21718">
      <c r="A21718" s="1" t="n">
        <v>43441.79166666666</v>
      </c>
      <c r="B21718" t="n">
        <v>0.4134940583333333</v>
      </c>
    </row>
    <row r="21719">
      <c r="A21719" s="1" t="n">
        <v>43441.83333333334</v>
      </c>
      <c r="B21719" t="n">
        <v>0.4115448</v>
      </c>
    </row>
    <row r="21720">
      <c r="A21720" s="1" t="n">
        <v>43441.875</v>
      </c>
      <c r="B21720" t="n">
        <v>0.4098960250000001</v>
      </c>
    </row>
    <row r="21721">
      <c r="A21721" s="1" t="n">
        <v>43441.91666666666</v>
      </c>
      <c r="B21721" t="n">
        <v>0.4086743833333333</v>
      </c>
    </row>
    <row r="21722">
      <c r="A21722" s="1" t="n">
        <v>43441.95833333334</v>
      </c>
      <c r="B21722" t="n">
        <v>0.4080711636363636</v>
      </c>
    </row>
    <row r="21723">
      <c r="A21723" s="1" t="n">
        <v>43442</v>
      </c>
      <c r="B21723" t="n">
        <v>0.407109175</v>
      </c>
    </row>
    <row r="21724">
      <c r="A21724" s="1" t="n">
        <v>43442.04166666666</v>
      </c>
      <c r="B21724" t="n">
        <v>0.4061713416666666</v>
      </c>
    </row>
    <row r="21725">
      <c r="A21725" s="1" t="n">
        <v>43442.08333333334</v>
      </c>
      <c r="B21725" t="n">
        <v>0.40538585</v>
      </c>
    </row>
    <row r="21726">
      <c r="A21726" s="1" t="n">
        <v>43442.125</v>
      </c>
      <c r="B21726" t="n">
        <v>0.4049718083333333</v>
      </c>
    </row>
    <row r="21727">
      <c r="A21727" s="1" t="n">
        <v>43442.16666666666</v>
      </c>
      <c r="B21727" t="n">
        <v>0.4040160416666667</v>
      </c>
    </row>
    <row r="21728">
      <c r="A21728" s="1" t="n">
        <v>43442.20833333334</v>
      </c>
      <c r="B21728" t="n">
        <v>0.4030950083333333</v>
      </c>
    </row>
    <row r="21729">
      <c r="A21729" s="1" t="n">
        <v>43442.25</v>
      </c>
      <c r="B21729" t="n">
        <v>0.4027976416666667</v>
      </c>
    </row>
    <row r="21730">
      <c r="A21730" s="1" t="n">
        <v>43442.29166666666</v>
      </c>
      <c r="B21730" t="n">
        <v>0.4023092</v>
      </c>
    </row>
    <row r="21731">
      <c r="A21731" s="1" t="n">
        <v>43442.33333333334</v>
      </c>
      <c r="B21731" t="n">
        <v>0.4018806333333333</v>
      </c>
    </row>
    <row r="21732">
      <c r="A21732" s="1" t="n">
        <v>43442.375</v>
      </c>
      <c r="B21732" t="n">
        <v>0.4015573833333333</v>
      </c>
    </row>
    <row r="21733">
      <c r="A21733" s="1" t="n">
        <v>43442.41666666666</v>
      </c>
      <c r="B21733" t="n">
        <v>0.4012861</v>
      </c>
    </row>
    <row r="21734">
      <c r="A21734" s="1" t="n">
        <v>43442.45833333334</v>
      </c>
      <c r="B21734" t="n">
        <v>0.4002903416666667</v>
      </c>
    </row>
    <row r="21735">
      <c r="A21735" s="1" t="n">
        <v>43442.5</v>
      </c>
      <c r="B21735" t="n">
        <v>0.3995683083333333</v>
      </c>
    </row>
    <row r="21736">
      <c r="A21736" s="1" t="n">
        <v>43442.54166666666</v>
      </c>
      <c r="B21736" t="n">
        <v>0.399150575</v>
      </c>
    </row>
    <row r="21737">
      <c r="A21737" s="1" t="n">
        <v>43442.58333333334</v>
      </c>
      <c r="B21737" t="n">
        <v>0.398764725</v>
      </c>
    </row>
    <row r="21738">
      <c r="A21738" s="1" t="n">
        <v>43442.625</v>
      </c>
      <c r="B21738" t="n">
        <v>0.3983763166666667</v>
      </c>
    </row>
    <row r="21739">
      <c r="A21739" s="1" t="n">
        <v>43442.66666666666</v>
      </c>
      <c r="B21739" t="n">
        <v>0.398242525</v>
      </c>
    </row>
    <row r="21740">
      <c r="A21740" s="1" t="n">
        <v>43442.70833333334</v>
      </c>
      <c r="B21740" t="n">
        <v>0.3982852666666667</v>
      </c>
    </row>
    <row r="21741">
      <c r="A21741" s="1" t="n">
        <v>43442.75</v>
      </c>
      <c r="B21741" t="n">
        <v>0.398258375</v>
      </c>
    </row>
    <row r="21742">
      <c r="A21742" s="1" t="n">
        <v>43442.79166666666</v>
      </c>
      <c r="B21742" t="n">
        <v>0.39783845</v>
      </c>
    </row>
    <row r="21743">
      <c r="A21743" s="1" t="n">
        <v>43442.83333333334</v>
      </c>
      <c r="B21743" t="n">
        <v>0.3978005333333334</v>
      </c>
    </row>
    <row r="21744">
      <c r="A21744" s="1" t="n">
        <v>43442.875</v>
      </c>
      <c r="B21744" t="n">
        <v>0.397422125</v>
      </c>
    </row>
    <row r="21745">
      <c r="A21745" s="1" t="n">
        <v>43442.91666666666</v>
      </c>
      <c r="B21745" t="n">
        <v>0.3973256</v>
      </c>
    </row>
    <row r="21746">
      <c r="A21746" s="1" t="n">
        <v>43442.95833333334</v>
      </c>
      <c r="B21746" t="n">
        <v>0.3971881090909091</v>
      </c>
    </row>
    <row r="21747">
      <c r="A21747" s="1" t="n">
        <v>43443</v>
      </c>
      <c r="B21747" t="n">
        <v>0.3968310666666667</v>
      </c>
    </row>
    <row r="21748">
      <c r="A21748" s="1" t="n">
        <v>43443.04166666666</v>
      </c>
      <c r="B21748" t="n">
        <v>0.3967270833333333</v>
      </c>
    </row>
    <row r="21749">
      <c r="A21749" s="1" t="n">
        <v>43443.08333333334</v>
      </c>
      <c r="B21749" t="n">
        <v>0.3964764416666666</v>
      </c>
    </row>
    <row r="21750">
      <c r="A21750" s="1" t="n">
        <v>43443.125</v>
      </c>
      <c r="B21750" t="n">
        <v>0.3966665</v>
      </c>
    </row>
    <row r="21751">
      <c r="A21751" s="1" t="n">
        <v>43443.16666666666</v>
      </c>
      <c r="B21751" t="n">
        <v>0.3964695583333333</v>
      </c>
    </row>
    <row r="21752">
      <c r="A21752" s="1" t="n">
        <v>43443.20833333334</v>
      </c>
      <c r="B21752" t="n">
        <v>0.39633115</v>
      </c>
    </row>
    <row r="21753">
      <c r="A21753" s="1" t="n">
        <v>43443.25</v>
      </c>
      <c r="B21753" t="n">
        <v>0.3962210583333334</v>
      </c>
    </row>
    <row r="21754">
      <c r="A21754" s="1" t="n">
        <v>43443.29166666666</v>
      </c>
      <c r="B21754" t="n">
        <v>0.3958473666666666</v>
      </c>
    </row>
    <row r="21755">
      <c r="A21755" s="1" t="n">
        <v>43443.33333333334</v>
      </c>
      <c r="B21755" t="n">
        <v>0.3958384</v>
      </c>
    </row>
    <row r="21756">
      <c r="A21756" s="1" t="n">
        <v>43443.375</v>
      </c>
      <c r="B21756" t="n">
        <v>0.3954863333333333</v>
      </c>
    </row>
    <row r="21757">
      <c r="A21757" s="1" t="n">
        <v>43443.41666666666</v>
      </c>
      <c r="B21757" t="n">
        <v>0.395286925</v>
      </c>
    </row>
    <row r="21758">
      <c r="A21758" s="1" t="n">
        <v>43443.45833333334</v>
      </c>
      <c r="B21758" t="n">
        <v>0.3947501</v>
      </c>
    </row>
    <row r="21759">
      <c r="A21759" s="1" t="n">
        <v>43443.5</v>
      </c>
      <c r="B21759" t="n">
        <v>0.3944876583333333</v>
      </c>
    </row>
    <row r="21760">
      <c r="A21760" s="1" t="n">
        <v>43443.54166666666</v>
      </c>
      <c r="B21760" t="n">
        <v>0.3938421333333333</v>
      </c>
    </row>
    <row r="21761">
      <c r="A21761" s="1" t="n">
        <v>43443.58333333334</v>
      </c>
      <c r="B21761" t="n">
        <v>0.3933705916666667</v>
      </c>
    </row>
    <row r="21762">
      <c r="A21762" s="1" t="n">
        <v>43443.625</v>
      </c>
      <c r="B21762" t="n">
        <v>0.3931154083333333</v>
      </c>
    </row>
    <row r="21763">
      <c r="A21763" s="1" t="n">
        <v>43443.66666666666</v>
      </c>
      <c r="B21763" t="n">
        <v>0.3932313416666666</v>
      </c>
    </row>
    <row r="21764">
      <c r="A21764" s="1" t="n">
        <v>43443.70833333334</v>
      </c>
      <c r="B21764" t="n">
        <v>0.3932923833333333</v>
      </c>
    </row>
    <row r="21765">
      <c r="A21765" s="1" t="n">
        <v>43443.75</v>
      </c>
      <c r="B21765" t="n">
        <v>0.3929151083333333</v>
      </c>
    </row>
    <row r="21766">
      <c r="A21766" s="1" t="n">
        <v>43443.79166666666</v>
      </c>
      <c r="B21766" t="n">
        <v>0.3928711999999999</v>
      </c>
    </row>
    <row r="21767">
      <c r="A21767" s="1" t="n">
        <v>43443.83333333334</v>
      </c>
      <c r="B21767" t="n">
        <v>0.3926380583333333</v>
      </c>
    </row>
    <row r="21768">
      <c r="A21768" s="1" t="n">
        <v>43443.875</v>
      </c>
      <c r="B21768" t="n">
        <v>0.3923775</v>
      </c>
    </row>
    <row r="21769">
      <c r="A21769" s="1" t="n">
        <v>43443.91666666666</v>
      </c>
      <c r="B21769" t="n">
        <v>0.392329525</v>
      </c>
    </row>
    <row r="21770">
      <c r="A21770" s="1" t="n">
        <v>43443.95833333334</v>
      </c>
      <c r="B21770" t="n">
        <v>0.3919214727272727</v>
      </c>
    </row>
    <row r="21771">
      <c r="A21771" s="1" t="n">
        <v>43444</v>
      </c>
      <c r="B21771" t="n">
        <v>0.3918628666666666</v>
      </c>
    </row>
    <row r="21772">
      <c r="A21772" s="1" t="n">
        <v>43444.04166666666</v>
      </c>
      <c r="B21772" t="n">
        <v>0.3915087916666667</v>
      </c>
    </row>
    <row r="21773">
      <c r="A21773" s="1" t="n">
        <v>43444.08333333334</v>
      </c>
      <c r="B21773" t="n">
        <v>0.3915772583333333</v>
      </c>
    </row>
    <row r="21774">
      <c r="A21774" s="1" t="n">
        <v>43444.125</v>
      </c>
      <c r="B21774" t="n">
        <v>0.39169165</v>
      </c>
    </row>
    <row r="21775">
      <c r="A21775" s="1" t="n">
        <v>43444.16666666666</v>
      </c>
      <c r="B21775" t="n">
        <v>0.3913903</v>
      </c>
    </row>
    <row r="21776">
      <c r="A21776" s="1" t="n">
        <v>43444.20833333334</v>
      </c>
      <c r="B21776" t="n">
        <v>0.3913882</v>
      </c>
    </row>
    <row r="21777">
      <c r="A21777" s="1" t="n">
        <v>43444.25</v>
      </c>
      <c r="B21777" t="n">
        <v>0.3910760833333333</v>
      </c>
    </row>
    <row r="21778">
      <c r="A21778" s="1" t="n">
        <v>43444.29166666666</v>
      </c>
      <c r="B21778" t="n">
        <v>0.3908981</v>
      </c>
    </row>
    <row r="21779">
      <c r="A21779" s="1" t="n">
        <v>43444.33333333334</v>
      </c>
      <c r="B21779" t="n">
        <v>0.39089195</v>
      </c>
    </row>
    <row r="21780">
      <c r="A21780" s="1" t="n">
        <v>43444.375</v>
      </c>
      <c r="B21780" t="n">
        <v>0.3905142666666667</v>
      </c>
    </row>
    <row r="21781">
      <c r="A21781" s="1" t="n">
        <v>43444.41666666666</v>
      </c>
      <c r="B21781" t="n">
        <v>0.3903008666666667</v>
      </c>
    </row>
    <row r="21782">
      <c r="A21782" s="1" t="n">
        <v>43444.45833333334</v>
      </c>
      <c r="B21782" t="n">
        <v>0.3898283583333333</v>
      </c>
    </row>
    <row r="21783">
      <c r="A21783" s="1" t="n">
        <v>43444.5</v>
      </c>
      <c r="B21783" t="n">
        <v>0.389641775</v>
      </c>
    </row>
    <row r="21784">
      <c r="A21784" s="1" t="n">
        <v>43444.54166666666</v>
      </c>
      <c r="B21784" t="n">
        <v>0.3890733166666667</v>
      </c>
    </row>
    <row r="21785">
      <c r="A21785" s="1" t="n">
        <v>43444.58333333334</v>
      </c>
      <c r="B21785" t="n">
        <v>0.3886397</v>
      </c>
    </row>
    <row r="21786">
      <c r="A21786" s="1" t="n">
        <v>43444.625</v>
      </c>
      <c r="B21786" t="n">
        <v>0.3884382833333333</v>
      </c>
    </row>
    <row r="21787">
      <c r="A21787" s="1" t="n">
        <v>43444.66666666666</v>
      </c>
      <c r="B21787" t="n">
        <v>0.388413025</v>
      </c>
    </row>
    <row r="21788">
      <c r="A21788" s="1" t="n">
        <v>43444.70833333334</v>
      </c>
      <c r="B21788" t="n">
        <v>0.388095625</v>
      </c>
    </row>
    <row r="21789">
      <c r="A21789" s="1" t="n">
        <v>43444.75</v>
      </c>
      <c r="B21789" t="n">
        <v>0.388288125</v>
      </c>
    </row>
    <row r="21790">
      <c r="A21790" s="1" t="n">
        <v>43444.79166666666</v>
      </c>
      <c r="B21790" t="n">
        <v>0.3883789</v>
      </c>
    </row>
    <row r="21791">
      <c r="A21791" s="1" t="n">
        <v>43444.83333333334</v>
      </c>
      <c r="B21791" t="n">
        <v>0.3881263416666667</v>
      </c>
    </row>
    <row r="21792">
      <c r="A21792" s="1" t="n">
        <v>43444.875</v>
      </c>
      <c r="B21792" t="n">
        <v>0.3879455166666667</v>
      </c>
    </row>
    <row r="21793">
      <c r="A21793" s="1" t="n">
        <v>43444.91666666666</v>
      </c>
      <c r="B21793" t="n">
        <v>0.3879366333333333</v>
      </c>
    </row>
    <row r="21794">
      <c r="A21794" s="1" t="n">
        <v>43444.95833333334</v>
      </c>
      <c r="B21794" t="n">
        <v>0.3875644818181818</v>
      </c>
    </row>
    <row r="21795">
      <c r="A21795" s="1" t="n">
        <v>43445</v>
      </c>
      <c r="B21795" t="n">
        <v>0.3874551</v>
      </c>
    </row>
    <row r="21796">
      <c r="A21796" s="1" t="n">
        <v>43445.04166666666</v>
      </c>
      <c r="B21796" t="n">
        <v>0.3874387416666667</v>
      </c>
    </row>
    <row r="21797">
      <c r="A21797" s="1" t="n">
        <v>43445.08333333334</v>
      </c>
      <c r="B21797" t="n">
        <v>0.3870631583333333</v>
      </c>
    </row>
    <row r="21798">
      <c r="A21798" s="1" t="n">
        <v>43445.125</v>
      </c>
      <c r="B21798" t="n">
        <v>0.3869649833333333</v>
      </c>
    </row>
    <row r="21799">
      <c r="A21799" s="1" t="n">
        <v>43445.16666666666</v>
      </c>
      <c r="B21799" t="n">
        <v>0.3868893833333333</v>
      </c>
    </row>
    <row r="21800">
      <c r="A21800" s="1" t="n">
        <v>43445.20833333334</v>
      </c>
      <c r="B21800" t="n">
        <v>0.3865705333333334</v>
      </c>
    </row>
    <row r="21801">
      <c r="A21801" s="1" t="n">
        <v>43445.25</v>
      </c>
      <c r="B21801" t="n">
        <v>0.3867449333333333</v>
      </c>
    </row>
    <row r="21802">
      <c r="A21802" s="1" t="n">
        <v>43445.29166666666</v>
      </c>
      <c r="B21802" t="n">
        <v>0.386688375</v>
      </c>
    </row>
    <row r="21803">
      <c r="A21803" s="1" t="n">
        <v>43445.33333333334</v>
      </c>
      <c r="B21803" t="n">
        <v>0.3864356166666667</v>
      </c>
    </row>
    <row r="21804">
      <c r="A21804" s="1" t="n">
        <v>43445.375</v>
      </c>
      <c r="B21804" t="n">
        <v>0.3864505916666667</v>
      </c>
    </row>
    <row r="21805">
      <c r="A21805" s="1" t="n">
        <v>43445.41666666666</v>
      </c>
      <c r="B21805" t="n">
        <v>0.3860821666666667</v>
      </c>
    </row>
    <row r="21806">
      <c r="A21806" s="1" t="n">
        <v>43445.45833333334</v>
      </c>
      <c r="B21806" t="n">
        <v>0.3856744333333333</v>
      </c>
    </row>
    <row r="21807">
      <c r="A21807" s="1" t="n">
        <v>43445.5</v>
      </c>
      <c r="B21807" t="n">
        <v>0.3850859416666667</v>
      </c>
    </row>
    <row r="21808">
      <c r="A21808" s="1" t="n">
        <v>43445.54166666666</v>
      </c>
      <c r="B21808" t="n">
        <v>0.3849411</v>
      </c>
    </row>
    <row r="21809">
      <c r="A21809" s="1" t="n">
        <v>43445.58333333334</v>
      </c>
      <c r="B21809" t="n">
        <v>0.384735075</v>
      </c>
    </row>
    <row r="21810">
      <c r="A21810" s="1" t="n">
        <v>43445.625</v>
      </c>
      <c r="B21810" t="n">
        <v>0.3880932</v>
      </c>
    </row>
    <row r="21811">
      <c r="A21811" s="1" t="n">
        <v>43445.66666666666</v>
      </c>
      <c r="B21811" t="n">
        <v>0.3887891545454545</v>
      </c>
    </row>
    <row r="21812">
      <c r="A21812" s="1" t="n">
        <v>43445.70833333334</v>
      </c>
      <c r="B21812" t="n">
        <v>0.3884498916666667</v>
      </c>
    </row>
    <row r="21813">
      <c r="A21813" s="1" t="n">
        <v>43445.75</v>
      </c>
      <c r="B21813" t="n">
        <v>0.3884389666666667</v>
      </c>
    </row>
    <row r="21814">
      <c r="A21814" s="1" t="n">
        <v>43445.79166666666</v>
      </c>
      <c r="B21814" t="n">
        <v>0.3882410083333334</v>
      </c>
    </row>
    <row r="21815">
      <c r="A21815" s="1" t="n">
        <v>43445.83333333334</v>
      </c>
      <c r="B21815" t="n">
        <v>0.3881154166666667</v>
      </c>
    </row>
    <row r="21816">
      <c r="A21816" s="1" t="n">
        <v>43445.875</v>
      </c>
      <c r="B21816" t="n">
        <v>0.38828675</v>
      </c>
    </row>
    <row r="21817">
      <c r="A21817" s="1" t="n">
        <v>43445.91666666666</v>
      </c>
      <c r="B21817" t="n">
        <v>0.388348175</v>
      </c>
    </row>
    <row r="21818">
      <c r="A21818" s="1" t="n">
        <v>43445.95833333334</v>
      </c>
      <c r="B21818" t="n">
        <v>0.3880082833333334</v>
      </c>
    </row>
    <row r="21819">
      <c r="A21819" s="1" t="n">
        <v>43446</v>
      </c>
      <c r="B21819" t="n">
        <v>0.3879462</v>
      </c>
    </row>
    <row r="21820">
      <c r="A21820" s="1" t="n">
        <v>43446.04166666666</v>
      </c>
      <c r="B21820" t="n">
        <v>0.3879462</v>
      </c>
    </row>
    <row r="21821">
      <c r="A21821" s="1" t="n">
        <v>43446.08333333334</v>
      </c>
      <c r="B21821" t="n">
        <v>0.3878247666666667</v>
      </c>
    </row>
    <row r="21822">
      <c r="A21822" s="1" t="n">
        <v>43446.125</v>
      </c>
      <c r="B21822" t="n">
        <v>0.3874714583333334</v>
      </c>
    </row>
    <row r="21823">
      <c r="A21823" s="1" t="n">
        <v>43446.16666666666</v>
      </c>
      <c r="B21823" t="n">
        <v>0.3874551</v>
      </c>
    </row>
    <row r="21824">
      <c r="A21824" s="1" t="n">
        <v>43446.20833333334</v>
      </c>
      <c r="B21824" t="n">
        <v>0.3874339583333333</v>
      </c>
    </row>
    <row r="21825">
      <c r="A21825" s="1" t="n">
        <v>43446.25</v>
      </c>
      <c r="B21825" t="n">
        <v>0.3870713416666667</v>
      </c>
    </row>
    <row r="21826">
      <c r="A21826" s="1" t="n">
        <v>43446.29166666666</v>
      </c>
      <c r="B21826" t="n">
        <v>0.3869643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0.386929575</v>
      </c>
    </row>
    <row r="21829">
      <c r="A21829" s="1" t="n">
        <v>43446.41666666666</v>
      </c>
      <c r="B21829" t="n">
        <v>0.3865548333333333</v>
      </c>
    </row>
    <row r="21830">
      <c r="A21830" s="1" t="n">
        <v>43446.45833333334</v>
      </c>
      <c r="B21830" t="n">
        <v>0.38652895</v>
      </c>
    </row>
    <row r="21831">
      <c r="A21831" s="1" t="n">
        <v>43446.5</v>
      </c>
      <c r="B21831" t="n">
        <v>0.3863232666666667</v>
      </c>
    </row>
    <row r="21832">
      <c r="A21832" s="1" t="n">
        <v>43446.54166666666</v>
      </c>
      <c r="B21832" t="n">
        <v>0.385986125</v>
      </c>
    </row>
    <row r="21833">
      <c r="A21833" s="1" t="n">
        <v>43446.58333333334</v>
      </c>
      <c r="B21833" t="n">
        <v>0.385865675</v>
      </c>
    </row>
    <row r="21834">
      <c r="A21834" s="1" t="n">
        <v>43446.625</v>
      </c>
      <c r="B21834" t="n">
        <v>0.3858704166666667</v>
      </c>
    </row>
    <row r="21835">
      <c r="A21835" s="1" t="n">
        <v>43446.66666666666</v>
      </c>
      <c r="B21835" t="n">
        <v>0.3860746583333334</v>
      </c>
    </row>
    <row r="21836">
      <c r="A21836" s="1" t="n">
        <v>43446.70833333334</v>
      </c>
      <c r="B21836" t="n">
        <v>0.38639545</v>
      </c>
    </row>
    <row r="21837">
      <c r="A21837" s="1" t="n">
        <v>43446.75</v>
      </c>
      <c r="B21837" t="n">
        <v>0.3864696416666666</v>
      </c>
    </row>
    <row r="21838">
      <c r="A21838" s="1" t="n">
        <v>43446.79166666666</v>
      </c>
      <c r="B21838" t="n">
        <v>0.3864655666666667</v>
      </c>
    </row>
    <row r="21839">
      <c r="A21839" s="1" t="n">
        <v>43446.83333333334</v>
      </c>
      <c r="B21839" t="n">
        <v>0.386424725</v>
      </c>
    </row>
    <row r="21840">
      <c r="A21840" s="1" t="n">
        <v>43446.875</v>
      </c>
      <c r="B21840" t="n">
        <v>0.3861815916666667</v>
      </c>
    </row>
    <row r="21841">
      <c r="A21841" s="1" t="n">
        <v>43446.91666666666</v>
      </c>
      <c r="B21841" t="n">
        <v>0.385993625</v>
      </c>
    </row>
    <row r="21842">
      <c r="A21842" s="1" t="n">
        <v>43446.95833333334</v>
      </c>
      <c r="B21842" t="n">
        <v>0.3859834</v>
      </c>
    </row>
    <row r="21843">
      <c r="A21843" s="1" t="n">
        <v>43447</v>
      </c>
      <c r="B21843" t="n">
        <v>0.3859834</v>
      </c>
    </row>
    <row r="21844">
      <c r="A21844" s="1" t="n">
        <v>43447.04166666666</v>
      </c>
      <c r="B21844" t="n">
        <v>0.3859732</v>
      </c>
    </row>
    <row r="21845">
      <c r="A21845" s="1" t="n">
        <v>43447.08333333334</v>
      </c>
      <c r="B21845" t="n">
        <v>0.3856669416666667</v>
      </c>
    </row>
    <row r="21846">
      <c r="A21846" s="1" t="n">
        <v>43447.125</v>
      </c>
      <c r="B21846" t="n">
        <v>0.3854933999999999</v>
      </c>
    </row>
    <row r="21847">
      <c r="A21847" s="1" t="n">
        <v>43447.16666666666</v>
      </c>
      <c r="B21847" t="n">
        <v>0.3854933999999999</v>
      </c>
    </row>
    <row r="21848">
      <c r="A21848" s="1" t="n">
        <v>43447.20833333334</v>
      </c>
      <c r="B21848" t="n">
        <v>0.3854933999999999</v>
      </c>
    </row>
    <row r="21849">
      <c r="A21849" s="1" t="n">
        <v>43447.25</v>
      </c>
      <c r="B21849" t="n">
        <v>0.3854682166666667</v>
      </c>
    </row>
    <row r="21850">
      <c r="A21850" s="1" t="n">
        <v>43447.29166666666</v>
      </c>
      <c r="B21850" t="n">
        <v>0.3851396916666667</v>
      </c>
    </row>
    <row r="21851">
      <c r="A21851" s="1" t="n">
        <v>43447.33333333334</v>
      </c>
      <c r="B21851" t="n">
        <v>0.3850090666666666</v>
      </c>
    </row>
    <row r="21852">
      <c r="A21852" s="1" t="n">
        <v>43447.375</v>
      </c>
      <c r="B21852" t="n">
        <v>0.3850035999999999</v>
      </c>
    </row>
    <row r="21853">
      <c r="A21853" s="1" t="n">
        <v>43447.41666666666</v>
      </c>
      <c r="B21853" t="n">
        <v>0.3849281416666666</v>
      </c>
    </row>
    <row r="21854">
      <c r="A21854" s="1" t="n">
        <v>43447.45833333334</v>
      </c>
      <c r="B21854" t="n">
        <v>0.4008927833333333</v>
      </c>
    </row>
    <row r="21855">
      <c r="A21855" s="1" t="n">
        <v>43447.5</v>
      </c>
      <c r="B21855" t="n">
        <v>0.4043092363636364</v>
      </c>
    </row>
    <row r="21856">
      <c r="A21856" s="1" t="n">
        <v>43447.54166666666</v>
      </c>
      <c r="B21856" t="n">
        <v>0.4035131083333334</v>
      </c>
    </row>
    <row r="21857">
      <c r="A21857" s="1" t="n">
        <v>43447.58333333334</v>
      </c>
      <c r="B21857" t="n">
        <v>0.40289125</v>
      </c>
    </row>
    <row r="21858">
      <c r="A21858" s="1" t="n">
        <v>43447.625</v>
      </c>
      <c r="B21858" t="n">
        <v>0.401982425</v>
      </c>
    </row>
    <row r="21859">
      <c r="A21859" s="1" t="n">
        <v>43447.66666666666</v>
      </c>
      <c r="B21859" t="n">
        <v>0.4015920083333333</v>
      </c>
    </row>
    <row r="21860">
      <c r="A21860" s="1" t="n">
        <v>43447.70833333334</v>
      </c>
      <c r="B21860" t="n">
        <v>0.401001075</v>
      </c>
    </row>
    <row r="21861">
      <c r="A21861" s="1" t="n">
        <v>43447.75</v>
      </c>
      <c r="B21861" t="n">
        <v>0.4003324666666666</v>
      </c>
    </row>
    <row r="21862">
      <c r="A21862" s="1" t="n">
        <v>43447.79166666666</v>
      </c>
      <c r="B21862" t="n">
        <v>0.399685025</v>
      </c>
    </row>
    <row r="21863">
      <c r="A21863" s="1" t="n">
        <v>43447.83333333334</v>
      </c>
      <c r="B21863" t="n">
        <v>0.3990214833333334</v>
      </c>
    </row>
    <row r="21864">
      <c r="A21864" s="1" t="n">
        <v>43447.875</v>
      </c>
      <c r="B21864" t="n">
        <v>0.398524625</v>
      </c>
    </row>
    <row r="21865">
      <c r="A21865" s="1" t="n">
        <v>43447.91666666666</v>
      </c>
      <c r="B21865" t="n">
        <v>0.3982976916666667</v>
      </c>
    </row>
    <row r="21866">
      <c r="A21866" s="1" t="n">
        <v>43447.95833333334</v>
      </c>
      <c r="B21866" t="n">
        <v>0.397782625</v>
      </c>
    </row>
    <row r="21867">
      <c r="A21867" s="1" t="n">
        <v>43448</v>
      </c>
      <c r="B21867" t="n">
        <v>0.3973166666666667</v>
      </c>
    </row>
    <row r="21868">
      <c r="A21868" s="1" t="n">
        <v>43448.04166666666</v>
      </c>
      <c r="B21868" t="n">
        <v>0.3968489916666667</v>
      </c>
    </row>
    <row r="21869">
      <c r="A21869" s="1" t="n">
        <v>43448.08333333334</v>
      </c>
      <c r="B21869" t="n">
        <v>0.3965501083333333</v>
      </c>
    </row>
    <row r="21870">
      <c r="A21870" s="1" t="n">
        <v>43448.125</v>
      </c>
      <c r="B21870" t="n">
        <v>0.3958941833333333</v>
      </c>
    </row>
    <row r="21871">
      <c r="A21871" s="1" t="n">
        <v>43448.16666666666</v>
      </c>
      <c r="B21871" t="n">
        <v>0.3953054916666667</v>
      </c>
    </row>
    <row r="21872">
      <c r="A21872" s="1" t="n">
        <v>43448.20833333334</v>
      </c>
      <c r="B21872" t="n">
        <v>0.3949377083333334</v>
      </c>
    </row>
    <row r="21873">
      <c r="A21873" s="1" t="n">
        <v>43448.25</v>
      </c>
      <c r="B21873" t="n">
        <v>0.3948208666666667</v>
      </c>
    </row>
    <row r="21874">
      <c r="A21874" s="1" t="n">
        <v>43448.29166666666</v>
      </c>
      <c r="B21874" t="n">
        <v>0.3945893333333333</v>
      </c>
    </row>
    <row r="21875">
      <c r="A21875" s="1" t="n">
        <v>43448.33333333334</v>
      </c>
      <c r="B21875" t="n">
        <v>0.3943406583333333</v>
      </c>
    </row>
    <row r="21876">
      <c r="A21876" s="1" t="n">
        <v>43448.375</v>
      </c>
      <c r="B21876" t="n">
        <v>0.3939107916666666</v>
      </c>
    </row>
    <row r="21877">
      <c r="A21877" s="1" t="n">
        <v>43448.41666666666</v>
      </c>
      <c r="B21877" t="n">
        <v>0.3936513166666667</v>
      </c>
    </row>
    <row r="21878">
      <c r="A21878" s="1" t="n">
        <v>43448.45833333334</v>
      </c>
      <c r="B21878" t="n">
        <v>0.393122275</v>
      </c>
    </row>
    <row r="21879">
      <c r="A21879" s="1" t="n">
        <v>43448.5</v>
      </c>
      <c r="B21879" t="n">
        <v>0.3929288166666667</v>
      </c>
    </row>
    <row r="21880">
      <c r="A21880" s="1" t="n">
        <v>43448.54166666666</v>
      </c>
      <c r="B21880" t="n">
        <v>0.39260925</v>
      </c>
    </row>
    <row r="21881">
      <c r="A21881" s="1" t="n">
        <v>43448.58333333334</v>
      </c>
      <c r="B21881" t="n">
        <v>0.3921184583333333</v>
      </c>
    </row>
    <row r="21882">
      <c r="A21882" s="1" t="n">
        <v>43448.625</v>
      </c>
      <c r="B21882" t="n">
        <v>0.3915834333333333</v>
      </c>
    </row>
    <row r="21883">
      <c r="A21883" s="1" t="n">
        <v>43448.66666666666</v>
      </c>
      <c r="B21883" t="n">
        <v>0.3917135583333333</v>
      </c>
    </row>
    <row r="21884">
      <c r="A21884" s="1" t="n">
        <v>43448.70833333334</v>
      </c>
      <c r="B21884" t="n">
        <v>0.3914491416666666</v>
      </c>
    </row>
    <row r="21885">
      <c r="A21885" s="1" t="n">
        <v>43448.75</v>
      </c>
      <c r="B21885" t="n">
        <v>0.391390225</v>
      </c>
    </row>
    <row r="21886">
      <c r="A21886" s="1" t="n">
        <v>43448.79166666666</v>
      </c>
      <c r="B21886" t="n">
        <v>0.3910726583333333</v>
      </c>
    </row>
    <row r="21887">
      <c r="A21887" s="1" t="n">
        <v>43448.83333333334</v>
      </c>
      <c r="B21887" t="n">
        <v>0.3908981</v>
      </c>
    </row>
    <row r="21888">
      <c r="A21888" s="1" t="n">
        <v>43448.875</v>
      </c>
      <c r="B21888" t="n">
        <v>0.390630575</v>
      </c>
    </row>
    <row r="21889">
      <c r="A21889" s="1" t="n">
        <v>43448.91666666666</v>
      </c>
      <c r="B21889" t="n">
        <v>0.3904055</v>
      </c>
    </row>
    <row r="21890">
      <c r="A21890" s="1" t="n">
        <v>43448.95833333334</v>
      </c>
      <c r="B21890" t="n">
        <v>0.3903129636363636</v>
      </c>
    </row>
    <row r="21891">
      <c r="A21891" s="1" t="n">
        <v>43449</v>
      </c>
      <c r="B21891" t="n">
        <v>0.3899213</v>
      </c>
    </row>
    <row r="21892">
      <c r="A21892" s="1" t="n">
        <v>43449.04166666666</v>
      </c>
      <c r="B21892" t="n">
        <v>0.3898809833333334</v>
      </c>
    </row>
    <row r="21893">
      <c r="A21893" s="1" t="n">
        <v>43449.08333333334</v>
      </c>
      <c r="B21893" t="n">
        <v>0.3895624833333333</v>
      </c>
    </row>
    <row r="21894">
      <c r="A21894" s="1" t="n">
        <v>43449.125</v>
      </c>
      <c r="B21894" t="n">
        <v>0.3896253666666667</v>
      </c>
    </row>
    <row r="21895">
      <c r="A21895" s="1" t="n">
        <v>43449.16666666666</v>
      </c>
      <c r="B21895" t="n">
        <v>0.3894688833333333</v>
      </c>
    </row>
    <row r="21896">
      <c r="A21896" s="1" t="n">
        <v>43449.20833333334</v>
      </c>
      <c r="B21896" t="n">
        <v>0.3893418</v>
      </c>
    </row>
    <row r="21897">
      <c r="A21897" s="1" t="n">
        <v>43449.25</v>
      </c>
      <c r="B21897" t="n">
        <v>0.389289875</v>
      </c>
    </row>
    <row r="21898">
      <c r="A21898" s="1" t="n">
        <v>43449.29166666666</v>
      </c>
      <c r="B21898" t="n">
        <v>0.3889319333333334</v>
      </c>
    </row>
    <row r="21899">
      <c r="A21899" s="1" t="n">
        <v>43449.33333333334</v>
      </c>
      <c r="B21899" t="n">
        <v>0.3889285166666667</v>
      </c>
    </row>
    <row r="21900">
      <c r="A21900" s="1" t="n">
        <v>43449.375</v>
      </c>
      <c r="B21900" t="n">
        <v>0.3885837083333333</v>
      </c>
    </row>
    <row r="21901">
      <c r="A21901" s="1" t="n">
        <v>43449.41666666666</v>
      </c>
      <c r="B21901" t="n">
        <v>0.388227375</v>
      </c>
    </row>
    <row r="21902">
      <c r="A21902" s="1" t="n">
        <v>43449.45833333334</v>
      </c>
      <c r="B21902" t="n">
        <v>0.3878656916666667</v>
      </c>
    </row>
    <row r="21903">
      <c r="A21903" s="1" t="n">
        <v>43449.5</v>
      </c>
      <c r="B21903" t="n">
        <v>0.3875383166666667</v>
      </c>
    </row>
    <row r="21904">
      <c r="A21904" s="1" t="n">
        <v>43449.54166666666</v>
      </c>
      <c r="B21904" t="n">
        <v>0.3870720083333333</v>
      </c>
    </row>
    <row r="21905">
      <c r="A21905" s="1" t="n">
        <v>43449.58333333334</v>
      </c>
      <c r="B21905" t="n">
        <v>0.386639325</v>
      </c>
    </row>
    <row r="21906">
      <c r="A21906" s="1" t="n">
        <v>43449.625</v>
      </c>
      <c r="B21906" t="n">
        <v>0.386573225</v>
      </c>
    </row>
    <row r="21907">
      <c r="A21907" s="1" t="n">
        <v>43449.66666666666</v>
      </c>
      <c r="B21907" t="n">
        <v>0.3864682833333333</v>
      </c>
    </row>
    <row r="21908">
      <c r="A21908" s="1" t="n">
        <v>43449.70833333334</v>
      </c>
      <c r="B21908" t="n">
        <v>0.3863804666666666</v>
      </c>
    </row>
    <row r="21909">
      <c r="A21909" s="1" t="n">
        <v>43449.75</v>
      </c>
      <c r="B21909" t="n">
        <v>0.38611145</v>
      </c>
    </row>
    <row r="21910">
      <c r="A21910" s="1" t="n">
        <v>43449.79166666666</v>
      </c>
      <c r="B21910" t="n">
        <v>0.385988175</v>
      </c>
    </row>
    <row r="21911">
      <c r="A21911" s="1" t="n">
        <v>43449.83333333334</v>
      </c>
      <c r="B21911" t="n">
        <v>0.3859834</v>
      </c>
    </row>
    <row r="21912">
      <c r="A21912" s="1" t="n">
        <v>43449.875</v>
      </c>
      <c r="B21912" t="n">
        <v>0.3859691166666666</v>
      </c>
    </row>
    <row r="21913">
      <c r="A21913" s="1" t="n">
        <v>43449.91666666666</v>
      </c>
      <c r="B21913" t="n">
        <v>0.3856307454545455</v>
      </c>
    </row>
    <row r="21914">
      <c r="A21914" s="1" t="n">
        <v>43449.95833333334</v>
      </c>
      <c r="B21914" t="n">
        <v>0.3854933999999999</v>
      </c>
    </row>
    <row r="21915">
      <c r="A21915" s="1" t="n">
        <v>43450</v>
      </c>
      <c r="B21915" t="n">
        <v>0.3854933999999999</v>
      </c>
    </row>
    <row r="21916">
      <c r="A21916" s="1" t="n">
        <v>43450.04166666666</v>
      </c>
      <c r="B21916" t="n">
        <v>0.3853090416666667</v>
      </c>
    </row>
    <row r="21917">
      <c r="A21917" s="1" t="n">
        <v>43450.08333333334</v>
      </c>
      <c r="B21917" t="n">
        <v>0.3850152083333334</v>
      </c>
    </row>
    <row r="21918">
      <c r="A21918" s="1" t="n">
        <v>43450.125</v>
      </c>
      <c r="B21918" t="n">
        <v>0.38500905</v>
      </c>
    </row>
    <row r="21919">
      <c r="A21919" s="1" t="n">
        <v>43450.16666666666</v>
      </c>
      <c r="B21919" t="n">
        <v>0.38499545</v>
      </c>
    </row>
    <row r="21920">
      <c r="A21920" s="1" t="n">
        <v>43450.20833333334</v>
      </c>
      <c r="B21920" t="n">
        <v>0.3846242333333333</v>
      </c>
    </row>
    <row r="21921">
      <c r="A21921" s="1" t="n">
        <v>43450.25</v>
      </c>
      <c r="B21921" t="n">
        <v>0.3847153333333333</v>
      </c>
    </row>
    <row r="21922">
      <c r="A21922" s="1" t="n">
        <v>43450.29166666666</v>
      </c>
      <c r="B21922" t="n">
        <v>0.3848697</v>
      </c>
    </row>
    <row r="21923">
      <c r="A21923" s="1" t="n">
        <v>43450.33333333334</v>
      </c>
      <c r="B21923" t="n">
        <v>0.384516825</v>
      </c>
    </row>
    <row r="21924">
      <c r="A21924" s="1" t="n">
        <v>43450.375</v>
      </c>
      <c r="B21924" t="n">
        <v>0.3845141</v>
      </c>
    </row>
    <row r="21925">
      <c r="A21925" s="1" t="n">
        <v>43450.41666666666</v>
      </c>
      <c r="B21925" t="n">
        <v>0.3841369416666667</v>
      </c>
    </row>
    <row r="21926">
      <c r="A21926" s="1" t="n">
        <v>43450.45833333334</v>
      </c>
      <c r="B21926" t="n">
        <v>0.3836207</v>
      </c>
    </row>
    <row r="21927">
      <c r="A21927" s="1" t="n">
        <v>43450.5</v>
      </c>
      <c r="B21927" t="n">
        <v>0.383112125</v>
      </c>
    </row>
    <row r="21928">
      <c r="A21928" s="1" t="n">
        <v>43450.54166666666</v>
      </c>
      <c r="B21928" t="n">
        <v>0.3828882083333334</v>
      </c>
    </row>
    <row r="21929">
      <c r="A21929" s="1" t="n">
        <v>43450.58333333334</v>
      </c>
      <c r="B21929" t="n">
        <v>0.3825110250000001</v>
      </c>
    </row>
    <row r="21930">
      <c r="A21930" s="1" t="n">
        <v>43450.625</v>
      </c>
      <c r="B21930" t="n">
        <v>0.3820756333333333</v>
      </c>
    </row>
    <row r="21931">
      <c r="A21931" s="1" t="n">
        <v>43450.66666666666</v>
      </c>
      <c r="B21931" t="n">
        <v>0.3820410833333334</v>
      </c>
    </row>
    <row r="21932">
      <c r="A21932" s="1" t="n">
        <v>43450.70833333334</v>
      </c>
      <c r="B21932" t="n">
        <v>0.381699575</v>
      </c>
    </row>
    <row r="21933">
      <c r="A21933" s="1" t="n">
        <v>43450.75</v>
      </c>
      <c r="B21933" t="n">
        <v>0.3817856166666667</v>
      </c>
    </row>
    <row r="21934">
      <c r="A21934" s="1" t="n">
        <v>43450.79166666666</v>
      </c>
      <c r="B21934" t="n">
        <v>0.3818926916666667</v>
      </c>
    </row>
    <row r="21935">
      <c r="A21935" s="1" t="n">
        <v>43450.83333333334</v>
      </c>
      <c r="B21935" t="n">
        <v>0.3817829166666666</v>
      </c>
    </row>
    <row r="21936">
      <c r="A21936" s="1" t="n">
        <v>43450.875</v>
      </c>
      <c r="B21936" t="n">
        <v>0.3815789166666666</v>
      </c>
    </row>
    <row r="21937">
      <c r="A21937" s="1" t="n">
        <v>43450.91666666666</v>
      </c>
      <c r="B21937" t="n">
        <v>0.381581625</v>
      </c>
    </row>
    <row r="21938">
      <c r="A21938" s="1" t="n">
        <v>43450.95833333334</v>
      </c>
      <c r="B21938" t="n">
        <v>0.3812807545454545</v>
      </c>
    </row>
    <row r="21939">
      <c r="A21939" s="1" t="n">
        <v>43451</v>
      </c>
      <c r="B21939" t="n">
        <v>0.3810944999999999</v>
      </c>
    </row>
    <row r="21940">
      <c r="A21940" s="1" t="n">
        <v>43451.04166666666</v>
      </c>
      <c r="B21940" t="n">
        <v>0.3810538916666666</v>
      </c>
    </row>
    <row r="21941">
      <c r="A21941" s="1" t="n">
        <v>43451.08333333334</v>
      </c>
      <c r="B21941" t="n">
        <v>0.3806280916666667</v>
      </c>
    </row>
    <row r="21942">
      <c r="A21942" s="1" t="n">
        <v>43451.125</v>
      </c>
      <c r="B21942" t="n">
        <v>0.3806071</v>
      </c>
    </row>
    <row r="21943">
      <c r="A21943" s="1" t="n">
        <v>43451.16666666666</v>
      </c>
      <c r="B21943" t="n">
        <v>0.3805854499999999</v>
      </c>
    </row>
    <row r="21944">
      <c r="A21944" s="1" t="n">
        <v>43451.20833333334</v>
      </c>
      <c r="B21944" t="n">
        <v>0.38016725</v>
      </c>
    </row>
    <row r="21945">
      <c r="A21945" s="1" t="n">
        <v>43451.25</v>
      </c>
      <c r="B21945" t="n">
        <v>0.3801199</v>
      </c>
    </row>
    <row r="21946">
      <c r="A21946" s="1" t="n">
        <v>43451.29166666666</v>
      </c>
      <c r="B21946" t="n">
        <v>0.3799426916666667</v>
      </c>
    </row>
    <row r="21947">
      <c r="A21947" s="1" t="n">
        <v>43451.33333333334</v>
      </c>
      <c r="B21947" t="n">
        <v>0.3799555333333333</v>
      </c>
    </row>
    <row r="21948">
      <c r="A21948" s="1" t="n">
        <v>43451.375</v>
      </c>
      <c r="B21948" t="n">
        <v>0.3797573916666667</v>
      </c>
    </row>
    <row r="21949">
      <c r="A21949" s="1" t="n">
        <v>43451.41666666666</v>
      </c>
      <c r="B21949" t="n">
        <v>0.3795153</v>
      </c>
    </row>
    <row r="21950">
      <c r="A21950" s="1" t="n">
        <v>43451.45833333334</v>
      </c>
      <c r="B21950" t="n">
        <v>0.3790556583333333</v>
      </c>
    </row>
    <row r="21951">
      <c r="A21951" s="1" t="n">
        <v>43451.5</v>
      </c>
      <c r="B21951" t="n">
        <v>0.378544925</v>
      </c>
    </row>
    <row r="21952">
      <c r="A21952" s="1" t="n">
        <v>43451.54166666666</v>
      </c>
      <c r="B21952" t="n">
        <v>0.37822625</v>
      </c>
    </row>
    <row r="21953">
      <c r="A21953" s="1" t="n">
        <v>43451.58333333334</v>
      </c>
      <c r="B21953" t="n">
        <v>0.377739575</v>
      </c>
    </row>
    <row r="21954">
      <c r="A21954" s="1" t="n">
        <v>43451.625</v>
      </c>
      <c r="B21954" t="n">
        <v>0.3775372</v>
      </c>
    </row>
    <row r="21955">
      <c r="A21955" s="1" t="n">
        <v>43451.66666666666</v>
      </c>
      <c r="B21955" t="n">
        <v>0.377202675</v>
      </c>
    </row>
    <row r="21956">
      <c r="A21956" s="1" t="n">
        <v>43451.70833333334</v>
      </c>
      <c r="B21956" t="n">
        <v>0.37714805</v>
      </c>
    </row>
    <row r="21957">
      <c r="A21957" s="1" t="n">
        <v>43451.75</v>
      </c>
      <c r="B21957" t="n">
        <v>0.3768257666666666</v>
      </c>
    </row>
    <row r="21958">
      <c r="A21958" s="1" t="n">
        <v>43451.79166666666</v>
      </c>
      <c r="B21958" t="n">
        <v>0.3769747583333333</v>
      </c>
    </row>
    <row r="21959">
      <c r="A21959" s="1" t="n">
        <v>43451.83333333334</v>
      </c>
      <c r="B21959" t="n">
        <v>0.3768668916666666</v>
      </c>
    </row>
    <row r="21960">
      <c r="A21960" s="1" t="n">
        <v>43451.875</v>
      </c>
      <c r="B21960" t="n">
        <v>0.3767138666666667</v>
      </c>
    </row>
    <row r="21961">
      <c r="A21961" s="1" t="n">
        <v>43451.91666666666</v>
      </c>
      <c r="B21961" t="n">
        <v>0.37663705</v>
      </c>
    </row>
    <row r="21962">
      <c r="A21962" s="1" t="n">
        <v>43451.95833333334</v>
      </c>
      <c r="B21962" t="n">
        <v>0.3762461636363636</v>
      </c>
    </row>
    <row r="21963">
      <c r="A21963" s="1" t="n">
        <v>43452</v>
      </c>
      <c r="B21963" t="n">
        <v>0.376230825</v>
      </c>
    </row>
    <row r="21964">
      <c r="A21964" s="1" t="n">
        <v>43452.04166666666</v>
      </c>
      <c r="B21964" t="n">
        <v>0.375929725</v>
      </c>
    </row>
    <row r="21965">
      <c r="A21965" s="1" t="n">
        <v>43452.08333333334</v>
      </c>
      <c r="B21965" t="n">
        <v>0.3757465</v>
      </c>
    </row>
    <row r="21966">
      <c r="A21966" s="1" t="n">
        <v>43452.125</v>
      </c>
      <c r="B21966" t="n">
        <v>0.3756798916666667</v>
      </c>
    </row>
    <row r="21967">
      <c r="A21967" s="1" t="n">
        <v>43452.16666666666</v>
      </c>
      <c r="B21967" t="n">
        <v>0.3752659416666667</v>
      </c>
    </row>
    <row r="21968">
      <c r="A21968" s="1" t="n">
        <v>43452.20833333334</v>
      </c>
      <c r="B21968" t="n">
        <v>0.37526055</v>
      </c>
    </row>
    <row r="21969">
      <c r="A21969" s="1" t="n">
        <v>43452.25</v>
      </c>
      <c r="B21969" t="n">
        <v>0.3750021833333333</v>
      </c>
    </row>
    <row r="21970">
      <c r="A21970" s="1" t="n">
        <v>43452.29166666666</v>
      </c>
      <c r="B21970" t="n">
        <v>0.375111875</v>
      </c>
    </row>
    <row r="21971">
      <c r="A21971" s="1" t="n">
        <v>43452.33333333334</v>
      </c>
      <c r="B21971" t="n">
        <v>0.374873675</v>
      </c>
    </row>
    <row r="21972">
      <c r="A21972" s="1" t="n">
        <v>43452.375</v>
      </c>
      <c r="B21972" t="n">
        <v>0.374755925</v>
      </c>
    </row>
    <row r="21973">
      <c r="A21973" s="1" t="n">
        <v>43452.41666666666</v>
      </c>
      <c r="B21973" t="n">
        <v>0.374463475</v>
      </c>
    </row>
    <row r="21974">
      <c r="A21974" s="1" t="n">
        <v>43452.45833333334</v>
      </c>
      <c r="B21974" t="n">
        <v>0.3737866916666667</v>
      </c>
    </row>
    <row r="21975">
      <c r="A21975" s="1" t="n">
        <v>43452.5</v>
      </c>
      <c r="B21975" t="n">
        <v>0.373252725</v>
      </c>
    </row>
    <row r="21976">
      <c r="A21976" s="1" t="n">
        <v>43452.54166666666</v>
      </c>
      <c r="B21976" t="n">
        <v>0.37263995</v>
      </c>
    </row>
    <row r="21977">
      <c r="A21977" s="1" t="n">
        <v>43452.58333333334</v>
      </c>
      <c r="B21977" t="n">
        <v>0.3719095416666667</v>
      </c>
    </row>
    <row r="21978">
      <c r="A21978" s="1" t="n">
        <v>43452.625</v>
      </c>
      <c r="B21978" t="n">
        <v>0.371531475</v>
      </c>
    </row>
    <row r="21979">
      <c r="A21979" s="1" t="n">
        <v>43452.66666666666</v>
      </c>
      <c r="B21979" t="n">
        <v>0.3710523833333333</v>
      </c>
    </row>
    <row r="21980">
      <c r="A21980" s="1" t="n">
        <v>43452.70833333334</v>
      </c>
      <c r="B21980" t="n">
        <v>0.37065325</v>
      </c>
    </row>
    <row r="21981">
      <c r="A21981" s="1" t="n">
        <v>43452.75</v>
      </c>
      <c r="B21981" t="n">
        <v>0.3704256166666667</v>
      </c>
    </row>
    <row r="21982">
      <c r="A21982" s="1" t="n">
        <v>43452.79166666666</v>
      </c>
      <c r="B21982" t="n">
        <v>0.3702282</v>
      </c>
    </row>
    <row r="21983">
      <c r="A21983" s="1" t="n">
        <v>43452.83333333334</v>
      </c>
      <c r="B21983" t="n">
        <v>0.3702924416666666</v>
      </c>
    </row>
    <row r="21984">
      <c r="A21984" s="1" t="n">
        <v>43452.875</v>
      </c>
      <c r="B21984" t="n">
        <v>0.3699484666666666</v>
      </c>
    </row>
    <row r="21985">
      <c r="A21985" s="1" t="n">
        <v>43452.91666666666</v>
      </c>
      <c r="B21985" t="n">
        <v>0.3697172454545454</v>
      </c>
    </row>
    <row r="21986">
      <c r="A21986" s="1" t="n">
        <v>43452.95833333334</v>
      </c>
      <c r="B21986" t="n">
        <v>0.3694656333333333</v>
      </c>
    </row>
    <row r="21987">
      <c r="A21987" s="1" t="n">
        <v>43453</v>
      </c>
      <c r="B21987" t="n">
        <v>0.3691347250000001</v>
      </c>
    </row>
    <row r="21988">
      <c r="A21988" s="1" t="n">
        <v>43453.04166666666</v>
      </c>
      <c r="B21988" t="n">
        <v>0.3689856666666667</v>
      </c>
    </row>
    <row r="21989">
      <c r="A21989" s="1" t="n">
        <v>43453.08333333334</v>
      </c>
      <c r="B21989" t="n">
        <v>0.3687090916666667</v>
      </c>
    </row>
    <row r="21990">
      <c r="A21990" s="1" t="n">
        <v>43453.125</v>
      </c>
      <c r="B21990" t="n">
        <v>0.3687257833333333</v>
      </c>
    </row>
    <row r="21991">
      <c r="A21991" s="1" t="n">
        <v>43453.16666666666</v>
      </c>
      <c r="B21991" t="n">
        <v>0.3686249</v>
      </c>
    </row>
    <row r="21992">
      <c r="A21992" s="1" t="n">
        <v>43453.20833333334</v>
      </c>
      <c r="B21992" t="n">
        <v>0.3684966416666667</v>
      </c>
    </row>
    <row r="21993">
      <c r="A21993" s="1" t="n">
        <v>43453.25</v>
      </c>
      <c r="B21993" t="n">
        <v>0.3682929583333334</v>
      </c>
    </row>
    <row r="21994">
      <c r="A21994" s="1" t="n">
        <v>43453.29166666666</v>
      </c>
      <c r="B21994" t="n">
        <v>0.3680238666666666</v>
      </c>
    </row>
    <row r="21995">
      <c r="A21995" s="1" t="n">
        <v>43453.33333333334</v>
      </c>
      <c r="B21995" t="n">
        <v>0.3678563416666667</v>
      </c>
    </row>
    <row r="21996">
      <c r="A21996" s="1" t="n">
        <v>43453.375</v>
      </c>
      <c r="B21996" t="n">
        <v>0.3675180166666667</v>
      </c>
    </row>
    <row r="21997">
      <c r="A21997" s="1" t="n">
        <v>43453.41666666666</v>
      </c>
      <c r="B21997" t="n">
        <v>0.366961075</v>
      </c>
    </row>
    <row r="21998">
      <c r="A21998" s="1" t="n">
        <v>43453.45833333334</v>
      </c>
      <c r="B21998" t="n">
        <v>0.3666504166666666</v>
      </c>
    </row>
    <row r="21999">
      <c r="A21999" s="1" t="n">
        <v>43453.5</v>
      </c>
      <c r="B21999" t="n">
        <v>0.3657450416666667</v>
      </c>
    </row>
    <row r="22000">
      <c r="A22000" s="1" t="n">
        <v>43453.54166666666</v>
      </c>
      <c r="B22000" t="n">
        <v>0.3651831916666666</v>
      </c>
    </row>
    <row r="22001">
      <c r="A22001" s="1" t="n">
        <v>43453.58333333334</v>
      </c>
      <c r="B22001" t="n">
        <v>0.3648445833333334</v>
      </c>
    </row>
    <row r="22002">
      <c r="A22002" s="1" t="n">
        <v>43453.625</v>
      </c>
      <c r="B22002" t="n">
        <v>0.3642840166666667</v>
      </c>
    </row>
    <row r="22003">
      <c r="A22003" s="1" t="n">
        <v>43453.66666666666</v>
      </c>
      <c r="B22003" t="n">
        <v>0.363815425</v>
      </c>
    </row>
    <row r="22004">
      <c r="A22004" s="1" t="n">
        <v>43453.70833333334</v>
      </c>
      <c r="B22004" t="n">
        <v>0.3638938416666667</v>
      </c>
    </row>
    <row r="22005">
      <c r="A22005" s="1" t="n">
        <v>43453.75</v>
      </c>
      <c r="B22005" t="n">
        <v>0.3637044666666667</v>
      </c>
    </row>
    <row r="22006">
      <c r="A22006" s="1" t="n">
        <v>43453.79166666666</v>
      </c>
      <c r="B22006" t="n">
        <v>0.363399625</v>
      </c>
    </row>
    <row r="22007">
      <c r="A22007" s="1" t="n">
        <v>43453.83333333334</v>
      </c>
      <c r="B22007" t="n">
        <v>0.3632269416666666</v>
      </c>
    </row>
    <row r="22008">
      <c r="A22008" s="1" t="n">
        <v>43453.875</v>
      </c>
      <c r="B22008" t="n">
        <v>0.3628452333333334</v>
      </c>
    </row>
    <row r="22009">
      <c r="A22009" s="1" t="n">
        <v>43453.91666666666</v>
      </c>
      <c r="B22009" t="n">
        <v>0.362707825</v>
      </c>
    </row>
    <row r="22010">
      <c r="A22010" s="1" t="n">
        <v>43453.95833333334</v>
      </c>
      <c r="B22010" t="n">
        <v>0.3623087181818181</v>
      </c>
    </row>
    <row r="22011">
      <c r="A22011" s="1" t="n">
        <v>43454</v>
      </c>
      <c r="B22011" t="n">
        <v>0.3623111333333333</v>
      </c>
    </row>
    <row r="22012">
      <c r="A22012" s="1" t="n">
        <v>43454.04166666666</v>
      </c>
      <c r="B22012" t="n">
        <v>0.3620843166666667</v>
      </c>
    </row>
    <row r="22013">
      <c r="A22013" s="1" t="n">
        <v>43454.08333333334</v>
      </c>
      <c r="B22013" t="n">
        <v>0.36205315</v>
      </c>
    </row>
    <row r="22014">
      <c r="A22014" s="1" t="n">
        <v>43454.125</v>
      </c>
      <c r="B22014" t="n">
        <v>0.361768675</v>
      </c>
    </row>
    <row r="22015">
      <c r="A22015" s="1" t="n">
        <v>43454.16666666666</v>
      </c>
      <c r="B22015" t="n">
        <v>0.3617766416666667</v>
      </c>
    </row>
    <row r="22016">
      <c r="A22016" s="1" t="n">
        <v>43454.20833333334</v>
      </c>
      <c r="B22016" t="n">
        <v>0.3613750333333334</v>
      </c>
    </row>
    <row r="22017">
      <c r="A22017" s="1" t="n">
        <v>43454.25</v>
      </c>
      <c r="B22017" t="n">
        <v>0.3612087416666667</v>
      </c>
    </row>
    <row r="22018">
      <c r="A22018" s="1" t="n">
        <v>43454.29166666666</v>
      </c>
      <c r="B22018" t="n">
        <v>0.3608423083333334</v>
      </c>
    </row>
    <row r="22019">
      <c r="A22019" s="1" t="n">
        <v>43454.33333333334</v>
      </c>
      <c r="B22019" t="n">
        <v>0.3605193166666666</v>
      </c>
    </row>
    <row r="22020">
      <c r="A22020" s="1" t="n">
        <v>43454.375</v>
      </c>
      <c r="B22020" t="n">
        <v>0.3604306583333334</v>
      </c>
    </row>
    <row r="22021">
      <c r="A22021" s="1" t="n">
        <v>43454.41666666666</v>
      </c>
      <c r="B22021" t="n">
        <v>0.3601388333333334</v>
      </c>
    </row>
    <row r="22022">
      <c r="A22022" s="1" t="n">
        <v>43454.45833333334</v>
      </c>
      <c r="B22022" t="n">
        <v>0.3593789583333333</v>
      </c>
    </row>
    <row r="22023">
      <c r="A22023" s="1" t="n">
        <v>43454.5</v>
      </c>
      <c r="B22023" t="n">
        <v>0.3587392083333333</v>
      </c>
    </row>
    <row r="22024">
      <c r="A22024" s="1" t="n">
        <v>43454.54166666666</v>
      </c>
      <c r="B22024" t="n">
        <v>0.3578524333333333</v>
      </c>
    </row>
    <row r="22025">
      <c r="A22025" s="1" t="n">
        <v>43454.58333333334</v>
      </c>
      <c r="B22025" t="n">
        <v>0.3571623333333334</v>
      </c>
    </row>
    <row r="22026">
      <c r="A22026" s="1" t="n">
        <v>43454.625</v>
      </c>
      <c r="B22026" t="n">
        <v>0.3568399583333333</v>
      </c>
    </row>
    <row r="22027">
      <c r="A22027" s="1" t="n">
        <v>43454.66666666666</v>
      </c>
      <c r="B22027" t="n">
        <v>0.3564596833333333</v>
      </c>
    </row>
    <row r="22028">
      <c r="A22028" s="1" t="n">
        <v>43454.70833333334</v>
      </c>
      <c r="B22028" t="n">
        <v>0.356089475</v>
      </c>
    </row>
    <row r="22029">
      <c r="A22029" s="1" t="n">
        <v>43454.75</v>
      </c>
      <c r="B22029" t="n">
        <v>0.3558807</v>
      </c>
    </row>
    <row r="22030">
      <c r="A22030" s="1" t="n">
        <v>43454.79166666666</v>
      </c>
      <c r="B22030" t="n">
        <v>0.35593995</v>
      </c>
    </row>
    <row r="22031">
      <c r="A22031" s="1" t="n">
        <v>43454.83333333334</v>
      </c>
      <c r="B22031" t="n">
        <v>0.355631175</v>
      </c>
    </row>
    <row r="22032">
      <c r="A22032" s="1" t="n">
        <v>43454.875</v>
      </c>
      <c r="B22032" t="n">
        <v>0.3553639916666667</v>
      </c>
    </row>
    <row r="22033">
      <c r="A22033" s="1" t="n">
        <v>43454.91666666666</v>
      </c>
      <c r="B22033" t="n">
        <v>0.355135</v>
      </c>
    </row>
    <row r="22034">
      <c r="A22034" s="1" t="n">
        <v>43454.95833333334</v>
      </c>
      <c r="B22034" t="n">
        <v>0.3547506818181818</v>
      </c>
    </row>
    <row r="22035">
      <c r="A22035" s="1" t="n">
        <v>43455</v>
      </c>
      <c r="B22035" t="n">
        <v>0.3545674</v>
      </c>
    </row>
    <row r="22036">
      <c r="A22036" s="1" t="n">
        <v>43455.04166666666</v>
      </c>
      <c r="B22036" t="n">
        <v>0.3542269083333333</v>
      </c>
    </row>
    <row r="22037">
      <c r="A22037" s="1" t="n">
        <v>43455.08333333334</v>
      </c>
      <c r="B22037" t="n">
        <v>0.3542676583333333</v>
      </c>
    </row>
    <row r="22038">
      <c r="A22038" s="1" t="n">
        <v>43455.125</v>
      </c>
      <c r="B22038" t="n">
        <v>0.3541558916666667</v>
      </c>
    </row>
    <row r="22039">
      <c r="A22039" s="1" t="n">
        <v>43455.16666666666</v>
      </c>
      <c r="B22039" t="n">
        <v>0.3539351583333334</v>
      </c>
    </row>
    <row r="22040">
      <c r="A22040" s="1" t="n">
        <v>43455.20833333334</v>
      </c>
      <c r="B22040" t="n">
        <v>0.353717075</v>
      </c>
    </row>
    <row r="22041">
      <c r="A22041" s="1" t="n">
        <v>43455.25</v>
      </c>
      <c r="B22041" t="n">
        <v>0.3535187166666667</v>
      </c>
    </row>
    <row r="22042">
      <c r="A22042" s="1" t="n">
        <v>43455.29166666666</v>
      </c>
      <c r="B22042" t="n">
        <v>0.3532425090909091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0.352229275</v>
      </c>
    </row>
    <row r="22046">
      <c r="A22046" s="1" t="n">
        <v>43455.45833333334</v>
      </c>
      <c r="B22046" t="n">
        <v>0.35156925</v>
      </c>
    </row>
    <row r="22047">
      <c r="A22047" s="1" t="n">
        <v>43455.5</v>
      </c>
      <c r="B22047" t="n">
        <v>0.3509110083333333</v>
      </c>
    </row>
    <row r="22048">
      <c r="A22048" s="1" t="n">
        <v>43455.54166666666</v>
      </c>
      <c r="B22048" t="n">
        <v>0.3503730666666667</v>
      </c>
    </row>
    <row r="22049">
      <c r="A22049" s="1" t="n">
        <v>43455.58333333334</v>
      </c>
      <c r="B22049" t="n">
        <v>0.3497471166666666</v>
      </c>
    </row>
    <row r="22050">
      <c r="A22050" s="1" t="n">
        <v>43455.625</v>
      </c>
      <c r="B22050" t="n">
        <v>0.3494659916666666</v>
      </c>
    </row>
    <row r="22051">
      <c r="A22051" s="1" t="n">
        <v>43455.66666666666</v>
      </c>
      <c r="B22051" t="n">
        <v>0.3494300416666667</v>
      </c>
    </row>
    <row r="22052">
      <c r="A22052" s="1" t="n">
        <v>43455.70833333334</v>
      </c>
      <c r="B22052" t="n">
        <v>0.3490497</v>
      </c>
    </row>
    <row r="22053">
      <c r="A22053" s="1" t="n">
        <v>43455.75</v>
      </c>
      <c r="B22053" t="n">
        <v>0.3490033</v>
      </c>
    </row>
    <row r="22054">
      <c r="A22054" s="1" t="n">
        <v>43455.79166666666</v>
      </c>
      <c r="B22054" t="n">
        <v>0.348755125</v>
      </c>
    </row>
    <row r="22055">
      <c r="A22055" s="1" t="n">
        <v>43455.83333333334</v>
      </c>
      <c r="B22055" t="n">
        <v>0.348528525</v>
      </c>
    </row>
    <row r="22056">
      <c r="A22056" s="1" t="n">
        <v>43455.875</v>
      </c>
      <c r="B22056" t="n">
        <v>0.3481643083333333</v>
      </c>
    </row>
    <row r="22057">
      <c r="A22057" s="1" t="n">
        <v>43455.91666666666</v>
      </c>
      <c r="B22057" t="n">
        <v>0.3481277666666667</v>
      </c>
    </row>
    <row r="22058">
      <c r="A22058" s="1" t="n">
        <v>43455.95833333334</v>
      </c>
      <c r="B22058" t="n">
        <v>0.3479891363636364</v>
      </c>
    </row>
    <row r="22059">
      <c r="A22059" s="1" t="n">
        <v>43456</v>
      </c>
      <c r="B22059" t="n">
        <v>0.3478941916666667</v>
      </c>
    </row>
    <row r="22060">
      <c r="A22060" s="1" t="n">
        <v>43456.04166666666</v>
      </c>
      <c r="B22060" t="n">
        <v>0.3475934</v>
      </c>
    </row>
    <row r="22061">
      <c r="A22061" s="1" t="n">
        <v>43456.08333333334</v>
      </c>
      <c r="B22061" t="n">
        <v>0.3474252083333333</v>
      </c>
    </row>
    <row r="22062">
      <c r="A22062" s="1" t="n">
        <v>43456.125</v>
      </c>
      <c r="B22062" t="n">
        <v>0.3471272416666666</v>
      </c>
    </row>
    <row r="22063">
      <c r="A22063" s="1" t="n">
        <v>43456.16666666666</v>
      </c>
      <c r="B22063" t="n">
        <v>0.3468040166666667</v>
      </c>
    </row>
    <row r="22064">
      <c r="A22064" s="1" t="n">
        <v>43456.20833333334</v>
      </c>
      <c r="B22064" t="n">
        <v>0.3465864083333334</v>
      </c>
    </row>
    <row r="22065">
      <c r="A22065" s="1" t="n">
        <v>43456.25</v>
      </c>
      <c r="B22065" t="n">
        <v>0.346225625</v>
      </c>
    </row>
    <row r="22066">
      <c r="A22066" s="1" t="n">
        <v>43456.29166666666</v>
      </c>
      <c r="B22066" t="n">
        <v>0.3462764333333333</v>
      </c>
    </row>
    <row r="22067">
      <c r="A22067" s="1" t="n">
        <v>43456.33333333334</v>
      </c>
      <c r="B22067" t="n">
        <v>0.3461787416666667</v>
      </c>
    </row>
    <row r="22068">
      <c r="A22068" s="1" t="n">
        <v>43456.375</v>
      </c>
      <c r="B22068" t="n">
        <v>0.3458774</v>
      </c>
    </row>
    <row r="22069">
      <c r="A22069" s="1" t="n">
        <v>43456.41666666666</v>
      </c>
      <c r="B22069" t="n">
        <v>0.345511025</v>
      </c>
    </row>
    <row r="22070">
      <c r="A22070" s="1" t="n">
        <v>43456.45833333334</v>
      </c>
      <c r="B22070" t="n">
        <v>0.344860625</v>
      </c>
    </row>
    <row r="22071">
      <c r="A22071" s="1" t="n">
        <v>43456.5</v>
      </c>
      <c r="B22071" t="n">
        <v>0.344405</v>
      </c>
    </row>
    <row r="22072">
      <c r="A22072" s="1" t="n">
        <v>43456.54166666666</v>
      </c>
      <c r="B22072" t="n">
        <v>0.343536775</v>
      </c>
    </row>
    <row r="22073">
      <c r="A22073" s="1" t="n">
        <v>43456.58333333334</v>
      </c>
      <c r="B22073" t="n">
        <v>0.3428678416666667</v>
      </c>
    </row>
    <row r="22074">
      <c r="A22074" s="1" t="n">
        <v>43456.625</v>
      </c>
      <c r="B22074" t="n">
        <v>0.342203325</v>
      </c>
    </row>
    <row r="22075">
      <c r="A22075" s="1" t="n">
        <v>43456.66666666666</v>
      </c>
      <c r="B22075" t="n">
        <v>0.3418067666666667</v>
      </c>
    </row>
    <row r="22076">
      <c r="A22076" s="1" t="n">
        <v>43456.70833333334</v>
      </c>
      <c r="B22076" t="n">
        <v>0.3418391666666667</v>
      </c>
    </row>
    <row r="22077">
      <c r="A22077" s="1" t="n">
        <v>43456.75</v>
      </c>
      <c r="B22077" t="n">
        <v>0.3415133833333333</v>
      </c>
    </row>
    <row r="22078">
      <c r="A22078" s="1" t="n">
        <v>43456.79166666666</v>
      </c>
      <c r="B22078" t="n">
        <v>0.3412304833333333</v>
      </c>
    </row>
    <row r="22079">
      <c r="A22079" s="1" t="n">
        <v>43456.83333333334</v>
      </c>
      <c r="B22079" t="n">
        <v>0.3410181666666667</v>
      </c>
    </row>
    <row r="22080">
      <c r="A22080" s="1" t="n">
        <v>43456.875</v>
      </c>
      <c r="B22080" t="n">
        <v>0.3406033083333334</v>
      </c>
    </row>
    <row r="22081">
      <c r="A22081" s="1" t="n">
        <v>43456.91666666666</v>
      </c>
      <c r="B22081" t="n">
        <v>0.3404101636363637</v>
      </c>
    </row>
    <row r="22082">
      <c r="A22082" s="1" t="n">
        <v>43456.95833333334</v>
      </c>
      <c r="B22082" t="n">
        <v>0.3403349833333333</v>
      </c>
    </row>
    <row r="22083">
      <c r="A22083" s="1" t="n">
        <v>43457</v>
      </c>
      <c r="B22083" t="n">
        <v>0.3399690916666667</v>
      </c>
    </row>
    <row r="22084">
      <c r="A22084" s="1" t="n">
        <v>43457.04166666666</v>
      </c>
      <c r="B22084" t="n">
        <v>0.3399458083333333</v>
      </c>
    </row>
    <row r="22085">
      <c r="A22085" s="1" t="n">
        <v>43457.08333333334</v>
      </c>
      <c r="B22085" t="n">
        <v>0.3396478083333334</v>
      </c>
    </row>
    <row r="22086">
      <c r="A22086" s="1" t="n">
        <v>43457.125</v>
      </c>
      <c r="B22086" t="n">
        <v>0.339352675</v>
      </c>
    </row>
    <row r="22087">
      <c r="A22087" s="1" t="n">
        <v>43457.16666666666</v>
      </c>
      <c r="B22087" t="n">
        <v>0.3390666083333334</v>
      </c>
    </row>
    <row r="22088">
      <c r="A22088" s="1" t="n">
        <v>43457.20833333334</v>
      </c>
      <c r="B22088" t="n">
        <v>0.3387115583333333</v>
      </c>
    </row>
    <row r="22089">
      <c r="A22089" s="1" t="n">
        <v>43457.25</v>
      </c>
      <c r="B22089" t="n">
        <v>0.3383773333333333</v>
      </c>
    </row>
    <row r="22090">
      <c r="A22090" s="1" t="n">
        <v>43457.29166666666</v>
      </c>
      <c r="B22090" t="n">
        <v>0.3383560666666667</v>
      </c>
    </row>
    <row r="22091">
      <c r="A22091" s="1" t="n">
        <v>43457.33333333334</v>
      </c>
      <c r="B22091" t="n">
        <v>0.3380374333333334</v>
      </c>
    </row>
    <row r="22092">
      <c r="A22092" s="1" t="n">
        <v>43457.375</v>
      </c>
      <c r="B22092" t="n">
        <v>0.3376074083333334</v>
      </c>
    </row>
    <row r="22093">
      <c r="A22093" s="1" t="n">
        <v>43457.41666666666</v>
      </c>
      <c r="B22093" t="n">
        <v>0.3369573916666667</v>
      </c>
    </row>
    <row r="22094">
      <c r="A22094" s="1" t="n">
        <v>43457.45833333334</v>
      </c>
      <c r="B22094" t="n">
        <v>0.3360819666666666</v>
      </c>
    </row>
    <row r="22095">
      <c r="A22095" s="1" t="n">
        <v>43457.5</v>
      </c>
      <c r="B22095" t="n">
        <v>0.3352061333333333</v>
      </c>
    </row>
    <row r="22096">
      <c r="A22096" s="1" t="n">
        <v>43457.54166666666</v>
      </c>
      <c r="B22096" t="n">
        <v>0.3344847416666667</v>
      </c>
    </row>
    <row r="22097">
      <c r="A22097" s="1" t="n">
        <v>43457.58333333334</v>
      </c>
      <c r="B22097" t="n">
        <v>0.3340623416666667</v>
      </c>
    </row>
    <row r="22098">
      <c r="A22098" s="1" t="n">
        <v>43457.625</v>
      </c>
      <c r="B22098" t="n">
        <v>0.3335112333333334</v>
      </c>
    </row>
    <row r="22099">
      <c r="A22099" s="1" t="n">
        <v>43457.66666666666</v>
      </c>
      <c r="B22099" t="n">
        <v>0.3331597583333334</v>
      </c>
    </row>
    <row r="22100">
      <c r="A22100" s="1" t="n">
        <v>43457.70833333334</v>
      </c>
      <c r="B22100" t="n">
        <v>0.332820725</v>
      </c>
    </row>
    <row r="22101">
      <c r="A22101" s="1" t="n">
        <v>43457.75</v>
      </c>
      <c r="B22101" t="n">
        <v>0.3328252333333333</v>
      </c>
    </row>
    <row r="22102">
      <c r="A22102" s="1" t="n">
        <v>43457.79166666666</v>
      </c>
      <c r="B22102" t="n">
        <v>0.3327291083333333</v>
      </c>
    </row>
    <row r="22103">
      <c r="A22103" s="1" t="n">
        <v>43457.83333333334</v>
      </c>
      <c r="B22103" t="n">
        <v>0.33266305</v>
      </c>
    </row>
    <row r="22104">
      <c r="A22104" s="1" t="n">
        <v>43457.875</v>
      </c>
      <c r="B22104" t="n">
        <v>0.3323927583333333</v>
      </c>
    </row>
    <row r="22105">
      <c r="A22105" s="1" t="n">
        <v>43457.91666666666</v>
      </c>
      <c r="B22105" t="n">
        <v>0.332226825</v>
      </c>
    </row>
    <row r="22106">
      <c r="A22106" s="1" t="n">
        <v>43457.95833333334</v>
      </c>
      <c r="B22106" t="n">
        <v>0.3318166181818182</v>
      </c>
    </row>
    <row r="22107">
      <c r="A22107" s="1" t="n">
        <v>43458</v>
      </c>
      <c r="B22107" t="n">
        <v>0.3316360583333333</v>
      </c>
    </row>
    <row r="22108">
      <c r="A22108" s="1" t="n">
        <v>43458.04166666666</v>
      </c>
      <c r="B22108" t="n">
        <v>0.3313161</v>
      </c>
    </row>
    <row r="22109">
      <c r="A22109" s="1" t="n">
        <v>43458.08333333334</v>
      </c>
      <c r="B22109" t="n">
        <v>0.3310635416666667</v>
      </c>
    </row>
    <row r="22110">
      <c r="A22110" s="1" t="n">
        <v>43458.125</v>
      </c>
      <c r="B22110" t="n">
        <v>0.3309465166666667</v>
      </c>
    </row>
    <row r="22111">
      <c r="A22111" s="1" t="n">
        <v>43458.16666666666</v>
      </c>
      <c r="B22111" t="n">
        <v>0.3308538333333333</v>
      </c>
    </row>
    <row r="22112">
      <c r="A22112" s="1" t="n">
        <v>43458.20833333334</v>
      </c>
      <c r="B22112" t="n">
        <v>0.330827575</v>
      </c>
    </row>
    <row r="22113">
      <c r="A22113" s="1" t="n">
        <v>43458.25</v>
      </c>
      <c r="B22113" t="n">
        <v>0.3304965</v>
      </c>
    </row>
    <row r="22114">
      <c r="A22114" s="1" t="n">
        <v>43458.29166666666</v>
      </c>
      <c r="B22114" t="n">
        <v>0.3303124916666667</v>
      </c>
    </row>
    <row r="22115">
      <c r="A22115" s="1" t="n">
        <v>43458.33333333334</v>
      </c>
      <c r="B22115" t="n">
        <v>0.3299368833333333</v>
      </c>
    </row>
    <row r="22116">
      <c r="A22116" s="1" t="n">
        <v>43458.375</v>
      </c>
      <c r="B22116" t="n">
        <v>0.3296094083333334</v>
      </c>
    </row>
    <row r="22117">
      <c r="A22117" s="1" t="n">
        <v>43458.41666666666</v>
      </c>
      <c r="B22117" t="n">
        <v>0.3294364166666667</v>
      </c>
    </row>
    <row r="22118">
      <c r="A22118" s="1" t="n">
        <v>43458.45833333334</v>
      </c>
      <c r="B22118" t="n">
        <v>0.32869075</v>
      </c>
    </row>
    <row r="22119">
      <c r="A22119" s="1" t="n">
        <v>43458.5</v>
      </c>
      <c r="B22119" t="n">
        <v>0.327815725</v>
      </c>
    </row>
    <row r="22120">
      <c r="A22120" s="1" t="n">
        <v>43458.54166666666</v>
      </c>
      <c r="B22120" t="n">
        <v>0.3267705583333333</v>
      </c>
    </row>
    <row r="22121">
      <c r="A22121" s="1" t="n">
        <v>43458.58333333334</v>
      </c>
      <c r="B22121" t="n">
        <v>0.3258957333333333</v>
      </c>
    </row>
    <row r="22122">
      <c r="A22122" s="1" t="n">
        <v>43458.625</v>
      </c>
      <c r="B22122" t="n">
        <v>0.3251290916666666</v>
      </c>
    </row>
    <row r="22123">
      <c r="A22123" s="1" t="n">
        <v>43458.66666666666</v>
      </c>
      <c r="B22123" t="n">
        <v>0.324793975</v>
      </c>
    </row>
    <row r="22124">
      <c r="A22124" s="1" t="n">
        <v>43458.70833333334</v>
      </c>
      <c r="B22124" t="n">
        <v>0.3243117833333333</v>
      </c>
    </row>
    <row r="22125">
      <c r="A22125" s="1" t="n">
        <v>43458.75</v>
      </c>
      <c r="B22125" t="n">
        <v>0.3239846333333333</v>
      </c>
    </row>
    <row r="22126">
      <c r="A22126" s="1" t="n">
        <v>43458.79166666666</v>
      </c>
      <c r="B22126" t="n">
        <v>0.323745675</v>
      </c>
    </row>
    <row r="22127">
      <c r="A22127" s="1" t="n">
        <v>43458.83333333334</v>
      </c>
      <c r="B22127" t="n">
        <v>0.3237355416666667</v>
      </c>
    </row>
    <row r="22128">
      <c r="A22128" s="1" t="n">
        <v>43458.875</v>
      </c>
      <c r="B22128" t="n">
        <v>0.3235023583333334</v>
      </c>
    </row>
    <row r="22129">
      <c r="A22129" s="1" t="n">
        <v>43458.91666666666</v>
      </c>
      <c r="B22129" t="n">
        <v>0.3230925</v>
      </c>
    </row>
    <row r="22130">
      <c r="A22130" s="1" t="n">
        <v>43458.95833333334</v>
      </c>
      <c r="B22130" t="n">
        <v>0.3228426636363637</v>
      </c>
    </row>
    <row r="22131">
      <c r="A22131" s="1" t="n">
        <v>43459</v>
      </c>
      <c r="B22131" t="n">
        <v>0.3225734</v>
      </c>
    </row>
    <row r="22132">
      <c r="A22132" s="1" t="n">
        <v>43459.04166666666</v>
      </c>
      <c r="B22132" t="n">
        <v>0.322207675</v>
      </c>
    </row>
    <row r="22133">
      <c r="A22133" s="1" t="n">
        <v>43459.08333333334</v>
      </c>
      <c r="B22133" t="n">
        <v>0.3221950666666667</v>
      </c>
    </row>
    <row r="22134">
      <c r="A22134" s="1" t="n">
        <v>43459.125</v>
      </c>
      <c r="B22134" t="n">
        <v>0.3221159916666667</v>
      </c>
    </row>
    <row r="22135">
      <c r="A22135" s="1" t="n">
        <v>43459.16666666666</v>
      </c>
      <c r="B22135" t="n">
        <v>0.3217157416666667</v>
      </c>
    </row>
    <row r="22136">
      <c r="A22136" s="1" t="n">
        <v>43459.20833333334</v>
      </c>
      <c r="B22136" t="n">
        <v>0.3215994583333333</v>
      </c>
    </row>
    <row r="22137">
      <c r="A22137" s="1" t="n">
        <v>43459.25</v>
      </c>
      <c r="B22137" t="n">
        <v>0.32123285</v>
      </c>
    </row>
    <row r="22138">
      <c r="A22138" s="1" t="n">
        <v>43459.29166666666</v>
      </c>
      <c r="B22138" t="n">
        <v>0.3208375083333334</v>
      </c>
    </row>
    <row r="22139">
      <c r="A22139" s="1" t="n">
        <v>43459.33333333334</v>
      </c>
      <c r="B22139" t="n">
        <v>0.320605825</v>
      </c>
    </row>
    <row r="22140">
      <c r="A22140" s="1" t="n">
        <v>43459.375</v>
      </c>
      <c r="B22140" t="n">
        <v>0.3203060083333333</v>
      </c>
    </row>
    <row r="22141">
      <c r="A22141" s="1" t="n">
        <v>43459.41666666666</v>
      </c>
      <c r="B22141" t="n">
        <v>0.3193870833333333</v>
      </c>
    </row>
    <row r="22142">
      <c r="A22142" s="1" t="n">
        <v>43459.45833333334</v>
      </c>
      <c r="B22142" t="n">
        <v>0.3185252916666667</v>
      </c>
    </row>
    <row r="22143">
      <c r="A22143" s="1" t="n">
        <v>43459.5</v>
      </c>
      <c r="B22143" t="n">
        <v>0.3174983416666667</v>
      </c>
    </row>
    <row r="22144">
      <c r="A22144" s="1" t="n">
        <v>43459.54166666666</v>
      </c>
      <c r="B22144" t="n">
        <v>0.3164564166666667</v>
      </c>
    </row>
    <row r="22145">
      <c r="A22145" s="1" t="n">
        <v>43459.58333333334</v>
      </c>
      <c r="B22145" t="n">
        <v>0.3156291083333333</v>
      </c>
    </row>
    <row r="22146">
      <c r="A22146" s="1" t="n">
        <v>43459.625</v>
      </c>
      <c r="B22146" t="n">
        <v>0.3147876</v>
      </c>
    </row>
    <row r="22147">
      <c r="A22147" s="1" t="n">
        <v>43459.66666666666</v>
      </c>
      <c r="B22147" t="n">
        <v>0.3142</v>
      </c>
    </row>
    <row r="22148">
      <c r="A22148" s="1" t="n">
        <v>43459.70833333334</v>
      </c>
      <c r="B22148" t="n">
        <v>0.3136328416666667</v>
      </c>
    </row>
    <row r="22149">
      <c r="A22149" s="1" t="n">
        <v>43459.75</v>
      </c>
      <c r="B22149" t="n">
        <v>0.3134338666666667</v>
      </c>
    </row>
    <row r="22150">
      <c r="A22150" s="1" t="n">
        <v>43459.79166666666</v>
      </c>
      <c r="B22150" t="n">
        <v>0.313279975</v>
      </c>
    </row>
    <row r="22151">
      <c r="A22151" s="1" t="n">
        <v>43459.83333333334</v>
      </c>
      <c r="B22151" t="n">
        <v>0.312856625</v>
      </c>
    </row>
    <row r="22152">
      <c r="A22152" s="1" t="n">
        <v>43459.875</v>
      </c>
      <c r="B22152" t="n">
        <v>0.312548475</v>
      </c>
    </row>
    <row r="22153">
      <c r="A22153" s="1" t="n">
        <v>43459.91666666666</v>
      </c>
      <c r="B22153" t="n">
        <v>0.3121986333333333</v>
      </c>
    </row>
    <row r="22154">
      <c r="A22154" s="1" t="n">
        <v>43459.95833333334</v>
      </c>
      <c r="B22154" t="n">
        <v>0.3119184636363637</v>
      </c>
    </row>
    <row r="22155">
      <c r="A22155" s="1" t="n">
        <v>43460</v>
      </c>
      <c r="B22155" t="n">
        <v>0.3118264166666667</v>
      </c>
    </row>
    <row r="22156">
      <c r="A22156" s="1" t="n">
        <v>43460.04166666666</v>
      </c>
      <c r="B22156" t="n">
        <v>0.3115579666666666</v>
      </c>
    </row>
    <row r="22157">
      <c r="A22157" s="1" t="n">
        <v>43460.08333333334</v>
      </c>
      <c r="B22157" t="n">
        <v>0.3114362666666667</v>
      </c>
    </row>
    <row r="22158">
      <c r="A22158" s="1" t="n">
        <v>43460.125</v>
      </c>
      <c r="B22158" t="n">
        <v>0.3112552833333334</v>
      </c>
    </row>
    <row r="22159">
      <c r="A22159" s="1" t="n">
        <v>43460.16666666666</v>
      </c>
      <c r="B22159" t="n">
        <v>0.31085865</v>
      </c>
    </row>
    <row r="22160">
      <c r="A22160" s="1" t="n">
        <v>43460.20833333334</v>
      </c>
      <c r="B22160" t="n">
        <v>0.31063295</v>
      </c>
    </row>
    <row r="22161">
      <c r="A22161" s="1" t="n">
        <v>43460.25</v>
      </c>
      <c r="B22161" t="n">
        <v>0.3103823333333333</v>
      </c>
    </row>
    <row r="22162">
      <c r="A22162" s="1" t="n">
        <v>43460.29166666666</v>
      </c>
      <c r="B22162" t="n">
        <v>0.3102091545454546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0.3089459916666666</v>
      </c>
    </row>
    <row r="22166">
      <c r="A22166" s="1" t="n">
        <v>43460.45833333334</v>
      </c>
      <c r="B22166" t="n">
        <v>0.3083404166666667</v>
      </c>
    </row>
    <row r="22167">
      <c r="A22167" s="1" t="n">
        <v>43460.5</v>
      </c>
      <c r="B22167" t="n">
        <v>0.3073297416666667</v>
      </c>
    </row>
    <row r="22168">
      <c r="A22168" s="1" t="n">
        <v>43460.54166666666</v>
      </c>
      <c r="B22168" t="n">
        <v>0.306253475</v>
      </c>
    </row>
    <row r="22169">
      <c r="A22169" s="1" t="n">
        <v>43460.58333333334</v>
      </c>
      <c r="B22169" t="n">
        <v>0.3055390833333333</v>
      </c>
    </row>
    <row r="22170">
      <c r="A22170" s="1" t="n">
        <v>43460.625</v>
      </c>
      <c r="B22170" t="n">
        <v>0.3046985</v>
      </c>
    </row>
    <row r="22171">
      <c r="A22171" s="1" t="n">
        <v>43460.66666666666</v>
      </c>
      <c r="B22171" t="n">
        <v>0.3041752916666667</v>
      </c>
    </row>
    <row r="22172">
      <c r="A22172" s="1" t="n">
        <v>43460.70833333334</v>
      </c>
      <c r="B22172" t="n">
        <v>0.30344055</v>
      </c>
    </row>
    <row r="22173">
      <c r="A22173" s="1" t="n">
        <v>43460.75</v>
      </c>
      <c r="B22173" t="n">
        <v>0.3032509416666667</v>
      </c>
    </row>
    <row r="22174">
      <c r="A22174" s="1" t="n">
        <v>43460.79166666666</v>
      </c>
      <c r="B22174" t="n">
        <v>0.3028867</v>
      </c>
    </row>
    <row r="22175">
      <c r="A22175" s="1" t="n">
        <v>43460.83333333334</v>
      </c>
      <c r="B22175" t="n">
        <v>0.3025331583333333</v>
      </c>
    </row>
    <row r="22176">
      <c r="A22176" s="1" t="n">
        <v>43460.875</v>
      </c>
      <c r="B22176" t="n">
        <v>0.3022919833333333</v>
      </c>
    </row>
    <row r="22177">
      <c r="A22177" s="1" t="n">
        <v>43460.91666666666</v>
      </c>
      <c r="B22177" t="n">
        <v>0.3021533363636364</v>
      </c>
    </row>
    <row r="22178">
      <c r="A22178" s="1" t="n">
        <v>43460.95833333334</v>
      </c>
      <c r="B22178" t="n">
        <v>0.302046</v>
      </c>
    </row>
    <row r="22179">
      <c r="A22179" s="1" t="n">
        <v>43461</v>
      </c>
      <c r="B22179" t="n">
        <v>0.3020127</v>
      </c>
    </row>
    <row r="22180">
      <c r="A22180" s="1" t="n">
        <v>43461.04166666666</v>
      </c>
      <c r="B22180" t="n">
        <v>0.3019972916666667</v>
      </c>
    </row>
    <row r="22181">
      <c r="A22181" s="1" t="n">
        <v>43461.08333333334</v>
      </c>
      <c r="B22181" t="n">
        <v>0.3018795166666666</v>
      </c>
    </row>
    <row r="22182">
      <c r="A22182" s="1" t="n">
        <v>43461.125</v>
      </c>
      <c r="B22182" t="n">
        <v>0.3016052833333333</v>
      </c>
    </row>
    <row r="22183">
      <c r="A22183" s="1" t="n">
        <v>43461.16666666666</v>
      </c>
      <c r="B22183" t="n">
        <v>0.301688475</v>
      </c>
    </row>
    <row r="22184">
      <c r="A22184" s="1" t="n">
        <v>43461.20833333334</v>
      </c>
      <c r="B22184" t="n">
        <v>0.301132325</v>
      </c>
    </row>
    <row r="22185">
      <c r="A22185" s="1" t="n">
        <v>43461.25</v>
      </c>
      <c r="B22185" t="n">
        <v>0.3016952333333333</v>
      </c>
    </row>
    <row r="22186">
      <c r="A22186" s="1" t="n">
        <v>43461.29166666666</v>
      </c>
      <c r="B22186" t="n">
        <v>0.3006460583333333</v>
      </c>
    </row>
    <row r="22187">
      <c r="A22187" s="1" t="n">
        <v>43461.33333333334</v>
      </c>
      <c r="B22187" t="n">
        <v>0.300059075</v>
      </c>
    </row>
    <row r="22188">
      <c r="A22188" s="1" t="n">
        <v>43461.375</v>
      </c>
      <c r="B22188" t="n">
        <v>0.2996379083333334</v>
      </c>
    </row>
    <row r="22189">
      <c r="A22189" s="1" t="n">
        <v>43461.41666666666</v>
      </c>
      <c r="B22189" t="n">
        <v>0.2991450181818182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0.2978927833333334</v>
      </c>
    </row>
    <row r="22192">
      <c r="A22192" s="1" t="n">
        <v>43461.54166666666</v>
      </c>
      <c r="B22192" t="n">
        <v>0.2971916666666667</v>
      </c>
    </row>
    <row r="22193">
      <c r="A22193" s="1" t="n">
        <v>43461.58333333334</v>
      </c>
      <c r="B22193" t="n">
        <v>0.2963369666666666</v>
      </c>
    </row>
    <row r="22194">
      <c r="A22194" s="1" t="n">
        <v>43461.625</v>
      </c>
      <c r="B22194" t="n">
        <v>0.2958225083333333</v>
      </c>
    </row>
    <row r="22195">
      <c r="A22195" s="1" t="n">
        <v>43461.66666666666</v>
      </c>
      <c r="B22195" t="n">
        <v>0.2953787</v>
      </c>
    </row>
    <row r="22196">
      <c r="A22196" s="1" t="n">
        <v>43461.70833333334</v>
      </c>
      <c r="B22196" t="n">
        <v>0.2948533166666666</v>
      </c>
    </row>
    <row r="22197">
      <c r="A22197" s="1" t="n">
        <v>43461.75</v>
      </c>
      <c r="B22197" t="n">
        <v>0.2946353583333333</v>
      </c>
    </row>
    <row r="22198">
      <c r="A22198" s="1" t="n">
        <v>43461.79166666666</v>
      </c>
      <c r="B22198" t="n">
        <v>0.2942002166666667</v>
      </c>
    </row>
    <row r="22199">
      <c r="A22199" s="1" t="n">
        <v>43461.83333333334</v>
      </c>
      <c r="B22199" t="n">
        <v>0.2938573916666666</v>
      </c>
    </row>
    <row r="22200">
      <c r="A22200" s="1" t="n">
        <v>43461.875</v>
      </c>
      <c r="B22200" t="n">
        <v>0.293806775</v>
      </c>
    </row>
    <row r="22201">
      <c r="A22201" s="1" t="n">
        <v>43461.91666666666</v>
      </c>
      <c r="B22201" t="n">
        <v>0.293534775</v>
      </c>
    </row>
    <row r="22202">
      <c r="A22202" s="1" t="n">
        <v>43461.95833333334</v>
      </c>
      <c r="B22202" t="n">
        <v>0.2931409272727273</v>
      </c>
    </row>
    <row r="22203">
      <c r="A22203" s="1" t="n">
        <v>43462</v>
      </c>
      <c r="B22203" t="n">
        <v>0.2928438333333334</v>
      </c>
    </row>
    <row r="22204">
      <c r="A22204" s="1" t="n">
        <v>43462.04166666666</v>
      </c>
      <c r="B22204" t="n">
        <v>0.29268245</v>
      </c>
    </row>
    <row r="22205">
      <c r="A22205" s="1" t="n">
        <v>43462.08333333334</v>
      </c>
      <c r="B22205" t="n">
        <v>0.2925704166666667</v>
      </c>
    </row>
    <row r="22206">
      <c r="A22206" s="1" t="n">
        <v>43462.125</v>
      </c>
      <c r="B22206" t="n">
        <v>0.2930048583333333</v>
      </c>
    </row>
    <row r="22207">
      <c r="A22207" s="1" t="n">
        <v>43462.16666666666</v>
      </c>
      <c r="B22207" t="n">
        <v>0.2939190166666667</v>
      </c>
    </row>
    <row r="22208">
      <c r="A22208" s="1" t="n">
        <v>43462.20833333334</v>
      </c>
      <c r="B22208" t="n">
        <v>0.2937305833333333</v>
      </c>
    </row>
    <row r="22209">
      <c r="A22209" s="1" t="n">
        <v>43462.25</v>
      </c>
      <c r="B22209" t="n">
        <v>0.2933008333333333</v>
      </c>
    </row>
    <row r="22210">
      <c r="A22210" s="1" t="n">
        <v>43462.29166666666</v>
      </c>
      <c r="B22210" t="n">
        <v>0.2918663916666667</v>
      </c>
    </row>
    <row r="22211">
      <c r="A22211" s="1" t="n">
        <v>43462.33333333334</v>
      </c>
      <c r="B22211" t="n">
        <v>0.2914443333333334</v>
      </c>
    </row>
    <row r="22212">
      <c r="A22212" s="1" t="n">
        <v>43462.375</v>
      </c>
      <c r="B22212" t="n">
        <v>0.2906168</v>
      </c>
    </row>
    <row r="22213">
      <c r="A22213" s="1" t="n">
        <v>43462.41666666666</v>
      </c>
      <c r="B22213" t="n">
        <v>0.2898946083333333</v>
      </c>
    </row>
    <row r="22214">
      <c r="A22214" s="1" t="n">
        <v>43462.45833333334</v>
      </c>
      <c r="B22214" t="n">
        <v>0.288805925</v>
      </c>
    </row>
    <row r="22215">
      <c r="A22215" s="1" t="n">
        <v>43462.5</v>
      </c>
      <c r="B22215" t="n">
        <v>0.287962575</v>
      </c>
    </row>
    <row r="22216">
      <c r="A22216" s="1" t="n">
        <v>43462.54166666666</v>
      </c>
      <c r="B22216" t="n">
        <v>0.2868863583333334</v>
      </c>
    </row>
    <row r="22217">
      <c r="A22217" s="1" t="n">
        <v>43462.58333333334</v>
      </c>
      <c r="B22217" t="n">
        <v>0.2858726416666666</v>
      </c>
    </row>
    <row r="22218">
      <c r="A22218" s="1" t="n">
        <v>43462.625</v>
      </c>
      <c r="B22218" t="n">
        <v>0.284918775</v>
      </c>
    </row>
    <row r="22219">
      <c r="A22219" s="1" t="n">
        <v>43462.66666666666</v>
      </c>
      <c r="B22219" t="n">
        <v>0.2841605</v>
      </c>
    </row>
    <row r="22220">
      <c r="A22220" s="1" t="n">
        <v>43462.70833333334</v>
      </c>
      <c r="B22220" t="n">
        <v>0.2838360666666667</v>
      </c>
    </row>
    <row r="22221">
      <c r="A22221" s="1" t="n">
        <v>43462.75</v>
      </c>
      <c r="B22221" t="n">
        <v>0.2834655916666667</v>
      </c>
    </row>
    <row r="22222">
      <c r="A22222" s="1" t="n">
        <v>43462.79166666666</v>
      </c>
      <c r="B22222" t="n">
        <v>0.2831487416666666</v>
      </c>
    </row>
    <row r="22223">
      <c r="A22223" s="1" t="n">
        <v>43462.83333333334</v>
      </c>
      <c r="B22223" t="n">
        <v>0.2830675833333333</v>
      </c>
    </row>
    <row r="22224">
      <c r="A22224" s="1" t="n">
        <v>43462.875</v>
      </c>
      <c r="B22224" t="n">
        <v>0.2830141333333333</v>
      </c>
    </row>
    <row r="22225">
      <c r="A22225" s="1" t="n">
        <v>43462.91666666666</v>
      </c>
      <c r="B22225" t="n">
        <v>0.2827227083333333</v>
      </c>
    </row>
    <row r="22226">
      <c r="A22226" s="1" t="n">
        <v>43462.95833333334</v>
      </c>
      <c r="B22226" t="n">
        <v>0.2825155181818182</v>
      </c>
    </row>
    <row r="22227">
      <c r="A22227" s="1" t="n">
        <v>43463</v>
      </c>
      <c r="B22227" t="n">
        <v>0.2822129</v>
      </c>
    </row>
    <row r="22228">
      <c r="A22228" s="1" t="n">
        <v>43463.04166666666</v>
      </c>
      <c r="B22228" t="n">
        <v>0.2820778416666667</v>
      </c>
    </row>
    <row r="22229">
      <c r="A22229" s="1" t="n">
        <v>43463.08333333334</v>
      </c>
      <c r="B22229" t="n">
        <v>0.2827203583333333</v>
      </c>
    </row>
    <row r="22230">
      <c r="A22230" s="1" t="n">
        <v>43463.125</v>
      </c>
      <c r="B22230" t="n">
        <v>0.282557</v>
      </c>
    </row>
    <row r="22231">
      <c r="A22231" s="1" t="n">
        <v>43463.16666666666</v>
      </c>
      <c r="B22231" t="n">
        <v>0.2822633916666666</v>
      </c>
    </row>
    <row r="22232">
      <c r="A22232" s="1" t="n">
        <v>43463.20833333334</v>
      </c>
      <c r="B22232" t="n">
        <v>0.281814975</v>
      </c>
    </row>
    <row r="22233">
      <c r="A22233" s="1" t="n">
        <v>43463.25</v>
      </c>
      <c r="B22233" t="n">
        <v>0.2817375583333333</v>
      </c>
    </row>
    <row r="22234">
      <c r="A22234" s="1" t="n">
        <v>43463.29166666666</v>
      </c>
      <c r="B22234" t="n">
        <v>0.2812853583333333</v>
      </c>
    </row>
    <row r="22235">
      <c r="A22235" s="1" t="n">
        <v>43463.33333333334</v>
      </c>
      <c r="B22235" t="n">
        <v>0.280775375</v>
      </c>
    </row>
    <row r="22236">
      <c r="A22236" s="1" t="n">
        <v>43463.375</v>
      </c>
      <c r="B22236" t="n">
        <v>0.2807082666666667</v>
      </c>
    </row>
    <row r="22237">
      <c r="A22237" s="1" t="n">
        <v>43463.41666666666</v>
      </c>
      <c r="B22237" t="n">
        <v>0.279873075</v>
      </c>
    </row>
    <row r="22238">
      <c r="A22238" s="1" t="n">
        <v>43463.45833333334</v>
      </c>
      <c r="B22238" t="n">
        <v>0.2790161416666667</v>
      </c>
    </row>
    <row r="22239">
      <c r="A22239" s="1" t="n">
        <v>43463.5</v>
      </c>
      <c r="B22239" t="n">
        <v>0.2780348166666667</v>
      </c>
    </row>
    <row r="22240">
      <c r="A22240" s="1" t="n">
        <v>43463.54166666666</v>
      </c>
      <c r="B22240" t="n">
        <v>0.2774692</v>
      </c>
    </row>
    <row r="22241">
      <c r="A22241" s="1" t="n">
        <v>43463.58333333334</v>
      </c>
      <c r="B22241" t="n">
        <v>0.2767539083333333</v>
      </c>
    </row>
    <row r="22242">
      <c r="A22242" s="1" t="n">
        <v>43463.625</v>
      </c>
      <c r="B22242" t="n">
        <v>0.2761655</v>
      </c>
    </row>
    <row r="22243">
      <c r="A22243" s="1" t="n">
        <v>43463.66666666666</v>
      </c>
      <c r="B22243" t="n">
        <v>0.2756512666666667</v>
      </c>
    </row>
    <row r="22244">
      <c r="A22244" s="1" t="n">
        <v>43463.70833333334</v>
      </c>
      <c r="B22244" t="n">
        <v>0.27541515</v>
      </c>
    </row>
    <row r="22245">
      <c r="A22245" s="1" t="n">
        <v>43463.75</v>
      </c>
      <c r="B22245" t="n">
        <v>0.2752011166666666</v>
      </c>
    </row>
    <row r="22246">
      <c r="A22246" s="1" t="n">
        <v>43463.79166666666</v>
      </c>
      <c r="B22246" t="n">
        <v>0.2749960333333333</v>
      </c>
    </row>
    <row r="22247">
      <c r="A22247" s="1" t="n">
        <v>43463.83333333334</v>
      </c>
      <c r="B22247" t="n">
        <v>0.2749009166666667</v>
      </c>
    </row>
    <row r="22248">
      <c r="A22248" s="1" t="n">
        <v>43463.875</v>
      </c>
      <c r="B22248" t="n">
        <v>0.2747135818181818</v>
      </c>
    </row>
    <row r="22249">
      <c r="A22249" s="1" t="n">
        <v>43463.91666666666</v>
      </c>
      <c r="B22249" t="n">
        <v>0.2749259583333333</v>
      </c>
    </row>
    <row r="22250">
      <c r="A22250" s="1" t="n">
        <v>43463.95833333334</v>
      </c>
      <c r="B22250" t="n">
        <v>0.275018675</v>
      </c>
    </row>
    <row r="22251">
      <c r="A22251" s="1" t="n">
        <v>43464</v>
      </c>
      <c r="B22251" t="n">
        <v>0.2751048166666667</v>
      </c>
    </row>
    <row r="22252">
      <c r="A22252" s="1" t="n">
        <v>43464.04166666666</v>
      </c>
      <c r="B22252" t="n">
        <v>0.27490745</v>
      </c>
    </row>
    <row r="22253">
      <c r="A22253" s="1" t="n">
        <v>43464.08333333334</v>
      </c>
      <c r="B22253" t="n">
        <v>0.2751887166666667</v>
      </c>
    </row>
    <row r="22254">
      <c r="A22254" s="1" t="n">
        <v>43464.125</v>
      </c>
      <c r="B22254" t="n">
        <v>0.2749585833333333</v>
      </c>
    </row>
    <row r="22255">
      <c r="A22255" s="1" t="n">
        <v>43464.16666666666</v>
      </c>
      <c r="B22255" t="n">
        <v>0.2748059083333333</v>
      </c>
    </row>
    <row r="22256">
      <c r="A22256" s="1" t="n">
        <v>43464.20833333334</v>
      </c>
      <c r="B22256" t="n">
        <v>0.2744834333333333</v>
      </c>
    </row>
    <row r="22257">
      <c r="A22257" s="1" t="n">
        <v>43464.25</v>
      </c>
      <c r="B22257" t="n">
        <v>0.2744466083333333</v>
      </c>
    </row>
    <row r="22258">
      <c r="A22258" s="1" t="n">
        <v>43464.29166666666</v>
      </c>
      <c r="B22258" t="n">
        <v>0.2743527916666667</v>
      </c>
    </row>
    <row r="22259">
      <c r="A22259" s="1" t="n">
        <v>43464.33333333334</v>
      </c>
      <c r="B22259" t="n">
        <v>0.2740475916666666</v>
      </c>
    </row>
    <row r="22260">
      <c r="A22260" s="1" t="n">
        <v>43464.375</v>
      </c>
      <c r="B22260" t="n">
        <v>0.2739105416666667</v>
      </c>
    </row>
    <row r="22261">
      <c r="A22261" s="1" t="n">
        <v>43464.41666666666</v>
      </c>
      <c r="B22261" t="n">
        <v>0.2733897416666667</v>
      </c>
    </row>
    <row r="22262">
      <c r="A22262" s="1" t="n">
        <v>43464.45833333334</v>
      </c>
      <c r="B22262" t="n">
        <v>0.2726613833333333</v>
      </c>
    </row>
    <row r="22263">
      <c r="A22263" s="1" t="n">
        <v>43464.5</v>
      </c>
      <c r="B22263" t="n">
        <v>0.2719923</v>
      </c>
    </row>
    <row r="22264">
      <c r="A22264" s="1" t="n">
        <v>43464.54166666666</v>
      </c>
      <c r="B22264" t="n">
        <v>0.2713238333333333</v>
      </c>
    </row>
    <row r="22265">
      <c r="A22265" s="1" t="n">
        <v>43464.58333333334</v>
      </c>
      <c r="B22265" t="n">
        <v>0.270595275</v>
      </c>
    </row>
    <row r="22266">
      <c r="A22266" s="1" t="n">
        <v>43464.625</v>
      </c>
      <c r="B22266" t="n">
        <v>0.2699748083333333</v>
      </c>
    </row>
    <row r="22267">
      <c r="A22267" s="1" t="n">
        <v>43464.66666666666</v>
      </c>
      <c r="B22267" t="n">
        <v>0.26955125</v>
      </c>
    </row>
    <row r="22268">
      <c r="A22268" s="1" t="n">
        <v>43464.70833333334</v>
      </c>
      <c r="B22268" t="n">
        <v>0.269303575</v>
      </c>
    </row>
    <row r="22269">
      <c r="A22269" s="1" t="n">
        <v>43464.75</v>
      </c>
      <c r="B22269" t="n">
        <v>0.2689593166666667</v>
      </c>
    </row>
    <row r="22270">
      <c r="A22270" s="1" t="n">
        <v>43464.79166666666</v>
      </c>
      <c r="B22270" t="n">
        <v>0.2688732916666667</v>
      </c>
    </row>
    <row r="22271">
      <c r="A22271" s="1" t="n">
        <v>43464.83333333334</v>
      </c>
      <c r="B22271" t="n">
        <v>0.2685993916666667</v>
      </c>
    </row>
    <row r="22272">
      <c r="A22272" s="1" t="n">
        <v>43464.875</v>
      </c>
      <c r="B22272" t="n">
        <v>0.2685039666666666</v>
      </c>
    </row>
    <row r="22273">
      <c r="A22273" s="1" t="n">
        <v>43464.91666666666</v>
      </c>
      <c r="B22273" t="n">
        <v>0.268237325</v>
      </c>
    </row>
    <row r="22274">
      <c r="A22274" s="1" t="n">
        <v>43464.95833333334</v>
      </c>
      <c r="B22274" t="n">
        <v>0.2678963454545454</v>
      </c>
    </row>
    <row r="22275">
      <c r="A22275" s="1" t="n">
        <v>43465</v>
      </c>
      <c r="B22275" t="n">
        <v>0.2676617916666666</v>
      </c>
    </row>
    <row r="22276">
      <c r="A22276" s="1" t="n">
        <v>43465.04166666666</v>
      </c>
      <c r="B22276" t="n">
        <v>0.26731965</v>
      </c>
    </row>
    <row r="22277">
      <c r="A22277" s="1" t="n">
        <v>43465.08333333334</v>
      </c>
      <c r="B22277" t="n">
        <v>0.2673431666666666</v>
      </c>
    </row>
    <row r="22278">
      <c r="A22278" s="1" t="n">
        <v>43465.125</v>
      </c>
      <c r="B22278" t="n">
        <v>0.2672320416666666</v>
      </c>
    </row>
    <row r="22279">
      <c r="A22279" s="1" t="n">
        <v>43465.16666666666</v>
      </c>
      <c r="B22279" t="n">
        <v>0.2668512416666667</v>
      </c>
    </row>
    <row r="22280">
      <c r="A22280" s="1" t="n">
        <v>43465.20833333334</v>
      </c>
      <c r="B22280" t="n">
        <v>0.2665570333333333</v>
      </c>
    </row>
    <row r="22281">
      <c r="A22281" s="1" t="n">
        <v>43465.25</v>
      </c>
      <c r="B22281" t="n">
        <v>0.2663791</v>
      </c>
    </row>
    <row r="22282">
      <c r="A22282" s="1" t="n">
        <v>43465.29166666666</v>
      </c>
      <c r="B22282" t="n">
        <v>0.2661003416666667</v>
      </c>
    </row>
    <row r="22283">
      <c r="A22283" s="1" t="n">
        <v>43465.33333333334</v>
      </c>
      <c r="B22283" t="n">
        <v>0.26608275</v>
      </c>
    </row>
    <row r="22284">
      <c r="A22284" s="1" t="n">
        <v>43465.375</v>
      </c>
      <c r="B22284" t="n">
        <v>0.2655448583333334</v>
      </c>
    </row>
    <row r="22285">
      <c r="A22285" s="1" t="n">
        <v>43465.41666666666</v>
      </c>
      <c r="B22285" t="n">
        <v>0.2649739083333333</v>
      </c>
    </row>
    <row r="22286">
      <c r="A22286" s="1" t="n">
        <v>43465.45833333334</v>
      </c>
      <c r="B22286" t="n">
        <v>0.264196375</v>
      </c>
    </row>
    <row r="22287">
      <c r="A22287" s="1" t="n">
        <v>43465.5</v>
      </c>
      <c r="B22287" t="n">
        <v>0.2635078916666667</v>
      </c>
    </row>
    <row r="22288">
      <c r="A22288" s="1" t="n">
        <v>43465.54166666666</v>
      </c>
      <c r="B22288" t="n">
        <v>0.2629755666666667</v>
      </c>
    </row>
    <row r="22289">
      <c r="A22289" s="1" t="n">
        <v>43465.58333333334</v>
      </c>
      <c r="B22289" t="n">
        <v>0.262178525</v>
      </c>
    </row>
    <row r="22290">
      <c r="A22290" s="1" t="n">
        <v>43465.625</v>
      </c>
      <c r="B22290" t="n">
        <v>0.2619947666666667</v>
      </c>
    </row>
    <row r="22291">
      <c r="A22291" s="1" t="n">
        <v>43465.66666666666</v>
      </c>
      <c r="B22291" t="n">
        <v>0.2620239333333333</v>
      </c>
    </row>
    <row r="22292">
      <c r="A22292" s="1" t="n">
        <v>43465.70833333334</v>
      </c>
      <c r="B22292" t="n">
        <v>0.2621295333333333</v>
      </c>
    </row>
    <row r="22293">
      <c r="A22293" s="1" t="n">
        <v>43465.75</v>
      </c>
      <c r="B22293" t="n">
        <v>0.2622456583333334</v>
      </c>
    </row>
    <row r="22294">
      <c r="A22294" s="1" t="n">
        <v>43465.79166666666</v>
      </c>
      <c r="B22294" t="n">
        <v>0.2623909916666667</v>
      </c>
    </row>
    <row r="22295">
      <c r="A22295" s="1" t="n">
        <v>43465.83333333334</v>
      </c>
      <c r="B22295" t="n">
        <v>0.26228475</v>
      </c>
    </row>
    <row r="22296">
      <c r="A22296" s="1" t="n">
        <v>43465.875</v>
      </c>
      <c r="B22296" t="n">
        <v>0.2618466</v>
      </c>
    </row>
    <row r="22297">
      <c r="A22297" s="1" t="n">
        <v>43465.91666666666</v>
      </c>
      <c r="B22297" t="n">
        <v>0.2611820363636363</v>
      </c>
    </row>
    <row r="22298">
      <c r="A22298" s="1" t="n">
        <v>43465.95833333334</v>
      </c>
      <c r="B22298" t="n">
        <v>0.2611838083333333</v>
      </c>
    </row>
    <row r="22299">
      <c r="A22299" s="1" t="n">
        <v>43466</v>
      </c>
      <c r="B22299" t="n">
        <v>0.260343025</v>
      </c>
    </row>
    <row r="22300">
      <c r="A22300" s="1" t="n">
        <v>43466.04166666666</v>
      </c>
      <c r="B22300" t="n">
        <v>0.25977</v>
      </c>
    </row>
    <row r="22301">
      <c r="A22301" s="1" t="n">
        <v>43466.08333333334</v>
      </c>
      <c r="B22301" t="n">
        <v>0.259704875</v>
      </c>
    </row>
    <row r="22302">
      <c r="A22302" s="1" t="n">
        <v>43466.125</v>
      </c>
      <c r="B22302" t="n">
        <v>0.259441575</v>
      </c>
    </row>
    <row r="22303">
      <c r="A22303" s="1" t="n">
        <v>43466.16666666666</v>
      </c>
      <c r="B22303" t="n">
        <v>0.259596175</v>
      </c>
    </row>
    <row r="22304">
      <c r="A22304" s="1" t="n">
        <v>43466.20833333334</v>
      </c>
      <c r="B22304" t="n">
        <v>0.2593602916666667</v>
      </c>
    </row>
    <row r="22305">
      <c r="A22305" s="1" t="n">
        <v>43466.25</v>
      </c>
      <c r="B22305" t="n">
        <v>0.2593654166666666</v>
      </c>
    </row>
    <row r="22306">
      <c r="A22306" s="1" t="n">
        <v>43466.29166666666</v>
      </c>
      <c r="B22306" t="n">
        <v>0.259433425</v>
      </c>
    </row>
    <row r="22307">
      <c r="A22307" s="1" t="n">
        <v>43466.33333333334</v>
      </c>
      <c r="B22307" t="n">
        <v>0.2591841666666667</v>
      </c>
    </row>
    <row r="22308">
      <c r="A22308" s="1" t="n">
        <v>43466.375</v>
      </c>
      <c r="B22308" t="n">
        <v>0.2585344583333333</v>
      </c>
    </row>
    <row r="22309">
      <c r="A22309" s="1" t="n">
        <v>43466.41666666666</v>
      </c>
      <c r="B22309" t="n">
        <v>0.2570411583333334</v>
      </c>
    </row>
    <row r="22310">
      <c r="A22310" s="1" t="n">
        <v>43466.45833333334</v>
      </c>
      <c r="B22310" t="n">
        <v>0.2555001833333334</v>
      </c>
    </row>
    <row r="22311">
      <c r="A22311" s="1" t="n">
        <v>43466.5</v>
      </c>
      <c r="B22311" t="n">
        <v>0.2542381666666667</v>
      </c>
    </row>
    <row r="22312">
      <c r="A22312" s="1" t="n">
        <v>43466.54166666666</v>
      </c>
      <c r="B22312" t="n">
        <v>0.2536772083333333</v>
      </c>
    </row>
    <row r="22313">
      <c r="A22313" s="1" t="n">
        <v>43466.58333333334</v>
      </c>
      <c r="B22313" t="n">
        <v>0.253234225</v>
      </c>
    </row>
    <row r="22314">
      <c r="A22314" s="1" t="n">
        <v>43466.625</v>
      </c>
      <c r="B22314" t="n">
        <v>0.253058025</v>
      </c>
    </row>
    <row r="22315">
      <c r="A22315" s="1" t="n">
        <v>43466.66666666666</v>
      </c>
      <c r="B22315" t="n">
        <v>0.2531357583333333</v>
      </c>
    </row>
    <row r="22316">
      <c r="A22316" s="1" t="n">
        <v>43466.70833333334</v>
      </c>
      <c r="B22316" t="n">
        <v>0.2527854</v>
      </c>
    </row>
    <row r="22317">
      <c r="A22317" s="1" t="n">
        <v>43466.75</v>
      </c>
      <c r="B22317" t="n">
        <v>0.253115625</v>
      </c>
    </row>
    <row r="22318">
      <c r="A22318" s="1" t="n">
        <v>43466.79166666666</v>
      </c>
      <c r="B22318" t="n">
        <v>0.2531714833333333</v>
      </c>
    </row>
    <row r="22319">
      <c r="A22319" s="1" t="n">
        <v>43466.83333333334</v>
      </c>
      <c r="B22319" t="n">
        <v>0.253116775</v>
      </c>
    </row>
    <row r="22320">
      <c r="A22320" s="1" t="n">
        <v>43466.875</v>
      </c>
      <c r="B22320" t="n">
        <v>0.2527973416666667</v>
      </c>
    </row>
    <row r="22321">
      <c r="A22321" s="1" t="n">
        <v>43466.91666666666</v>
      </c>
      <c r="B22321" t="n">
        <v>0.2522186583333333</v>
      </c>
    </row>
    <row r="22322">
      <c r="A22322" s="1" t="n">
        <v>43466.95833333334</v>
      </c>
      <c r="B22322" t="n">
        <v>0.25210344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42578.76041666666</v>
      </c>
      <c r="B3" t="n">
        <v>0.466</v>
      </c>
    </row>
    <row r="4">
      <c r="A4" s="1" t="n">
        <v>42604.35763888889</v>
      </c>
      <c r="B4" t="n">
        <v>0.476</v>
      </c>
    </row>
    <row r="5">
      <c r="A5" s="1" t="n">
        <v>42632.74652777778</v>
      </c>
      <c r="B5" t="n">
        <v>0.441</v>
      </c>
    </row>
    <row r="6">
      <c r="A6" s="1" t="n">
        <v>42899.39930555555</v>
      </c>
      <c r="B6" t="n">
        <v>0.4630511</v>
      </c>
    </row>
    <row r="7">
      <c r="A7" s="1" t="n">
        <v>42978.375</v>
      </c>
      <c r="B7" t="n">
        <v>0.4393892</v>
      </c>
    </row>
    <row r="8">
      <c r="A8" s="1" t="n">
        <v>43007.875</v>
      </c>
      <c r="B8" t="n">
        <v>0.4435372</v>
      </c>
    </row>
    <row r="9">
      <c r="A9" s="1" t="n">
        <v>43276.51388888889</v>
      </c>
      <c r="B9" t="n">
        <v>0.4446115</v>
      </c>
    </row>
    <row r="10">
      <c r="A10" s="1" t="n">
        <v>43312.77430555555</v>
      </c>
      <c r="B10" t="n">
        <v>0.4347251</v>
      </c>
    </row>
    <row r="11">
      <c r="A11" s="1" t="n">
        <v>43338.09722222222</v>
      </c>
      <c r="B11" t="n">
        <v>0.4534549</v>
      </c>
    </row>
    <row r="12">
      <c r="A12" s="1" t="n">
        <v>43345.71180555555</v>
      </c>
      <c r="B12" t="n">
        <v>0.4445768</v>
      </c>
    </row>
    <row r="13">
      <c r="A13" s="1" t="n">
        <v>43398.92013888889</v>
      </c>
      <c r="B13" t="n">
        <v>0.4433381</v>
      </c>
    </row>
    <row r="14">
      <c r="A14" s="1" t="n">
        <v>43415.52777777778</v>
      </c>
      <c r="B14" t="n">
        <v>0.4399068</v>
      </c>
    </row>
    <row r="15">
      <c r="A15" s="1" t="n">
        <v>43435.00347222222</v>
      </c>
      <c r="B15" t="n">
        <v>0.4362889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0.3775599747474748</v>
      </c>
    </row>
    <row r="4">
      <c r="A4" s="1" t="n">
        <v>42538</v>
      </c>
      <c r="B4" t="n">
        <v>0.3700591666666667</v>
      </c>
    </row>
    <row r="5">
      <c r="A5" s="1" t="n">
        <v>42539</v>
      </c>
      <c r="B5" t="n">
        <v>0.3670324074074074</v>
      </c>
    </row>
    <row r="6">
      <c r="A6" s="1" t="n">
        <v>42540</v>
      </c>
      <c r="B6" t="n">
        <v>0.3738784722222222</v>
      </c>
    </row>
    <row r="7">
      <c r="A7" s="1" t="n">
        <v>42541</v>
      </c>
      <c r="B7" t="n">
        <v>0.3791188016528926</v>
      </c>
    </row>
    <row r="8">
      <c r="A8" s="1" t="n">
        <v>42542</v>
      </c>
      <c r="B8" t="n">
        <v>0.3821076388888889</v>
      </c>
    </row>
    <row r="9">
      <c r="A9" s="1" t="n">
        <v>42543</v>
      </c>
      <c r="B9" t="n">
        <v>0.3771123188405797</v>
      </c>
    </row>
    <row r="10">
      <c r="A10" s="1" t="n">
        <v>42544</v>
      </c>
      <c r="B10" t="n">
        <v>0.3756720779220779</v>
      </c>
    </row>
    <row r="11">
      <c r="A11" s="1" t="n">
        <v>42545</v>
      </c>
      <c r="B11" t="n">
        <v>0.3729527417027417</v>
      </c>
    </row>
    <row r="12">
      <c r="A12" s="1" t="n">
        <v>42546</v>
      </c>
      <c r="B12" t="n">
        <v>0.3821354166666667</v>
      </c>
    </row>
    <row r="13">
      <c r="A13" s="1" t="n">
        <v>42547</v>
      </c>
      <c r="B13" t="n">
        <v>0.3789608585858586</v>
      </c>
    </row>
    <row r="14">
      <c r="A14" s="1" t="n">
        <v>42548</v>
      </c>
      <c r="B14" t="n">
        <v>0.3731404958677686</v>
      </c>
    </row>
    <row r="15">
      <c r="A15" s="1" t="n">
        <v>42549</v>
      </c>
      <c r="B15" t="n">
        <v>0.378551652892562</v>
      </c>
    </row>
    <row r="16">
      <c r="A16" s="1" t="n">
        <v>42550</v>
      </c>
      <c r="B16" t="n">
        <v>0.3759606481481481</v>
      </c>
    </row>
    <row r="17">
      <c r="A17" s="1" t="n">
        <v>42551</v>
      </c>
      <c r="B17" t="n">
        <v>0.3781559011164274</v>
      </c>
    </row>
    <row r="18">
      <c r="A18" s="1" t="n">
        <v>42552</v>
      </c>
      <c r="B18" t="n">
        <v>0.3816666666666667</v>
      </c>
    </row>
    <row r="19">
      <c r="A19" s="1" t="n">
        <v>42553</v>
      </c>
      <c r="B19" t="n">
        <v>0.3849090909090909</v>
      </c>
    </row>
    <row r="20">
      <c r="A20" s="1" t="n">
        <v>42554</v>
      </c>
      <c r="B20" t="n">
        <v>0.3787122655122655</v>
      </c>
    </row>
    <row r="21">
      <c r="A21" s="1" t="n">
        <v>42555</v>
      </c>
      <c r="B21" t="n">
        <v>0.3742376893939394</v>
      </c>
    </row>
    <row r="22">
      <c r="A22" s="1" t="n">
        <v>42556</v>
      </c>
      <c r="B22" t="n">
        <v>0.3705392156862746</v>
      </c>
    </row>
    <row r="23">
      <c r="A23" s="1" t="n">
        <v>42557</v>
      </c>
      <c r="B23" t="n">
        <v>0.3789632034632034</v>
      </c>
    </row>
    <row r="24">
      <c r="A24" s="1" t="n">
        <v>42558</v>
      </c>
      <c r="B24" t="n">
        <v>0.3774716905901117</v>
      </c>
    </row>
    <row r="25">
      <c r="A25" s="1" t="n">
        <v>42559</v>
      </c>
      <c r="B25" t="n">
        <v>0.3757096681096681</v>
      </c>
    </row>
    <row r="26">
      <c r="A26" s="1" t="n">
        <v>42560</v>
      </c>
      <c r="B26" t="n">
        <v>0.3736150793650794</v>
      </c>
    </row>
    <row r="27">
      <c r="A27" s="1" t="n">
        <v>42561</v>
      </c>
      <c r="B27" t="n">
        <v>0.3811698232323232</v>
      </c>
    </row>
    <row r="28">
      <c r="A28" s="1" t="n">
        <v>42562</v>
      </c>
      <c r="B28" t="n">
        <v>0.3724097222222222</v>
      </c>
    </row>
    <row r="29">
      <c r="A29" s="1" t="n">
        <v>42563</v>
      </c>
      <c r="B29" t="n">
        <v>0.3691111111111111</v>
      </c>
    </row>
    <row r="30">
      <c r="A30" s="1" t="n">
        <v>42564</v>
      </c>
      <c r="B30" t="n">
        <v>0.3706174242424243</v>
      </c>
    </row>
    <row r="31">
      <c r="A31" s="1" t="n">
        <v>42565</v>
      </c>
      <c r="B31" t="n">
        <v>0.3698737373737374</v>
      </c>
    </row>
    <row r="32">
      <c r="A32" s="1" t="n">
        <v>42566</v>
      </c>
      <c r="B32" t="n">
        <v>0.3652896825396825</v>
      </c>
    </row>
    <row r="33">
      <c r="A33" s="1" t="n">
        <v>42567</v>
      </c>
      <c r="B33" t="n">
        <v>0.3592407407407407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0.3796029411764706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0.4119008838383838</v>
      </c>
    </row>
    <row r="39">
      <c r="A39" s="1" t="n">
        <v>42573</v>
      </c>
      <c r="B39" t="n">
        <v>0.3818556998556999</v>
      </c>
    </row>
    <row r="40">
      <c r="A40" s="1" t="n">
        <v>42574</v>
      </c>
      <c r="B40" t="n">
        <v>0.3755530303030303</v>
      </c>
    </row>
    <row r="41">
      <c r="A41" s="1" t="n">
        <v>42575</v>
      </c>
      <c r="B41" t="n">
        <v>0.3693429027113238</v>
      </c>
    </row>
    <row r="42">
      <c r="A42" s="1" t="n">
        <v>42576</v>
      </c>
      <c r="B42" t="n">
        <v>0.4179693813131313</v>
      </c>
    </row>
    <row r="43">
      <c r="A43" s="1" t="n">
        <v>42577</v>
      </c>
      <c r="B43" t="n">
        <v>0.3780164690382082</v>
      </c>
    </row>
    <row r="44">
      <c r="A44" s="1" t="n">
        <v>42578</v>
      </c>
      <c r="B44" t="n">
        <v>0.4122855731225297</v>
      </c>
    </row>
    <row r="45">
      <c r="A45" s="1" t="n">
        <v>42579</v>
      </c>
      <c r="B45" t="n">
        <v>0.3984513888888889</v>
      </c>
    </row>
    <row r="46">
      <c r="A46" s="1" t="n">
        <v>42580</v>
      </c>
      <c r="B46" t="n">
        <v>0.410947601010101</v>
      </c>
    </row>
    <row r="47">
      <c r="A47" s="1" t="n">
        <v>42581</v>
      </c>
      <c r="B47" t="n">
        <v>0.3926318392255893</v>
      </c>
    </row>
    <row r="48">
      <c r="A48" s="1" t="n">
        <v>42582</v>
      </c>
      <c r="B48" t="n">
        <v>0.3847048748353096</v>
      </c>
    </row>
    <row r="49">
      <c r="A49" s="1" t="n">
        <v>42583</v>
      </c>
      <c r="B49" t="n">
        <v>0.3784102870813397</v>
      </c>
    </row>
    <row r="50">
      <c r="A50" s="1" t="n">
        <v>42584</v>
      </c>
      <c r="B50" t="n">
        <v>0.3763489304812834</v>
      </c>
    </row>
    <row r="51">
      <c r="A51" s="1" t="n">
        <v>42585</v>
      </c>
      <c r="B51" t="n">
        <v>0.376</v>
      </c>
    </row>
    <row r="52">
      <c r="A52" s="1" t="n">
        <v>42586</v>
      </c>
      <c r="B52" t="n">
        <v>0.3760667613636363</v>
      </c>
    </row>
    <row r="53">
      <c r="A53" s="1" t="n">
        <v>42587</v>
      </c>
      <c r="B53" t="n">
        <v>0.372297619047619</v>
      </c>
    </row>
    <row r="54">
      <c r="A54" s="1" t="n">
        <v>42588</v>
      </c>
      <c r="B54" t="n">
        <v>0.3689810606060606</v>
      </c>
    </row>
    <row r="55">
      <c r="A55" s="1" t="n">
        <v>42589</v>
      </c>
      <c r="B55" t="n">
        <v>0.3862667297979798</v>
      </c>
    </row>
    <row r="56">
      <c r="A56" s="1" t="n">
        <v>42590</v>
      </c>
      <c r="B56" t="n">
        <v>0.381487639553429</v>
      </c>
    </row>
    <row r="57">
      <c r="A57" s="1" t="n">
        <v>42591</v>
      </c>
      <c r="B57" t="n">
        <v>0.3723214285714286</v>
      </c>
    </row>
    <row r="58">
      <c r="A58" s="1" t="n">
        <v>42592</v>
      </c>
      <c r="B58" t="n">
        <v>0.3773165869218501</v>
      </c>
    </row>
    <row r="59">
      <c r="A59" s="1" t="n">
        <v>42593</v>
      </c>
      <c r="B59" t="n">
        <v>0.4004848484848485</v>
      </c>
    </row>
    <row r="60">
      <c r="A60" s="1" t="n">
        <v>42594</v>
      </c>
      <c r="B60" t="n">
        <v>0.3876821338383838</v>
      </c>
    </row>
    <row r="61">
      <c r="A61" s="1" t="n">
        <v>42595</v>
      </c>
      <c r="B61" t="n">
        <v>0.3799347222222222</v>
      </c>
    </row>
    <row r="62">
      <c r="A62" s="1" t="n">
        <v>42596</v>
      </c>
      <c r="B62" t="n">
        <v>0.3761333333333333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0.3728891547049442</v>
      </c>
    </row>
    <row r="65">
      <c r="A65" s="1" t="n">
        <v>42599</v>
      </c>
      <c r="B65" t="n">
        <v>0.3667333333333334</v>
      </c>
    </row>
    <row r="66">
      <c r="A66" s="1" t="n">
        <v>42600</v>
      </c>
      <c r="B66" t="n">
        <v>0.3612222222222222</v>
      </c>
    </row>
    <row r="67">
      <c r="A67" s="1" t="n">
        <v>42601</v>
      </c>
      <c r="B67" t="n">
        <v>0.3560791666666666</v>
      </c>
    </row>
    <row r="68">
      <c r="A68" s="1" t="n">
        <v>42602</v>
      </c>
      <c r="B68" t="n">
        <v>0.3511372549019608</v>
      </c>
    </row>
    <row r="69">
      <c r="A69" s="1" t="n">
        <v>42603</v>
      </c>
      <c r="B69" t="n">
        <v>0.3596742424242424</v>
      </c>
    </row>
    <row r="70">
      <c r="A70" s="1" t="n">
        <v>42604</v>
      </c>
      <c r="B70" t="n">
        <v>0.4264949494949495</v>
      </c>
    </row>
    <row r="71">
      <c r="A71" s="1" t="n">
        <v>42605</v>
      </c>
      <c r="B71" t="n">
        <v>0.3999056186868687</v>
      </c>
    </row>
    <row r="72">
      <c r="A72" s="1" t="n">
        <v>42606</v>
      </c>
      <c r="B72" t="n">
        <v>0.3823229166666667</v>
      </c>
    </row>
    <row r="73">
      <c r="A73" s="1" t="n">
        <v>42607</v>
      </c>
      <c r="B73" t="n">
        <v>0.3721992753623188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0.3493913043478261</v>
      </c>
    </row>
    <row r="77">
      <c r="A77" s="1" t="n">
        <v>42611</v>
      </c>
      <c r="B77" t="n">
        <v>0.3380633608815427</v>
      </c>
    </row>
    <row r="78">
      <c r="A78" s="1" t="n">
        <v>42612</v>
      </c>
      <c r="B78" t="n">
        <v>0.327125</v>
      </c>
    </row>
    <row r="79">
      <c r="A79" s="1" t="n">
        <v>42613</v>
      </c>
      <c r="B79" t="n">
        <v>0.3252059884559885</v>
      </c>
    </row>
    <row r="80">
      <c r="A80" s="1" t="n">
        <v>42614</v>
      </c>
      <c r="B80" t="n">
        <v>0.3604457070707071</v>
      </c>
    </row>
    <row r="81">
      <c r="A81" s="1" t="n">
        <v>42615</v>
      </c>
      <c r="B81" t="n">
        <v>0.3550185606060606</v>
      </c>
    </row>
    <row r="82">
      <c r="A82" s="1" t="n">
        <v>42616</v>
      </c>
      <c r="B82" t="n">
        <v>0.3412430555555555</v>
      </c>
    </row>
    <row r="83">
      <c r="A83" s="1" t="n">
        <v>42617</v>
      </c>
      <c r="B83" t="n">
        <v>0.3335501893939394</v>
      </c>
    </row>
    <row r="84">
      <c r="A84" s="1" t="n">
        <v>42618</v>
      </c>
      <c r="B84" t="n">
        <v>0.3299235836627141</v>
      </c>
    </row>
    <row r="85">
      <c r="A85" s="1" t="n">
        <v>42619</v>
      </c>
      <c r="B85" t="n">
        <v>0.3845902777777778</v>
      </c>
    </row>
    <row r="86">
      <c r="A86" s="1" t="n">
        <v>42620</v>
      </c>
      <c r="B86" t="n">
        <v>0.3768827561327561</v>
      </c>
    </row>
    <row r="87">
      <c r="A87" s="1" t="n">
        <v>42621</v>
      </c>
      <c r="B87" t="n">
        <v>0.3666294765840221</v>
      </c>
    </row>
    <row r="88">
      <c r="A88" s="1" t="n">
        <v>42622</v>
      </c>
      <c r="B88" t="n">
        <v>0.3566174242424242</v>
      </c>
    </row>
    <row r="89">
      <c r="A89" s="1" t="n">
        <v>42623</v>
      </c>
      <c r="B89" t="n">
        <v>0.3749071969696969</v>
      </c>
    </row>
    <row r="90">
      <c r="A90" s="1" t="n">
        <v>42624</v>
      </c>
      <c r="B90" t="n">
        <v>0.3896272068511198</v>
      </c>
    </row>
    <row r="91">
      <c r="A91" s="1" t="n">
        <v>42625</v>
      </c>
      <c r="B91" t="n">
        <v>0.381599173553719</v>
      </c>
    </row>
    <row r="92">
      <c r="A92" s="1" t="n">
        <v>42626</v>
      </c>
      <c r="B92" t="n">
        <v>0.374116792929293</v>
      </c>
    </row>
    <row r="93">
      <c r="A93" s="1" t="n">
        <v>42627</v>
      </c>
      <c r="B93" t="n">
        <v>0.4079791666666667</v>
      </c>
    </row>
    <row r="94">
      <c r="A94" s="1" t="n">
        <v>42628</v>
      </c>
      <c r="B94" t="n">
        <v>0.4055249368686868</v>
      </c>
    </row>
    <row r="95">
      <c r="A95" s="1" t="n">
        <v>42629</v>
      </c>
      <c r="B95" t="n">
        <v>0.3920468975468975</v>
      </c>
    </row>
    <row r="96">
      <c r="A96" s="1" t="n">
        <v>42630</v>
      </c>
      <c r="B96" t="n">
        <v>0.3766532369146006</v>
      </c>
    </row>
    <row r="97">
      <c r="A97" s="1" t="n">
        <v>42631</v>
      </c>
      <c r="B97" t="n">
        <v>0.3641041666666667</v>
      </c>
    </row>
    <row r="98">
      <c r="A98" s="1" t="n">
        <v>42632</v>
      </c>
      <c r="B98" t="n">
        <v>0.3934571805006588</v>
      </c>
    </row>
    <row r="99">
      <c r="A99" s="1" t="n">
        <v>42633</v>
      </c>
      <c r="B99" t="n">
        <v>0.4027292490118577</v>
      </c>
    </row>
    <row r="100">
      <c r="A100" s="1" t="n">
        <v>42634</v>
      </c>
      <c r="B100" t="n">
        <v>0.3884209486166008</v>
      </c>
    </row>
    <row r="101">
      <c r="A101" s="1" t="n">
        <v>42635</v>
      </c>
      <c r="B101" t="n">
        <v>0.3763939393939394</v>
      </c>
    </row>
    <row r="102">
      <c r="A102" s="1" t="n">
        <v>42636</v>
      </c>
      <c r="B102" t="n">
        <v>0.3628626033057851</v>
      </c>
    </row>
    <row r="103">
      <c r="A103" s="1" t="n">
        <v>42637</v>
      </c>
      <c r="B103" t="n">
        <v>0.3745931186868687</v>
      </c>
    </row>
    <row r="104">
      <c r="A104" s="1" t="n">
        <v>42638</v>
      </c>
      <c r="B104" t="n">
        <v>0.3886208333333334</v>
      </c>
    </row>
    <row r="105">
      <c r="A105" s="1" t="n">
        <v>42639</v>
      </c>
      <c r="B105" t="n">
        <v>0.3851673881673882</v>
      </c>
    </row>
    <row r="106">
      <c r="A106" s="1" t="n">
        <v>42640</v>
      </c>
      <c r="B106" t="n">
        <v>0.381907647907648</v>
      </c>
    </row>
    <row r="107">
      <c r="A107" s="1" t="n">
        <v>42641</v>
      </c>
      <c r="B107" t="n">
        <v>0.3713564213564214</v>
      </c>
    </row>
    <row r="108">
      <c r="A108" s="1" t="n">
        <v>42642</v>
      </c>
      <c r="B108" t="n">
        <v>0.3605126984126984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0.2331174242424242</v>
      </c>
    </row>
    <row r="251">
      <c r="A251" s="1" t="n">
        <v>42785</v>
      </c>
      <c r="B251" t="n">
        <v>0.2300648148148148</v>
      </c>
    </row>
    <row r="252">
      <c r="A252" s="1" t="n">
        <v>42786</v>
      </c>
      <c r="B252" t="n">
        <v>0.2278703703703704</v>
      </c>
    </row>
    <row r="253">
      <c r="A253" s="1" t="n">
        <v>42787</v>
      </c>
      <c r="B253" t="n">
        <v>0.226</v>
      </c>
    </row>
    <row r="254">
      <c r="A254" s="1" t="n">
        <v>42788</v>
      </c>
      <c r="B254" t="n">
        <v>0.3234520202020202</v>
      </c>
    </row>
    <row r="255">
      <c r="A255" s="1" t="n">
        <v>42789</v>
      </c>
      <c r="B255" t="n">
        <v>0.3553076923076923</v>
      </c>
    </row>
    <row r="256">
      <c r="A256" s="1" t="n">
        <v>42790</v>
      </c>
      <c r="B256" t="n">
        <v>0.3522055555555555</v>
      </c>
    </row>
    <row r="257">
      <c r="A257" s="1" t="n">
        <v>42791</v>
      </c>
      <c r="B257" t="n">
        <v>0.3508888888888889</v>
      </c>
    </row>
    <row r="258">
      <c r="A258" s="1" t="n">
        <v>42792</v>
      </c>
      <c r="B258" t="n">
        <v>0.3930802341597797</v>
      </c>
    </row>
    <row r="259">
      <c r="A259" s="1" t="n">
        <v>42793</v>
      </c>
      <c r="B259" t="n">
        <v>0.3700594863636364</v>
      </c>
    </row>
    <row r="260">
      <c r="A260" s="1" t="n">
        <v>42794</v>
      </c>
      <c r="B260" t="n">
        <v>0.3687745098039216</v>
      </c>
    </row>
    <row r="261">
      <c r="A261" s="1" t="n">
        <v>42795</v>
      </c>
      <c r="B261" t="n">
        <v>0.3704416666666667</v>
      </c>
    </row>
    <row r="262">
      <c r="A262" s="1" t="n">
        <v>42796</v>
      </c>
      <c r="B262" t="n">
        <v>0.4053020833333333</v>
      </c>
    </row>
    <row r="263">
      <c r="A263" s="1" t="n">
        <v>42797</v>
      </c>
      <c r="B263" t="n">
        <v>0.3806347402597403</v>
      </c>
    </row>
    <row r="264">
      <c r="A264" s="1" t="n">
        <v>42798</v>
      </c>
      <c r="B264" t="n">
        <v>0.3767731481481482</v>
      </c>
    </row>
    <row r="265">
      <c r="A265" s="1" t="n">
        <v>42799</v>
      </c>
      <c r="B265" t="n">
        <v>0.3737159090909091</v>
      </c>
    </row>
    <row r="266">
      <c r="A266" s="1" t="n">
        <v>42800</v>
      </c>
      <c r="B266" t="n">
        <v>0.3715597643097643</v>
      </c>
    </row>
    <row r="267">
      <c r="A267" s="1" t="n">
        <v>42801</v>
      </c>
      <c r="B267" t="n">
        <v>0.36985</v>
      </c>
    </row>
    <row r="268">
      <c r="A268" s="1" t="n">
        <v>42802</v>
      </c>
      <c r="B268" t="n">
        <v>0.3679342105263158</v>
      </c>
    </row>
    <row r="269">
      <c r="A269" s="1" t="n">
        <v>42803</v>
      </c>
      <c r="B269" t="n">
        <v>0.3825555555555556</v>
      </c>
    </row>
    <row r="270">
      <c r="A270" s="1" t="n">
        <v>42804</v>
      </c>
      <c r="B270" t="n">
        <v>0.382982683982684</v>
      </c>
    </row>
    <row r="271">
      <c r="A271" s="1" t="n">
        <v>42805</v>
      </c>
      <c r="B271" t="n">
        <v>0.3957881944444444</v>
      </c>
    </row>
    <row r="272">
      <c r="A272" s="1" t="n">
        <v>42806</v>
      </c>
      <c r="B272" t="n">
        <v>0.3993794191919192</v>
      </c>
    </row>
    <row r="273">
      <c r="A273" s="1" t="n">
        <v>42807</v>
      </c>
      <c r="B273" t="n">
        <v>0.4000438596491228</v>
      </c>
    </row>
    <row r="274">
      <c r="A274" s="1" t="n">
        <v>42808</v>
      </c>
      <c r="B274" t="n">
        <v>0.4073166035353535</v>
      </c>
    </row>
    <row r="275">
      <c r="A275" s="1" t="n">
        <v>42809</v>
      </c>
      <c r="B275" t="n">
        <v>0.4156984427609428</v>
      </c>
    </row>
    <row r="276">
      <c r="A276" s="1" t="n">
        <v>42810</v>
      </c>
      <c r="B276" t="n">
        <v>0.3955349326599327</v>
      </c>
    </row>
    <row r="277">
      <c r="A277" s="1" t="n">
        <v>42811</v>
      </c>
      <c r="B277" t="n">
        <v>0.3938935185185185</v>
      </c>
    </row>
    <row r="278">
      <c r="A278" s="1" t="n">
        <v>42812</v>
      </c>
      <c r="B278" t="n">
        <v>0.41203125</v>
      </c>
    </row>
    <row r="279">
      <c r="A279" s="1" t="n">
        <v>42813</v>
      </c>
      <c r="B279" t="n">
        <v>0.4045899470899471</v>
      </c>
    </row>
    <row r="280">
      <c r="A280" s="1" t="n">
        <v>42814</v>
      </c>
      <c r="B280" t="n">
        <v>0.4028277777777778</v>
      </c>
    </row>
    <row r="281">
      <c r="A281" s="1" t="n">
        <v>42815</v>
      </c>
      <c r="B281" t="n">
        <v>0.4124996706192358</v>
      </c>
    </row>
    <row r="282">
      <c r="A282" s="1" t="n">
        <v>42816</v>
      </c>
      <c r="B282" t="n">
        <v>0.4050277777777778</v>
      </c>
    </row>
    <row r="283">
      <c r="A283" s="1" t="n">
        <v>42817</v>
      </c>
      <c r="B283" t="n">
        <v>0.4025643939393939</v>
      </c>
    </row>
    <row r="284">
      <c r="A284" s="1" t="n">
        <v>42818</v>
      </c>
      <c r="B284" t="n">
        <v>0.4010254329004329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0.3896375</v>
      </c>
    </row>
    <row r="334">
      <c r="A334" s="1" t="n">
        <v>42868</v>
      </c>
      <c r="B334" t="n">
        <v>0.4187103174603174</v>
      </c>
    </row>
    <row r="335">
      <c r="A335" s="1" t="n">
        <v>42869</v>
      </c>
      <c r="B335" t="n">
        <v>0.4175113636363637</v>
      </c>
    </row>
    <row r="336">
      <c r="A336" s="1" t="n">
        <v>42870</v>
      </c>
      <c r="B336" t="n">
        <v>0.3987957300275483</v>
      </c>
    </row>
    <row r="337">
      <c r="A337" s="1" t="n">
        <v>42871</v>
      </c>
      <c r="B337" t="n">
        <v>0.3949477272727273</v>
      </c>
    </row>
    <row r="338">
      <c r="A338" s="1" t="n">
        <v>42872</v>
      </c>
      <c r="B338" t="n">
        <v>0.4041064049586777</v>
      </c>
    </row>
    <row r="339">
      <c r="A339" s="1" t="n">
        <v>42873</v>
      </c>
      <c r="B339" t="n">
        <v>0.3963333333333333</v>
      </c>
    </row>
    <row r="340">
      <c r="A340" s="1" t="n">
        <v>42874</v>
      </c>
      <c r="B340" t="n">
        <v>0.3788571428571428</v>
      </c>
    </row>
    <row r="341">
      <c r="A341" s="1" t="n">
        <v>42875</v>
      </c>
      <c r="B341" t="n">
        <v>0.3621854166666666</v>
      </c>
    </row>
    <row r="342">
      <c r="A342" s="1" t="n">
        <v>42876</v>
      </c>
      <c r="B342" t="n">
        <v>0.3586439393939394</v>
      </c>
    </row>
    <row r="343">
      <c r="A343" s="1" t="n">
        <v>42877</v>
      </c>
      <c r="B343" t="n">
        <v>0.3793900462962963</v>
      </c>
    </row>
    <row r="344">
      <c r="A344" s="1" t="n">
        <v>42878</v>
      </c>
      <c r="B344" t="n">
        <v>0.3850763888888889</v>
      </c>
    </row>
    <row r="345">
      <c r="A345" s="1" t="n">
        <v>42879</v>
      </c>
      <c r="B345" t="n">
        <v>0.385518115942029</v>
      </c>
    </row>
    <row r="346">
      <c r="A346" s="1" t="n">
        <v>42880</v>
      </c>
      <c r="B346" t="n">
        <v>0.3678442028985507</v>
      </c>
    </row>
    <row r="347">
      <c r="A347" s="1" t="n">
        <v>42881</v>
      </c>
      <c r="B347" t="n">
        <v>0.3485486111111111</v>
      </c>
    </row>
    <row r="348">
      <c r="A348" s="1" t="n">
        <v>42882</v>
      </c>
      <c r="B348" t="n">
        <v>0.33009375</v>
      </c>
    </row>
    <row r="349">
      <c r="A349" s="1" t="n">
        <v>42883</v>
      </c>
      <c r="B349" t="n">
        <v>0.3135520833333333</v>
      </c>
    </row>
    <row r="350">
      <c r="A350" s="1" t="n">
        <v>42884</v>
      </c>
      <c r="B350" t="n">
        <v>0.2972210144927536</v>
      </c>
    </row>
    <row r="351">
      <c r="A351" s="1" t="n">
        <v>42885</v>
      </c>
      <c r="B351" t="n">
        <v>0.2776458333333333</v>
      </c>
    </row>
    <row r="352">
      <c r="A352" s="1" t="n">
        <v>42886</v>
      </c>
      <c r="B352" t="n">
        <v>0.2617513976584022</v>
      </c>
    </row>
    <row r="353">
      <c r="A353" s="1" t="n">
        <v>42887</v>
      </c>
      <c r="B353" t="n">
        <v>0.2542530611111111</v>
      </c>
    </row>
    <row r="354">
      <c r="A354" s="1" t="n">
        <v>42888</v>
      </c>
      <c r="B354" t="n">
        <v>0.2515008868055555</v>
      </c>
    </row>
    <row r="355">
      <c r="A355" s="1" t="n">
        <v>42889</v>
      </c>
      <c r="B355" t="n">
        <v>0.2485675885416667</v>
      </c>
    </row>
    <row r="356">
      <c r="A356" s="1" t="n">
        <v>42890</v>
      </c>
      <c r="B356" t="n">
        <v>0.2641905704861111</v>
      </c>
    </row>
    <row r="357">
      <c r="A357" s="1" t="n">
        <v>42891</v>
      </c>
      <c r="B357" t="n">
        <v>0.3458194599431818</v>
      </c>
    </row>
    <row r="358">
      <c r="A358" s="1" t="n">
        <v>42892</v>
      </c>
      <c r="B358" t="n">
        <v>0.3227260182133838</v>
      </c>
    </row>
    <row r="359">
      <c r="A359" s="1" t="n">
        <v>42893</v>
      </c>
      <c r="B359" t="n">
        <v>0.3077304056186869</v>
      </c>
    </row>
    <row r="360">
      <c r="A360" s="1" t="n">
        <v>42894</v>
      </c>
      <c r="B360" t="n">
        <v>0.3156405306502525</v>
      </c>
    </row>
    <row r="361">
      <c r="A361" s="1" t="n">
        <v>42895</v>
      </c>
      <c r="B361" t="n">
        <v>0.303932490625</v>
      </c>
    </row>
    <row r="362">
      <c r="A362" s="1" t="n">
        <v>42896</v>
      </c>
      <c r="B362" t="n">
        <v>0.3002939729166667</v>
      </c>
    </row>
    <row r="363">
      <c r="A363" s="1" t="n">
        <v>42897</v>
      </c>
      <c r="B363" t="n">
        <v>0.2898040361111111</v>
      </c>
    </row>
    <row r="364">
      <c r="A364" s="1" t="n">
        <v>42898</v>
      </c>
      <c r="B364" t="n">
        <v>0.2989685517361111</v>
      </c>
    </row>
    <row r="365">
      <c r="A365" s="1" t="n">
        <v>42899</v>
      </c>
      <c r="B365" t="n">
        <v>0.3994058881944444</v>
      </c>
    </row>
    <row r="366">
      <c r="A366" s="1" t="n">
        <v>42900</v>
      </c>
      <c r="B366" t="n">
        <v>0.4176184297348485</v>
      </c>
    </row>
    <row r="367">
      <c r="A367" s="1" t="n">
        <v>42901</v>
      </c>
      <c r="B367" t="n">
        <v>0.4017328953914141</v>
      </c>
    </row>
    <row r="368">
      <c r="A368" s="1" t="n">
        <v>42902</v>
      </c>
      <c r="B368" t="n">
        <v>0.3776378878472222</v>
      </c>
    </row>
    <row r="369">
      <c r="A369" s="1" t="n">
        <v>42903</v>
      </c>
      <c r="B369" t="n">
        <v>0.3659791545138889</v>
      </c>
    </row>
    <row r="370">
      <c r="A370" s="1" t="n">
        <v>42904</v>
      </c>
      <c r="B370" t="n">
        <v>0.3641550038194445</v>
      </c>
    </row>
    <row r="371">
      <c r="A371" s="1" t="n">
        <v>42905</v>
      </c>
      <c r="B371" t="n">
        <v>0.3614642815972222</v>
      </c>
    </row>
    <row r="372">
      <c r="A372" s="1" t="n">
        <v>42906</v>
      </c>
      <c r="B372" t="n">
        <v>0.3581752754419192</v>
      </c>
    </row>
    <row r="373">
      <c r="A373" s="1" t="n">
        <v>42907</v>
      </c>
      <c r="B373" t="n">
        <v>0.4056959751262626</v>
      </c>
    </row>
    <row r="374">
      <c r="A374" s="1" t="n">
        <v>42908</v>
      </c>
      <c r="B374" t="n">
        <v>0.3850545381944444</v>
      </c>
    </row>
    <row r="375">
      <c r="A375" s="1" t="n">
        <v>42909</v>
      </c>
      <c r="B375" t="n">
        <v>0.3745162732638889</v>
      </c>
    </row>
    <row r="376">
      <c r="A376" s="1" t="n">
        <v>42910</v>
      </c>
      <c r="B376" t="n">
        <v>0.362357891729798</v>
      </c>
    </row>
    <row r="377">
      <c r="A377" s="1" t="n">
        <v>42911</v>
      </c>
      <c r="B377" t="n">
        <v>0.3518307358585859</v>
      </c>
    </row>
    <row r="378">
      <c r="A378" s="1" t="n">
        <v>42912</v>
      </c>
      <c r="B378" t="n">
        <v>0.3409767388888889</v>
      </c>
    </row>
    <row r="379">
      <c r="A379" s="1" t="n">
        <v>42913</v>
      </c>
      <c r="B379" t="n">
        <v>0.3259139880050505</v>
      </c>
    </row>
    <row r="380">
      <c r="A380" s="1" t="n">
        <v>42914</v>
      </c>
      <c r="B380" t="n">
        <v>0.3079602787247475</v>
      </c>
    </row>
    <row r="381">
      <c r="A381" s="1" t="n">
        <v>42915</v>
      </c>
      <c r="B381" t="n">
        <v>0.2900184432449495</v>
      </c>
    </row>
    <row r="382">
      <c r="A382" s="1" t="n">
        <v>42916</v>
      </c>
      <c r="B382" t="n">
        <v>0.275457321780303</v>
      </c>
    </row>
    <row r="383">
      <c r="A383" s="1" t="n">
        <v>42917</v>
      </c>
      <c r="B383" t="n">
        <v>0.2643310100694444</v>
      </c>
    </row>
    <row r="384">
      <c r="A384" s="1" t="n">
        <v>42918</v>
      </c>
      <c r="B384" t="n">
        <v>0.2604829259848485</v>
      </c>
    </row>
    <row r="385">
      <c r="A385" s="1" t="n">
        <v>42919</v>
      </c>
      <c r="B385" t="n">
        <v>0.2991374578598485</v>
      </c>
    </row>
    <row r="386">
      <c r="A386" s="1" t="n">
        <v>42920</v>
      </c>
      <c r="B386" t="n">
        <v>0.3085873858270202</v>
      </c>
    </row>
    <row r="387">
      <c r="A387" s="1" t="n">
        <v>42921</v>
      </c>
      <c r="B387" t="n">
        <v>0.2990216951388889</v>
      </c>
    </row>
    <row r="388">
      <c r="A388" s="1" t="n">
        <v>42922</v>
      </c>
      <c r="B388" t="n">
        <v>0.2926213574810606</v>
      </c>
    </row>
    <row r="389">
      <c r="A389" s="1" t="n">
        <v>42923</v>
      </c>
      <c r="B389" t="n">
        <v>0.2873341904166667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0.2891319460784314</v>
      </c>
    </row>
    <row r="395">
      <c r="A395" s="1" t="n">
        <v>42929</v>
      </c>
      <c r="B395" t="n">
        <v>0.2837592818602694</v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>0.2713162357638889</v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>0.2623567975378788</v>
      </c>
    </row>
    <row r="400">
      <c r="A400" s="1" t="n">
        <v>42934</v>
      </c>
      <c r="B400" t="n">
        <v>0.3088396986111111</v>
      </c>
    </row>
    <row r="401">
      <c r="A401" s="1" t="n">
        <v>42935</v>
      </c>
      <c r="B401" t="n">
        <v>0.372179039379085</v>
      </c>
    </row>
    <row r="402">
      <c r="A402" s="1" t="n">
        <v>42936</v>
      </c>
      <c r="B402" t="n">
        <v>0.3629131277887571</v>
      </c>
    </row>
    <row r="403">
      <c r="A403" s="1" t="n">
        <v>42937</v>
      </c>
      <c r="B403" t="n">
        <v>0.3519113471590909</v>
      </c>
    </row>
    <row r="404">
      <c r="A404" s="1" t="n">
        <v>42938</v>
      </c>
      <c r="B404" t="n">
        <v>0.3446399408143939</v>
      </c>
    </row>
    <row r="405">
      <c r="A405" s="1" t="n">
        <v>42939</v>
      </c>
      <c r="B405" t="n">
        <v>0.3361138545770202</v>
      </c>
    </row>
    <row r="406">
      <c r="A406" s="1" t="n">
        <v>42940</v>
      </c>
      <c r="B406" t="n">
        <v>0.3245292901199495</v>
      </c>
    </row>
    <row r="407">
      <c r="A407" s="1" t="n">
        <v>42941</v>
      </c>
      <c r="B407" t="n">
        <v>0.3411144414256198</v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>0.38684726746633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>0.3699487119949496</v>
      </c>
    </row>
    <row r="415">
      <c r="A415" s="1" t="n">
        <v>42949</v>
      </c>
      <c r="B415" t="n">
        <v>0.3602417425820707</v>
      </c>
    </row>
    <row r="416">
      <c r="A416" s="1" t="n">
        <v>42950</v>
      </c>
      <c r="B416" t="n">
        <v>0.3504725856376263</v>
      </c>
    </row>
    <row r="417">
      <c r="A417" s="1" t="n">
        <v>42951</v>
      </c>
      <c r="B417" t="n">
        <v>0.3964835484848485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0.3792354932133838</v>
      </c>
    </row>
    <row r="421">
      <c r="A421" s="1" t="n">
        <v>42955</v>
      </c>
      <c r="B421" t="n">
        <v>0.375439364425505</v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>0.3873151076388889</v>
      </c>
    </row>
    <row r="425">
      <c r="A425" s="1" t="n">
        <v>42959</v>
      </c>
      <c r="B425" t="n">
        <v>0.3822810091224747</v>
      </c>
    </row>
    <row r="426">
      <c r="A426" s="1" t="n">
        <v>42960</v>
      </c>
      <c r="B426" t="n">
        <v>0.374933396780303</v>
      </c>
    </row>
    <row r="427">
      <c r="A427" s="1" t="n">
        <v>42961</v>
      </c>
      <c r="B427" t="n">
        <v>0.3651936502209596</v>
      </c>
    </row>
    <row r="428">
      <c r="A428" s="1" t="n">
        <v>42962</v>
      </c>
      <c r="B428" t="n">
        <v>0.3557249738005051</v>
      </c>
    </row>
    <row r="429">
      <c r="A429" s="1" t="n">
        <v>42963</v>
      </c>
      <c r="B429" t="n">
        <v>0.345318794760101</v>
      </c>
    </row>
    <row r="430">
      <c r="A430" s="1" t="n">
        <v>42964</v>
      </c>
      <c r="B430" t="n">
        <v>0.3338213216224747</v>
      </c>
    </row>
    <row r="431">
      <c r="A431" s="1" t="n">
        <v>42965</v>
      </c>
      <c r="B431" t="n">
        <v>0.3223407086805556</v>
      </c>
    </row>
    <row r="432">
      <c r="A432" s="1" t="n">
        <v>42966</v>
      </c>
      <c r="B432" t="n">
        <v>0.3170562162878788</v>
      </c>
    </row>
    <row r="433">
      <c r="A433" s="1" t="n">
        <v>42967</v>
      </c>
      <c r="B433" t="n">
        <v>0.3489474582702021</v>
      </c>
    </row>
    <row r="434">
      <c r="A434" s="1" t="n">
        <v>42968</v>
      </c>
      <c r="B434" t="n">
        <v>0.3755765087121212</v>
      </c>
    </row>
    <row r="435">
      <c r="A435" s="1" t="n">
        <v>42969</v>
      </c>
      <c r="B435" t="n">
        <v>0.4068812426767677</v>
      </c>
    </row>
    <row r="436">
      <c r="A436" s="1" t="n">
        <v>42970</v>
      </c>
      <c r="B436" t="n">
        <v>0.3902856152651515</v>
      </c>
    </row>
    <row r="437">
      <c r="A437" s="1" t="n">
        <v>42971</v>
      </c>
      <c r="B437" t="n">
        <v>0.385119264876033</v>
      </c>
    </row>
    <row r="438">
      <c r="A438" s="1" t="n">
        <v>42972</v>
      </c>
      <c r="B438" t="n">
        <v>0.3816920597222222</v>
      </c>
    </row>
    <row r="439">
      <c r="A439" s="1" t="n">
        <v>42973</v>
      </c>
      <c r="B439" t="n">
        <v>0.3773504191919192</v>
      </c>
    </row>
    <row r="440">
      <c r="A440" s="1" t="n">
        <v>42974</v>
      </c>
      <c r="B440" t="n">
        <v>0.3679164238320707</v>
      </c>
    </row>
    <row r="441">
      <c r="A441" s="1" t="n">
        <v>42975</v>
      </c>
      <c r="B441" t="n">
        <v>0.3801407211159211</v>
      </c>
    </row>
    <row r="442">
      <c r="A442" s="1" t="n">
        <v>42976</v>
      </c>
      <c r="B442" t="n">
        <v>0.4018862404958678</v>
      </c>
    </row>
    <row r="443">
      <c r="A443" s="1" t="n">
        <v>42977</v>
      </c>
      <c r="B443" t="n">
        <v>0.4373263062998405</v>
      </c>
    </row>
    <row r="444">
      <c r="A444" s="1" t="n">
        <v>42978</v>
      </c>
      <c r="B444" t="n">
        <v>0.4370163054063361</v>
      </c>
    </row>
    <row r="445">
      <c r="A445" s="1" t="n">
        <v>42979</v>
      </c>
      <c r="B445" t="n">
        <v>0.4104887990909091</v>
      </c>
    </row>
    <row r="446">
      <c r="A446" s="1" t="n">
        <v>42980</v>
      </c>
      <c r="B446" t="n">
        <v>0.4085328627344878</v>
      </c>
    </row>
    <row r="447">
      <c r="A447" s="1" t="n">
        <v>42981</v>
      </c>
      <c r="B447" t="n">
        <v>0.4004619006944445</v>
      </c>
    </row>
    <row r="448">
      <c r="A448" s="1" t="n">
        <v>42982</v>
      </c>
      <c r="B448" t="n">
        <v>0.3926002925189394</v>
      </c>
    </row>
    <row r="449">
      <c r="A449" s="1" t="n">
        <v>42983</v>
      </c>
      <c r="B449" t="n">
        <v>0.386237709968102</v>
      </c>
    </row>
    <row r="450">
      <c r="A450" s="1" t="n">
        <v>42984</v>
      </c>
      <c r="B450" t="n">
        <v>0.3914518337301588</v>
      </c>
    </row>
    <row r="451">
      <c r="A451" s="1" t="n">
        <v>42985</v>
      </c>
      <c r="B451" t="n">
        <v>0.3875416554545454</v>
      </c>
    </row>
    <row r="452">
      <c r="A452" s="1" t="n">
        <v>42986</v>
      </c>
      <c r="B452" t="n">
        <v>0.3808778889118457</v>
      </c>
    </row>
    <row r="453">
      <c r="A453" s="1" t="n">
        <v>42987</v>
      </c>
      <c r="B453" t="n">
        <v>0.3754734520316804</v>
      </c>
    </row>
    <row r="454">
      <c r="A454" s="1" t="n">
        <v>42988</v>
      </c>
      <c r="B454" t="n">
        <v>0.3691610393623737</v>
      </c>
    </row>
    <row r="455">
      <c r="A455" s="1" t="n">
        <v>42989</v>
      </c>
      <c r="B455" t="n">
        <v>0.3593984628787878</v>
      </c>
    </row>
    <row r="456">
      <c r="A456" s="1" t="n">
        <v>42990</v>
      </c>
      <c r="B456" t="n">
        <v>0.346618633364899</v>
      </c>
    </row>
    <row r="457">
      <c r="A457" s="1" t="n">
        <v>42991</v>
      </c>
      <c r="B457" t="n">
        <v>0.3365116942550505</v>
      </c>
    </row>
    <row r="458">
      <c r="A458" s="1" t="n">
        <v>42992</v>
      </c>
      <c r="B458" t="n">
        <v>0.3249246121212121</v>
      </c>
    </row>
    <row r="459">
      <c r="A459" s="1" t="n">
        <v>42993</v>
      </c>
      <c r="B459" t="n">
        <v>0.3122007021464646</v>
      </c>
    </row>
    <row r="460">
      <c r="A460" s="1" t="n">
        <v>42994</v>
      </c>
      <c r="B460" t="n">
        <v>0.3002582220328283</v>
      </c>
    </row>
    <row r="461">
      <c r="A461" s="1" t="n">
        <v>42995</v>
      </c>
      <c r="B461" t="n">
        <v>0.2943854526334776</v>
      </c>
    </row>
    <row r="462">
      <c r="A462" s="1" t="n">
        <v>42996</v>
      </c>
      <c r="B462" t="n">
        <v>0.3622741081339713</v>
      </c>
    </row>
    <row r="463">
      <c r="A463" s="1" t="n">
        <v>42997</v>
      </c>
      <c r="B463" t="n">
        <v>0.3741913673926767</v>
      </c>
    </row>
    <row r="464">
      <c r="A464" s="1" t="n">
        <v>42998</v>
      </c>
      <c r="B464" t="n">
        <v>0.3614495697954546</v>
      </c>
    </row>
    <row r="465">
      <c r="A465" s="1" t="n">
        <v>42999</v>
      </c>
      <c r="B465" t="n">
        <v>0.3461567512396694</v>
      </c>
    </row>
    <row r="466">
      <c r="A466" s="1" t="n">
        <v>43000</v>
      </c>
      <c r="B466" t="n">
        <v>0.3277623402146465</v>
      </c>
    </row>
    <row r="467">
      <c r="A467" s="1" t="n">
        <v>43001</v>
      </c>
      <c r="B467" t="n">
        <v>0.3464616511363636</v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>0.3909683783891547</v>
      </c>
    </row>
    <row r="470">
      <c r="A470" s="1" t="n">
        <v>43004</v>
      </c>
      <c r="B470" t="n">
        <v>0.3804210091287879</v>
      </c>
    </row>
    <row r="471">
      <c r="A471" s="1" t="n">
        <v>43005</v>
      </c>
      <c r="B471" t="n">
        <v>0.3649596711174243</v>
      </c>
    </row>
    <row r="472">
      <c r="A472" s="1" t="n">
        <v>43006</v>
      </c>
      <c r="B472" t="n">
        <v>0.351571107070707</v>
      </c>
    </row>
    <row r="473">
      <c r="A473" s="1" t="n">
        <v>43007</v>
      </c>
      <c r="B473" t="n">
        <v>0.3860610256944444</v>
      </c>
    </row>
    <row r="474">
      <c r="A474" s="1" t="n">
        <v>43008</v>
      </c>
      <c r="B474" t="n">
        <v>0.4220877191115702</v>
      </c>
    </row>
    <row r="475">
      <c r="A475" s="1" t="n">
        <v>43009</v>
      </c>
      <c r="B475" t="n">
        <v>0.3966085654545455</v>
      </c>
    </row>
    <row r="476">
      <c r="A476" s="1" t="n">
        <v>43010</v>
      </c>
      <c r="B476" t="n">
        <v>0.3851919101957071</v>
      </c>
    </row>
    <row r="477">
      <c r="A477" s="1" t="n">
        <v>43011</v>
      </c>
      <c r="B477" t="n">
        <v>0.4057172033189034</v>
      </c>
    </row>
    <row r="478">
      <c r="A478" s="1" t="n">
        <v>43012</v>
      </c>
      <c r="B478" t="n">
        <v>0.4076949775252525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0.3907972173254282</v>
      </c>
    </row>
    <row r="482">
      <c r="A482" s="1" t="n">
        <v>43016</v>
      </c>
      <c r="B482" t="n">
        <v>0.3791630458133971</v>
      </c>
    </row>
    <row r="483">
      <c r="A483" s="1" t="n">
        <v>43017</v>
      </c>
      <c r="B483" t="n">
        <v>0.3604757770661157</v>
      </c>
    </row>
    <row r="484">
      <c r="A484" s="1" t="n">
        <v>43018</v>
      </c>
      <c r="B484" t="n">
        <v>0.3410893595959596</v>
      </c>
    </row>
    <row r="485">
      <c r="A485" s="1" t="n">
        <v>43019</v>
      </c>
      <c r="B485" t="n">
        <v>0.3251009053189793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0.313599579456328</v>
      </c>
    </row>
    <row r="489">
      <c r="A489" s="1" t="n">
        <v>43023</v>
      </c>
      <c r="B489" t="n">
        <v>0.3105053096763086</v>
      </c>
    </row>
    <row r="490">
      <c r="A490" s="1" t="n">
        <v>43024</v>
      </c>
      <c r="B490" t="n">
        <v>0.3076910206937799</v>
      </c>
    </row>
    <row r="491">
      <c r="A491" s="1" t="n">
        <v>43025</v>
      </c>
      <c r="B491" t="n">
        <v>0.3038716212481963</v>
      </c>
    </row>
    <row r="492">
      <c r="A492" s="1" t="n">
        <v>43026</v>
      </c>
      <c r="B492" t="n">
        <v>0.2993841056878307</v>
      </c>
    </row>
    <row r="493">
      <c r="A493" s="1" t="n">
        <v>43027</v>
      </c>
      <c r="B493" t="n">
        <v>0.2943920007575757</v>
      </c>
    </row>
    <row r="494">
      <c r="A494" s="1" t="n">
        <v>43028</v>
      </c>
      <c r="B494" t="n">
        <v>0.2890166381404959</v>
      </c>
    </row>
    <row r="495">
      <c r="A495" s="1" t="n">
        <v>43029</v>
      </c>
      <c r="B495" t="n">
        <v>0.2819025968939394</v>
      </c>
    </row>
    <row r="496">
      <c r="A496" s="1" t="n">
        <v>43030</v>
      </c>
      <c r="B496" t="n">
        <v>0.2864081673400674</v>
      </c>
    </row>
    <row r="497">
      <c r="A497" s="1" t="n">
        <v>43031</v>
      </c>
      <c r="B497" t="n">
        <v>0.2822736982057416</v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>0.2764305654761904</v>
      </c>
    </row>
    <row r="500">
      <c r="A500" s="1" t="n">
        <v>43034</v>
      </c>
      <c r="B500" t="n">
        <v>0.2706958393181818</v>
      </c>
    </row>
    <row r="501">
      <c r="A501" s="1" t="n">
        <v>43035</v>
      </c>
      <c r="B501" t="n">
        <v>0.2634714370791246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>0.3148659409888357</v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>0.3856045407407407</v>
      </c>
    </row>
    <row r="685">
      <c r="A685" s="1" t="n">
        <v>43219</v>
      </c>
      <c r="B685" t="n">
        <v>0.3803671789215686</v>
      </c>
    </row>
    <row r="686">
      <c r="A686" s="1" t="n">
        <v>43220</v>
      </c>
      <c r="B686" t="n">
        <v>0.3780707935383245</v>
      </c>
    </row>
    <row r="687">
      <c r="A687" s="1" t="n">
        <v>43221</v>
      </c>
      <c r="B687" t="n">
        <v>0.3732185312801932</v>
      </c>
    </row>
    <row r="688">
      <c r="A688" s="1" t="n">
        <v>43222</v>
      </c>
      <c r="B688" t="n">
        <v>0.3727782020661157</v>
      </c>
    </row>
    <row r="689">
      <c r="A689" s="1" t="n">
        <v>43223</v>
      </c>
      <c r="B689" t="n">
        <v>0.3734967718954249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0.38091718476874</v>
      </c>
    </row>
    <row r="696">
      <c r="A696" s="1" t="n">
        <v>43230</v>
      </c>
      <c r="B696" t="n">
        <v>0.4288999518341308</v>
      </c>
    </row>
    <row r="697">
      <c r="A697" s="1" t="n">
        <v>43231</v>
      </c>
      <c r="B697" t="n">
        <v>0.4191226844919786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0.3917679431818182</v>
      </c>
    </row>
    <row r="702">
      <c r="A702" s="1" t="n">
        <v>43236</v>
      </c>
      <c r="B702" t="n">
        <v>0.4202103524104683</v>
      </c>
    </row>
    <row r="703">
      <c r="A703" s="1" t="n">
        <v>43237</v>
      </c>
      <c r="B703" t="n">
        <v>0.3966043970142603</v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>0.3861877954861111</v>
      </c>
    </row>
    <row r="706">
      <c r="A706" s="1" t="n">
        <v>43240</v>
      </c>
      <c r="B706" t="n">
        <v>0.3810094130124777</v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>0.3819504767361111</v>
      </c>
    </row>
    <row r="709">
      <c r="A709" s="1" t="n">
        <v>43243</v>
      </c>
      <c r="B709" t="n">
        <v>0.3951363708333333</v>
      </c>
    </row>
    <row r="710">
      <c r="A710" s="1" t="n">
        <v>43244</v>
      </c>
      <c r="B710" t="n">
        <v>0.4268960837121212</v>
      </c>
    </row>
    <row r="711">
      <c r="A711" s="1" t="n">
        <v>43245</v>
      </c>
      <c r="B711" t="n">
        <v>0.4233242964646465</v>
      </c>
    </row>
    <row r="712">
      <c r="A712" s="1" t="n">
        <v>43246</v>
      </c>
      <c r="B712" t="n">
        <v>0.4105661615530303</v>
      </c>
    </row>
    <row r="713">
      <c r="A713" s="1" t="n">
        <v>43247</v>
      </c>
      <c r="B713" t="n">
        <v>0.4149325122159091</v>
      </c>
    </row>
    <row r="714">
      <c r="A714" s="1" t="n">
        <v>43248</v>
      </c>
      <c r="B714" t="n">
        <v>0.418863695685112</v>
      </c>
    </row>
    <row r="715">
      <c r="A715" s="1" t="n">
        <v>43249</v>
      </c>
      <c r="B715" t="n">
        <v>0.4048330837809918</v>
      </c>
    </row>
    <row r="716">
      <c r="A716" s="1" t="n">
        <v>43250</v>
      </c>
      <c r="B716" t="n">
        <v>0.4051772210858586</v>
      </c>
    </row>
    <row r="717">
      <c r="A717" s="1" t="n">
        <v>43251</v>
      </c>
      <c r="B717" t="n">
        <v>0.4287122003099174</v>
      </c>
    </row>
    <row r="718">
      <c r="A718" s="1" t="n">
        <v>43252</v>
      </c>
      <c r="B718" t="n">
        <v>0.4232842619002525</v>
      </c>
    </row>
    <row r="719">
      <c r="A719" s="1" t="n">
        <v>43253</v>
      </c>
      <c r="B719" t="n">
        <v>0.3970755855371901</v>
      </c>
    </row>
    <row r="720">
      <c r="A720" s="1" t="n">
        <v>43254</v>
      </c>
      <c r="B720" t="n">
        <v>0.4118373021780303</v>
      </c>
    </row>
    <row r="721">
      <c r="A721" s="1" t="n">
        <v>43255</v>
      </c>
      <c r="B721" t="n">
        <v>0.4393132136693018</v>
      </c>
    </row>
    <row r="722">
      <c r="A722" s="1" t="n">
        <v>43256</v>
      </c>
      <c r="B722" t="n">
        <v>0.4405299408143939</v>
      </c>
    </row>
    <row r="723">
      <c r="A723" s="1" t="n">
        <v>43257</v>
      </c>
      <c r="B723" t="n">
        <v>0.4331936248106061</v>
      </c>
    </row>
    <row r="724">
      <c r="A724" s="1" t="n">
        <v>43258</v>
      </c>
      <c r="B724" t="n">
        <v>0.4012761575757576</v>
      </c>
    </row>
    <row r="725">
      <c r="A725" s="1" t="n">
        <v>43259</v>
      </c>
      <c r="B725" t="n">
        <v>0.4112102427083333</v>
      </c>
    </row>
    <row r="726">
      <c r="A726" s="1" t="n">
        <v>43260</v>
      </c>
      <c r="B726" t="n">
        <v>0.4109777927777778</v>
      </c>
    </row>
    <row r="727">
      <c r="A727" s="1" t="n">
        <v>43261</v>
      </c>
      <c r="B727" t="n">
        <v>0.4033199540277778</v>
      </c>
    </row>
    <row r="728">
      <c r="A728" s="1" t="n">
        <v>43262</v>
      </c>
      <c r="B728" t="n">
        <v>0.4239471359848485</v>
      </c>
    </row>
    <row r="729">
      <c r="A729" s="1" t="n">
        <v>43263</v>
      </c>
      <c r="B729" t="n">
        <v>0.4009266949035812</v>
      </c>
    </row>
    <row r="730">
      <c r="A730" s="1" t="n">
        <v>43264</v>
      </c>
      <c r="B730" t="n">
        <v>0.3935139158775252</v>
      </c>
    </row>
    <row r="731">
      <c r="A731" s="1" t="n">
        <v>43265</v>
      </c>
      <c r="B731" t="n">
        <v>0.3900091646780303</v>
      </c>
    </row>
    <row r="732">
      <c r="A732" s="1" t="n">
        <v>43266</v>
      </c>
      <c r="B732" t="n">
        <v>0.3879352533492823</v>
      </c>
    </row>
    <row r="733">
      <c r="A733" s="1" t="n">
        <v>43267</v>
      </c>
      <c r="B733" t="n">
        <v>0.3934233533333333</v>
      </c>
    </row>
    <row r="734">
      <c r="A734" s="1" t="n">
        <v>43268</v>
      </c>
      <c r="B734" t="n">
        <v>0.4184826349431818</v>
      </c>
    </row>
    <row r="735">
      <c r="A735" s="1" t="n">
        <v>43269</v>
      </c>
      <c r="B735" t="n">
        <v>0.3984309339330808</v>
      </c>
    </row>
    <row r="736">
      <c r="A736" s="1" t="n">
        <v>43270</v>
      </c>
      <c r="B736" t="n">
        <v>0.3937824906818182</v>
      </c>
    </row>
    <row r="737">
      <c r="A737" s="1" t="n">
        <v>43271</v>
      </c>
      <c r="B737" t="n">
        <v>0.3913931111570248</v>
      </c>
    </row>
    <row r="738">
      <c r="A738" s="1" t="n">
        <v>43272</v>
      </c>
      <c r="B738" t="n">
        <v>0.3942845285037879</v>
      </c>
    </row>
    <row r="739">
      <c r="A739" s="1" t="n">
        <v>43273</v>
      </c>
      <c r="B739" t="n">
        <v>0.3938211590909091</v>
      </c>
    </row>
    <row r="740">
      <c r="A740" s="1" t="n">
        <v>43274</v>
      </c>
      <c r="B740" t="n">
        <v>0.3922122747245179</v>
      </c>
    </row>
    <row r="741">
      <c r="A741" s="1" t="n">
        <v>43275</v>
      </c>
      <c r="B741" t="n">
        <v>0.4079227707644628</v>
      </c>
    </row>
    <row r="742">
      <c r="A742" s="1" t="n">
        <v>43276</v>
      </c>
      <c r="B742" t="n">
        <v>0.4393660656565657</v>
      </c>
    </row>
    <row r="743">
      <c r="A743" s="1" t="n">
        <v>43277</v>
      </c>
      <c r="B743" t="n">
        <v>0.4285477696625344</v>
      </c>
    </row>
    <row r="744">
      <c r="A744" s="1" t="n">
        <v>43278</v>
      </c>
      <c r="B744" t="n">
        <v>0.4074009952335859</v>
      </c>
    </row>
    <row r="745">
      <c r="A745" s="1" t="n">
        <v>43279</v>
      </c>
      <c r="B745" t="n">
        <v>0.4261984837752525</v>
      </c>
    </row>
    <row r="746">
      <c r="A746" s="1" t="n">
        <v>43280</v>
      </c>
      <c r="B746" t="n">
        <v>0.412339773800505</v>
      </c>
    </row>
    <row r="747">
      <c r="A747" s="1" t="n">
        <v>43281</v>
      </c>
      <c r="B747" t="n">
        <v>0.412212930334596</v>
      </c>
    </row>
    <row r="748">
      <c r="A748" s="1" t="n">
        <v>43282</v>
      </c>
      <c r="B748" t="n">
        <v>0.4138662077967172</v>
      </c>
    </row>
    <row r="749">
      <c r="A749" s="1" t="n">
        <v>43283</v>
      </c>
      <c r="B749" t="n">
        <v>0.4050317541666666</v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0.3972688838383838</v>
      </c>
    </row>
    <row r="752">
      <c r="A752" s="1" t="n">
        <v>43286</v>
      </c>
      <c r="B752" t="n">
        <v>0.3980902356439394</v>
      </c>
    </row>
    <row r="753">
      <c r="A753" s="1" t="n">
        <v>43287</v>
      </c>
      <c r="B753" t="n">
        <v>0.3960656744633839</v>
      </c>
    </row>
    <row r="754">
      <c r="A754" s="1" t="n">
        <v>43288</v>
      </c>
      <c r="B754" t="n">
        <v>0.3988224841897233</v>
      </c>
    </row>
    <row r="755">
      <c r="A755" s="1" t="n">
        <v>43289</v>
      </c>
      <c r="B755" t="n">
        <v>0.4002942045770202</v>
      </c>
    </row>
    <row r="756">
      <c r="A756" s="1" t="n">
        <v>43290</v>
      </c>
      <c r="B756" t="n">
        <v>0.4057155920454545</v>
      </c>
    </row>
    <row r="757">
      <c r="A757" s="1" t="n">
        <v>43291</v>
      </c>
      <c r="B757" t="n">
        <v>0.4071653300964187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0.4007527376559715</v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>0.398571577020202</v>
      </c>
    </row>
    <row r="763">
      <c r="A763" s="1" t="n">
        <v>43297</v>
      </c>
      <c r="B763" t="n">
        <v>0.3988160041062802</v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>0.4018016906565656</v>
      </c>
    </row>
    <row r="766">
      <c r="A766" s="1" t="n">
        <v>43300</v>
      </c>
      <c r="B766" t="n">
        <v>0.4030273075757576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0.4094271371212121</v>
      </c>
    </row>
    <row r="771">
      <c r="A771" s="1" t="n">
        <v>43305</v>
      </c>
      <c r="B771" t="n">
        <v>0.4248344712121212</v>
      </c>
    </row>
    <row r="772">
      <c r="A772" s="1" t="n">
        <v>43306</v>
      </c>
      <c r="B772" t="n">
        <v>0.4054369889520202</v>
      </c>
    </row>
    <row r="773">
      <c r="A773" s="1" t="n">
        <v>43307</v>
      </c>
      <c r="B773" t="n">
        <v>0.4022166732007575</v>
      </c>
    </row>
    <row r="774">
      <c r="A774" s="1" t="n">
        <v>43308</v>
      </c>
      <c r="B774" t="n">
        <v>0.4069901911300505</v>
      </c>
    </row>
    <row r="775">
      <c r="A775" s="1" t="n">
        <v>43309</v>
      </c>
      <c r="B775" t="n">
        <v>0.4038139984217172</v>
      </c>
    </row>
    <row r="776">
      <c r="A776" s="1" t="n">
        <v>43310</v>
      </c>
      <c r="B776" t="n">
        <v>0.4009038315972222</v>
      </c>
    </row>
    <row r="777">
      <c r="A777" s="1" t="n">
        <v>43311</v>
      </c>
      <c r="B777" t="n">
        <v>0.4003678183396465</v>
      </c>
    </row>
    <row r="778">
      <c r="A778" s="1" t="n">
        <v>43312</v>
      </c>
      <c r="B778" t="n">
        <v>0.4098028456123737</v>
      </c>
    </row>
    <row r="779">
      <c r="A779" s="1" t="n">
        <v>43313</v>
      </c>
      <c r="B779" t="n">
        <v>0.4093044109217172</v>
      </c>
    </row>
    <row r="780">
      <c r="A780" s="1" t="n">
        <v>43314</v>
      </c>
      <c r="B780" t="n">
        <v>0.4017953536931818</v>
      </c>
    </row>
    <row r="781">
      <c r="A781" s="1" t="n">
        <v>43315</v>
      </c>
      <c r="B781" t="n">
        <v>0.3988673725063132</v>
      </c>
    </row>
    <row r="782">
      <c r="A782" s="1" t="n">
        <v>43316</v>
      </c>
      <c r="B782" t="n">
        <v>0.397954015915404</v>
      </c>
    </row>
    <row r="783">
      <c r="A783" s="1" t="n">
        <v>43317</v>
      </c>
      <c r="B783" t="n">
        <v>0.3957073848484849</v>
      </c>
    </row>
    <row r="784">
      <c r="A784" s="1" t="n">
        <v>43318</v>
      </c>
      <c r="B784" t="n">
        <v>0.392904991635101</v>
      </c>
    </row>
    <row r="785">
      <c r="A785" s="1" t="n">
        <v>43319</v>
      </c>
      <c r="B785" t="n">
        <v>0.3917685516191325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0.424024116729798</v>
      </c>
    </row>
    <row r="788">
      <c r="A788" s="1" t="n">
        <v>43322</v>
      </c>
      <c r="B788" t="n">
        <v>0.4087978567550505</v>
      </c>
    </row>
    <row r="789">
      <c r="A789" s="1" t="n">
        <v>43323</v>
      </c>
      <c r="B789" t="n">
        <v>0.3984800895138889</v>
      </c>
    </row>
    <row r="790">
      <c r="A790" s="1" t="n">
        <v>43324</v>
      </c>
      <c r="B790" t="n">
        <v>0.4115041159722222</v>
      </c>
    </row>
    <row r="791">
      <c r="A791" s="1" t="n">
        <v>43325</v>
      </c>
      <c r="B791" t="n">
        <v>0.4039298842171717</v>
      </c>
    </row>
    <row r="792">
      <c r="A792" s="1" t="n">
        <v>43326</v>
      </c>
      <c r="B792" t="n">
        <v>0.4008634675505051</v>
      </c>
    </row>
    <row r="793">
      <c r="A793" s="1" t="n">
        <v>43327</v>
      </c>
      <c r="B793" t="n">
        <v>0.4144338309659091</v>
      </c>
    </row>
    <row r="794">
      <c r="A794" s="1" t="n">
        <v>43328</v>
      </c>
      <c r="B794" t="n">
        <v>0.4101306398989899</v>
      </c>
    </row>
    <row r="795">
      <c r="A795" s="1" t="n">
        <v>43329</v>
      </c>
      <c r="B795" t="n">
        <v>0.4028168635732323</v>
      </c>
    </row>
    <row r="796">
      <c r="A796" s="1" t="n">
        <v>43330</v>
      </c>
      <c r="B796" t="n">
        <v>0.4045240162878788</v>
      </c>
    </row>
    <row r="797">
      <c r="A797" s="1" t="n">
        <v>43331</v>
      </c>
      <c r="B797" t="n">
        <v>0.4004302043244949</v>
      </c>
    </row>
    <row r="798">
      <c r="A798" s="1" t="n">
        <v>43332</v>
      </c>
      <c r="B798" t="n">
        <v>0.3971683388888889</v>
      </c>
    </row>
    <row r="799">
      <c r="A799" s="1" t="n">
        <v>43333</v>
      </c>
      <c r="B799" t="n">
        <v>0.3969362309343434</v>
      </c>
    </row>
    <row r="800">
      <c r="A800" s="1" t="n">
        <v>43334</v>
      </c>
      <c r="B800" t="n">
        <v>0.413158522885101</v>
      </c>
    </row>
    <row r="801">
      <c r="A801" s="1" t="n">
        <v>43335</v>
      </c>
      <c r="B801" t="n">
        <v>0.4009920925189394</v>
      </c>
    </row>
    <row r="802">
      <c r="A802" s="1" t="n">
        <v>43336</v>
      </c>
      <c r="B802" t="n">
        <v>0.3971147986111112</v>
      </c>
    </row>
    <row r="803">
      <c r="A803" s="1" t="n">
        <v>43337</v>
      </c>
      <c r="B803" t="n">
        <v>0.4069755565972222</v>
      </c>
    </row>
    <row r="804">
      <c r="A804" s="1" t="n">
        <v>43338</v>
      </c>
      <c r="B804" t="n">
        <v>0.4225730529987373</v>
      </c>
    </row>
    <row r="805">
      <c r="A805" s="1" t="n">
        <v>43339</v>
      </c>
      <c r="B805" t="n">
        <v>0.4201006747474748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0.4012891295138889</v>
      </c>
    </row>
    <row r="810">
      <c r="A810" s="1" t="n">
        <v>43344</v>
      </c>
      <c r="B810" t="n">
        <v>0.4003025846590909</v>
      </c>
    </row>
    <row r="811">
      <c r="A811" s="1" t="n">
        <v>43345</v>
      </c>
      <c r="B811" t="n">
        <v>0.4049906458017676</v>
      </c>
    </row>
    <row r="812">
      <c r="A812" s="1" t="n">
        <v>43346</v>
      </c>
      <c r="B812" t="n">
        <v>0.4050796294191919</v>
      </c>
    </row>
    <row r="813">
      <c r="A813" s="1" t="n">
        <v>43347</v>
      </c>
      <c r="B813" t="n">
        <v>0.416454147584541</v>
      </c>
    </row>
    <row r="814">
      <c r="A814" s="1" t="n">
        <v>43348</v>
      </c>
      <c r="B814" t="n">
        <v>0.4113413061237374</v>
      </c>
    </row>
    <row r="815">
      <c r="A815" s="1" t="n">
        <v>43349</v>
      </c>
      <c r="B815" t="n">
        <v>0.4059076334280303</v>
      </c>
    </row>
    <row r="816">
      <c r="A816" s="1" t="n">
        <v>43350</v>
      </c>
      <c r="B816" t="n">
        <v>0.4023145699179293</v>
      </c>
    </row>
    <row r="817">
      <c r="A817" s="1" t="n">
        <v>43351</v>
      </c>
      <c r="B817" t="n">
        <v>0.3986633098169192</v>
      </c>
    </row>
    <row r="818">
      <c r="A818" s="1" t="n">
        <v>43352</v>
      </c>
      <c r="B818" t="n">
        <v>0.3954866430239899</v>
      </c>
    </row>
    <row r="819">
      <c r="A819" s="1" t="n">
        <v>43353</v>
      </c>
      <c r="B819" t="n">
        <v>0.3919609769570707</v>
      </c>
    </row>
    <row r="820">
      <c r="A820" s="1" t="n">
        <v>43354</v>
      </c>
      <c r="B820" t="n">
        <v>0.3872469103535354</v>
      </c>
    </row>
    <row r="821">
      <c r="A821" s="1" t="n">
        <v>43355</v>
      </c>
      <c r="B821" t="n">
        <v>0.3824619479166667</v>
      </c>
    </row>
    <row r="822">
      <c r="A822" s="1" t="n">
        <v>43356</v>
      </c>
      <c r="B822" t="n">
        <v>0.3760573454545454</v>
      </c>
    </row>
    <row r="823">
      <c r="A823" s="1" t="n">
        <v>43357</v>
      </c>
      <c r="B823" t="n">
        <v>0.3909699162563131</v>
      </c>
    </row>
    <row r="824">
      <c r="A824" s="1" t="n">
        <v>43358</v>
      </c>
      <c r="B824" t="n">
        <v>0.3889492402146464</v>
      </c>
    </row>
    <row r="825">
      <c r="A825" s="1" t="n">
        <v>43359</v>
      </c>
      <c r="B825" t="n">
        <v>0.3895869099747475</v>
      </c>
    </row>
    <row r="826">
      <c r="A826" s="1" t="n">
        <v>43360</v>
      </c>
      <c r="B826" t="n">
        <v>0.3861328013888889</v>
      </c>
    </row>
    <row r="827">
      <c r="A827" s="1" t="n">
        <v>43361</v>
      </c>
      <c r="B827" t="n">
        <v>0.3893016035669192</v>
      </c>
    </row>
    <row r="828">
      <c r="A828" s="1" t="n">
        <v>43362</v>
      </c>
      <c r="B828" t="n">
        <v>0.4026043003156566</v>
      </c>
    </row>
    <row r="829">
      <c r="A829" s="1" t="n">
        <v>43363</v>
      </c>
      <c r="B829" t="n">
        <v>0.3994063698863636</v>
      </c>
    </row>
    <row r="830">
      <c r="A830" s="1" t="n">
        <v>43364</v>
      </c>
      <c r="B830" t="n">
        <v>0.3950992924242424</v>
      </c>
    </row>
    <row r="831">
      <c r="A831" s="1" t="n">
        <v>43365</v>
      </c>
      <c r="B831" t="n">
        <v>0.390292153030303</v>
      </c>
    </row>
    <row r="832">
      <c r="A832" s="1" t="n">
        <v>43366</v>
      </c>
      <c r="B832" t="n">
        <v>0.3833662411616162</v>
      </c>
    </row>
    <row r="833">
      <c r="A833" s="1" t="n">
        <v>43367</v>
      </c>
      <c r="B833" t="n">
        <v>0.3769174012941919</v>
      </c>
    </row>
    <row r="834">
      <c r="A834" s="1" t="n">
        <v>43368</v>
      </c>
      <c r="B834" t="n">
        <v>0.3685691285669192</v>
      </c>
    </row>
    <row r="835">
      <c r="A835" s="1" t="n">
        <v>43369</v>
      </c>
      <c r="B835" t="n">
        <v>0.3595334496843434</v>
      </c>
    </row>
    <row r="836">
      <c r="A836" s="1" t="n">
        <v>43370</v>
      </c>
      <c r="B836" t="n">
        <v>0.3515124108270202</v>
      </c>
    </row>
    <row r="837">
      <c r="A837" s="1" t="n">
        <v>43371</v>
      </c>
      <c r="B837" t="n">
        <v>0.3401324620265151</v>
      </c>
    </row>
    <row r="838">
      <c r="A838" s="1" t="n">
        <v>43372</v>
      </c>
      <c r="B838" t="n">
        <v>0.3246431648042929</v>
      </c>
    </row>
    <row r="839">
      <c r="A839" s="1" t="n">
        <v>43373</v>
      </c>
      <c r="B839" t="n">
        <v>0.3049289348800505</v>
      </c>
    </row>
    <row r="840">
      <c r="A840" s="1" t="n">
        <v>43374</v>
      </c>
      <c r="B840" t="n">
        <v>0.2838860763257576</v>
      </c>
    </row>
    <row r="841">
      <c r="A841" s="1" t="n">
        <v>43375</v>
      </c>
      <c r="B841" t="n">
        <v>0.2649484931186869</v>
      </c>
    </row>
    <row r="842">
      <c r="A842" s="1" t="n">
        <v>43376</v>
      </c>
      <c r="B842" t="n">
        <v>0.2523947148674242</v>
      </c>
    </row>
    <row r="843">
      <c r="A843" s="1" t="n">
        <v>43377</v>
      </c>
      <c r="B843" t="n">
        <v>0.2425917498421717</v>
      </c>
    </row>
    <row r="844">
      <c r="A844" s="1" t="n">
        <v>43378</v>
      </c>
      <c r="B844" t="n">
        <v>0.245428672790404</v>
      </c>
    </row>
    <row r="845">
      <c r="A845" s="1" t="n">
        <v>43379</v>
      </c>
      <c r="B845" t="n">
        <v>0.2549489828914142</v>
      </c>
    </row>
    <row r="846">
      <c r="A846" s="1" t="n">
        <v>43380</v>
      </c>
      <c r="B846" t="n">
        <v>0.2701033796085859</v>
      </c>
    </row>
    <row r="847">
      <c r="A847" s="1" t="n">
        <v>43381</v>
      </c>
      <c r="B847" t="n">
        <v>0.2919881598484849</v>
      </c>
    </row>
    <row r="848">
      <c r="A848" s="1" t="n">
        <v>43382</v>
      </c>
      <c r="B848" t="n">
        <v>0.2801735109848485</v>
      </c>
    </row>
    <row r="849">
      <c r="A849" s="1" t="n">
        <v>43383</v>
      </c>
      <c r="B849" t="n">
        <v>0.3352256910037879</v>
      </c>
    </row>
    <row r="850">
      <c r="A850" s="1" t="n">
        <v>43384</v>
      </c>
      <c r="B850" t="n">
        <v>0.3743513653409091</v>
      </c>
    </row>
    <row r="851">
      <c r="A851" s="1" t="n">
        <v>43385</v>
      </c>
      <c r="B851" t="n">
        <v>0.3648812669301713</v>
      </c>
    </row>
    <row r="852">
      <c r="A852" s="1" t="n">
        <v>43386</v>
      </c>
      <c r="B852" t="n">
        <v>0.358559320770202</v>
      </c>
    </row>
    <row r="853">
      <c r="A853" s="1" t="n">
        <v>43387</v>
      </c>
      <c r="B853" t="n">
        <v>0.3808764807638889</v>
      </c>
    </row>
    <row r="854">
      <c r="A854" s="1" t="n">
        <v>43388</v>
      </c>
      <c r="B854" t="n">
        <v/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/>
      </c>
    </row>
    <row r="857">
      <c r="A857" s="1" t="n">
        <v>43391</v>
      </c>
      <c r="B857" t="n">
        <v>0.3939789115013774</v>
      </c>
    </row>
    <row r="858">
      <c r="A858" s="1" t="n">
        <v>43392</v>
      </c>
      <c r="B858" t="n">
        <v>0.3802646253443526</v>
      </c>
    </row>
    <row r="859">
      <c r="A859" s="1" t="n">
        <v>43393</v>
      </c>
      <c r="B859" t="n">
        <v>0.3765279371843435</v>
      </c>
    </row>
    <row r="860">
      <c r="A860" s="1" t="n">
        <v>43394</v>
      </c>
      <c r="B860" t="n">
        <v>0.3753007315972222</v>
      </c>
    </row>
    <row r="861">
      <c r="A861" s="1" t="n">
        <v>43395</v>
      </c>
      <c r="B861" t="n">
        <v>0.3841460355429293</v>
      </c>
    </row>
    <row r="862">
      <c r="A862" s="1" t="n">
        <v>43396</v>
      </c>
      <c r="B862" t="n">
        <v>0.3776053987058081</v>
      </c>
    </row>
    <row r="863">
      <c r="A863" s="1" t="n">
        <v>43397</v>
      </c>
      <c r="B863" t="n">
        <v>0.3727743359354413</v>
      </c>
    </row>
    <row r="864">
      <c r="A864" s="1" t="n">
        <v>43398</v>
      </c>
      <c r="B864" t="n">
        <v>0.4179156822916667</v>
      </c>
    </row>
    <row r="865">
      <c r="A865" s="1" t="n">
        <v>43399</v>
      </c>
      <c r="B865" t="n">
        <v>0.4364910451388889</v>
      </c>
    </row>
    <row r="866">
      <c r="A866" s="1" t="n">
        <v>43400</v>
      </c>
      <c r="B866" t="n">
        <v>0.4130854435261708</v>
      </c>
    </row>
    <row r="867">
      <c r="A867" s="1" t="n">
        <v>43401</v>
      </c>
      <c r="B867" t="n">
        <v>0.3894850239267677</v>
      </c>
    </row>
    <row r="868">
      <c r="A868" s="1" t="n">
        <v>43402</v>
      </c>
      <c r="B868" t="n">
        <v>0.3827697896245059</v>
      </c>
    </row>
    <row r="869">
      <c r="A869" s="1" t="n">
        <v>43403</v>
      </c>
      <c r="B869" t="n">
        <v>0.3750088267045454</v>
      </c>
    </row>
    <row r="870">
      <c r="A870" s="1" t="n">
        <v>43404</v>
      </c>
      <c r="B870" t="n">
        <v>0.3648835821527778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0.3355142851641414</v>
      </c>
    </row>
    <row r="873">
      <c r="A873" s="1" t="n">
        <v>43407</v>
      </c>
      <c r="B873" t="n">
        <v>0.3165955700441919</v>
      </c>
    </row>
    <row r="874">
      <c r="A874" s="1" t="n">
        <v>43408</v>
      </c>
      <c r="B874" t="n">
        <v>0.3028611894570707</v>
      </c>
    </row>
    <row r="875">
      <c r="A875" s="1" t="n">
        <v>43409</v>
      </c>
      <c r="B875" t="n">
        <v>0.3468357118055556</v>
      </c>
    </row>
    <row r="876">
      <c r="A876" s="1" t="n">
        <v>43410</v>
      </c>
      <c r="B876" t="n">
        <v>0.3813139923611111</v>
      </c>
    </row>
    <row r="877">
      <c r="A877" s="1" t="n">
        <v>43411</v>
      </c>
      <c r="B877" t="n">
        <v>0.3827068108270202</v>
      </c>
    </row>
    <row r="878">
      <c r="A878" s="1" t="n">
        <v>43412</v>
      </c>
      <c r="B878" t="n">
        <v>0.3781717558712121</v>
      </c>
    </row>
    <row r="879">
      <c r="A879" s="1" t="n">
        <v>43413</v>
      </c>
      <c r="B879" t="n">
        <v>0.3709753571022728</v>
      </c>
    </row>
    <row r="880">
      <c r="A880" s="1" t="n">
        <v>43414</v>
      </c>
      <c r="B880" t="n">
        <v>0.3844397625</v>
      </c>
    </row>
    <row r="881">
      <c r="A881" s="1" t="n">
        <v>43415</v>
      </c>
      <c r="B881" t="n">
        <v>0.4016313199197861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0.3885604339330808</v>
      </c>
    </row>
    <row r="884">
      <c r="A884" s="1" t="n">
        <v>43418</v>
      </c>
      <c r="B884" t="n">
        <v>0.3810335350694444</v>
      </c>
    </row>
    <row r="885">
      <c r="A885" s="1" t="n">
        <v>43419</v>
      </c>
      <c r="B885" t="n">
        <v>0.3738038455492425</v>
      </c>
    </row>
    <row r="886">
      <c r="A886" s="1" t="n">
        <v>43420</v>
      </c>
      <c r="B886" t="n">
        <v>0.3683796807312253</v>
      </c>
    </row>
    <row r="887">
      <c r="A887" s="1" t="n">
        <v>43421</v>
      </c>
      <c r="B887" t="n">
        <v>0.3638765386679293</v>
      </c>
    </row>
    <row r="888">
      <c r="A888" s="1" t="n">
        <v>43422</v>
      </c>
      <c r="B888" t="n">
        <v>0.3574362784090909</v>
      </c>
    </row>
    <row r="889">
      <c r="A889" s="1" t="n">
        <v>43423</v>
      </c>
      <c r="B889" t="n">
        <v>0.3517249795125165</v>
      </c>
    </row>
    <row r="890">
      <c r="A890" s="1" t="n">
        <v>43424</v>
      </c>
      <c r="B890" t="n">
        <v>0.34856771875</v>
      </c>
    </row>
    <row r="891">
      <c r="A891" s="1" t="n">
        <v>43425</v>
      </c>
      <c r="B891" t="n">
        <v>0.3455031680555555</v>
      </c>
    </row>
    <row r="892">
      <c r="A892" s="1" t="n">
        <v>43426</v>
      </c>
      <c r="B892" t="n">
        <v>0.3579128659090909</v>
      </c>
    </row>
    <row r="893">
      <c r="A893" s="1" t="n">
        <v>43427</v>
      </c>
      <c r="B893" t="n">
        <v>0.3648627207664884</v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0.3644522079861111</v>
      </c>
    </row>
    <row r="896">
      <c r="A896" s="1" t="n">
        <v>43430</v>
      </c>
      <c r="B896" t="n">
        <v>0.4089318341540404</v>
      </c>
    </row>
    <row r="897">
      <c r="A897" s="1" t="n">
        <v>43431</v>
      </c>
      <c r="B897" t="n">
        <v>0.3846528536501377</v>
      </c>
    </row>
    <row r="898">
      <c r="A898" s="1" t="n">
        <v>43432</v>
      </c>
      <c r="B898" t="n">
        <v>0.392024968939394</v>
      </c>
    </row>
    <row r="899">
      <c r="A899" s="1" t="n">
        <v>43433</v>
      </c>
      <c r="B899" t="n">
        <v>0.3931512139807163</v>
      </c>
    </row>
    <row r="900">
      <c r="A900" s="1" t="n">
        <v>43434</v>
      </c>
      <c r="B900" t="n">
        <v>0.4181796367965368</v>
      </c>
    </row>
    <row r="901">
      <c r="A901" s="1" t="n">
        <v>43435</v>
      </c>
      <c r="B901" t="n">
        <v>0.4124996875</v>
      </c>
    </row>
    <row r="902">
      <c r="A902" s="1" t="n">
        <v>43436</v>
      </c>
      <c r="B902" t="n">
        <v>0.3951632286616162</v>
      </c>
    </row>
    <row r="903">
      <c r="A903" s="1" t="n">
        <v>43437</v>
      </c>
      <c r="B903" t="n">
        <v>0.3994369572314049</v>
      </c>
    </row>
    <row r="904">
      <c r="A904" s="1" t="n">
        <v>43438</v>
      </c>
      <c r="B904" t="n">
        <v>0.3942237309027778</v>
      </c>
    </row>
    <row r="905">
      <c r="A905" s="1" t="n">
        <v>43439</v>
      </c>
      <c r="B905" t="n">
        <v>0.4071383775883838</v>
      </c>
    </row>
    <row r="906">
      <c r="A906" s="1" t="n">
        <v>43440</v>
      </c>
      <c r="B906" t="n">
        <v>0.4288506013257576</v>
      </c>
    </row>
    <row r="907">
      <c r="A907" s="1" t="n">
        <v>43441</v>
      </c>
      <c r="B907" t="n">
        <v>0.4228571796113307</v>
      </c>
    </row>
    <row r="908">
      <c r="A908" s="1" t="n">
        <v>43442</v>
      </c>
      <c r="B908" t="n">
        <v>0.4007954764204546</v>
      </c>
    </row>
    <row r="909">
      <c r="A909" s="1" t="n">
        <v>43443</v>
      </c>
      <c r="B909" t="n">
        <v>0.3945551818497475</v>
      </c>
    </row>
    <row r="910">
      <c r="A910" s="1" t="n">
        <v>43444</v>
      </c>
      <c r="B910" t="n">
        <v>0.3897279339646464</v>
      </c>
    </row>
    <row r="911">
      <c r="A911" s="1" t="n">
        <v>43445</v>
      </c>
      <c r="B911" t="n">
        <v>0.3870829574810606</v>
      </c>
    </row>
    <row r="912">
      <c r="A912" s="1" t="n">
        <v>43446</v>
      </c>
      <c r="B912" t="n">
        <v>0.3867026445652174</v>
      </c>
    </row>
    <row r="913">
      <c r="A913" s="1" t="n">
        <v>43447</v>
      </c>
      <c r="B913" t="n">
        <v>0.3937282608901515</v>
      </c>
    </row>
    <row r="914">
      <c r="A914" s="1" t="n">
        <v>43448</v>
      </c>
      <c r="B914" t="n">
        <v>0.3932667113320707</v>
      </c>
    </row>
    <row r="915">
      <c r="A915" s="1" t="n">
        <v>43449</v>
      </c>
      <c r="B915" t="n">
        <v>0.3877281595328283</v>
      </c>
    </row>
    <row r="916">
      <c r="A916" s="1" t="n">
        <v>43450</v>
      </c>
      <c r="B916" t="n">
        <v>0.3833770897727273</v>
      </c>
    </row>
    <row r="917">
      <c r="A917" s="1" t="n">
        <v>43451</v>
      </c>
      <c r="B917" t="n">
        <v>0.3787144137626262</v>
      </c>
    </row>
    <row r="918">
      <c r="A918" s="1" t="n">
        <v>43452</v>
      </c>
      <c r="B918" t="n">
        <v>0.3730510077967171</v>
      </c>
    </row>
    <row r="919">
      <c r="A919" s="1" t="n">
        <v>43453</v>
      </c>
      <c r="B919" t="n">
        <v>0.3659974330492424</v>
      </c>
    </row>
    <row r="920">
      <c r="A920" s="1" t="n">
        <v>43454</v>
      </c>
      <c r="B920" t="n">
        <v>0.3587388482007576</v>
      </c>
    </row>
    <row r="921">
      <c r="A921" s="1" t="n">
        <v>43455</v>
      </c>
      <c r="B921" t="n">
        <v>0.3511352240358127</v>
      </c>
    </row>
    <row r="922">
      <c r="A922" s="1" t="n">
        <v>43456</v>
      </c>
      <c r="B922" t="n">
        <v>0.3441720700126263</v>
      </c>
    </row>
    <row r="923">
      <c r="A923" s="1" t="n">
        <v>43457</v>
      </c>
      <c r="B923" t="n">
        <v>0.3358337365214647</v>
      </c>
    </row>
    <row r="924">
      <c r="A924" s="1" t="n">
        <v>43458</v>
      </c>
      <c r="B924" t="n">
        <v>0.3275310964015152</v>
      </c>
    </row>
    <row r="925">
      <c r="A925" s="1" t="n">
        <v>43459</v>
      </c>
      <c r="B925" t="n">
        <v>0.3175725936237374</v>
      </c>
    </row>
    <row r="926">
      <c r="A926" s="1" t="n">
        <v>43460</v>
      </c>
      <c r="B926" t="n">
        <v>0.3069110995867769</v>
      </c>
    </row>
    <row r="927">
      <c r="A927" s="1" t="n">
        <v>43461</v>
      </c>
      <c r="B927" t="n">
        <v>0.2979195769762846</v>
      </c>
    </row>
    <row r="928">
      <c r="A928" s="1" t="n">
        <v>43462</v>
      </c>
      <c r="B928" t="n">
        <v>0.2881771351325758</v>
      </c>
    </row>
    <row r="929">
      <c r="A929" s="1" t="n">
        <v>43463</v>
      </c>
      <c r="B929" t="n">
        <v>0.2785953485479798</v>
      </c>
    </row>
    <row r="930">
      <c r="A930" s="1" t="n">
        <v>43464</v>
      </c>
      <c r="B930" t="n">
        <v>0.2719195102272727</v>
      </c>
    </row>
    <row r="931">
      <c r="A931" s="1" t="n">
        <v>43465</v>
      </c>
      <c r="B931" t="n">
        <v>0.2642577633207071</v>
      </c>
    </row>
    <row r="932">
      <c r="A932" s="1" t="n">
        <v>43466</v>
      </c>
      <c r="B932" t="n">
        <v>0.2559969523611111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0.3820285498741859</v>
      </c>
    </row>
    <row r="4">
      <c r="A4" s="1" t="n">
        <v>42613</v>
      </c>
      <c r="B4" t="n">
        <v>0.3713634239090338</v>
      </c>
    </row>
    <row r="5">
      <c r="A5" s="1" t="n">
        <v>42643</v>
      </c>
      <c r="B5" t="n">
        <v>0.3743959253340173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0.3118928178826458</v>
      </c>
    </row>
    <row r="11">
      <c r="A11" s="1" t="n">
        <v>42825</v>
      </c>
      <c r="B11" t="n">
        <v>0.3929154576140799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0.3633185159780707</v>
      </c>
    </row>
    <row r="14">
      <c r="A14" s="1" t="n">
        <v>42916</v>
      </c>
      <c r="B14" t="n">
        <v>0.3323126191372054</v>
      </c>
    </row>
    <row r="15">
      <c r="A15" s="1" t="n">
        <v>42947</v>
      </c>
      <c r="B15" t="n">
        <v>0.3123584145679802</v>
      </c>
    </row>
    <row r="16">
      <c r="A16" s="1" t="n">
        <v>42978</v>
      </c>
      <c r="B16" t="n">
        <v>0.3742942663376659</v>
      </c>
    </row>
    <row r="17">
      <c r="A17" s="1" t="n">
        <v>43008</v>
      </c>
      <c r="B17" t="n">
        <v>0.3652237900812096</v>
      </c>
    </row>
    <row r="18">
      <c r="A18" s="1" t="n">
        <v>43039</v>
      </c>
      <c r="B18" t="n">
        <v>0.3254933688076906</v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0.3813475044002113</v>
      </c>
    </row>
    <row r="25">
      <c r="A25" s="1" t="n">
        <v>43251</v>
      </c>
      <c r="B25" t="n">
        <v>0.4016478728485119</v>
      </c>
    </row>
    <row r="26">
      <c r="A26" s="1" t="n">
        <v>43281</v>
      </c>
      <c r="B26" t="n">
        <v>0.4092723172129282</v>
      </c>
    </row>
    <row r="27">
      <c r="A27" s="1" t="n">
        <v>43312</v>
      </c>
      <c r="B27" t="n">
        <v>0.4038732017138958</v>
      </c>
    </row>
    <row r="28">
      <c r="A28" s="1" t="n">
        <v>43343</v>
      </c>
      <c r="B28" t="n">
        <v>0.4046127986897845</v>
      </c>
    </row>
    <row r="29">
      <c r="A29" s="1" t="n">
        <v>43373</v>
      </c>
      <c r="B29" t="n">
        <v>0.3840071143586682</v>
      </c>
    </row>
    <row r="30">
      <c r="A30" s="1" t="n">
        <v>43404</v>
      </c>
      <c r="B30" t="n">
        <v>0.3443069726522691</v>
      </c>
    </row>
    <row r="31">
      <c r="A31" s="1" t="n">
        <v>43434</v>
      </c>
      <c r="B31" t="n">
        <v>0.3690407494782579</v>
      </c>
    </row>
    <row r="32">
      <c r="A32" s="1" t="n">
        <v>43465</v>
      </c>
      <c r="B32" t="n">
        <v>0.3625051947040733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0.3472261563008185</v>
      </c>
    </row>
    <row r="4">
      <c r="A4" s="1" t="n">
        <v>43465</v>
      </c>
      <c r="B4" t="n">
        <v>0.3845126362287334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0.372</v>
      </c>
    </row>
    <row r="4">
      <c r="A4" s="1" t="n">
        <v>42538.89583333334</v>
      </c>
      <c r="B4" t="n">
        <v>0.367</v>
      </c>
    </row>
    <row r="5">
      <c r="A5" s="1" t="n">
        <v>42539.89930555555</v>
      </c>
      <c r="B5" t="n">
        <v>0.366</v>
      </c>
    </row>
    <row r="6">
      <c r="A6" s="1" t="n">
        <v>42540</v>
      </c>
      <c r="B6" t="n">
        <v>0.366</v>
      </c>
    </row>
    <row r="7">
      <c r="A7" s="1" t="n">
        <v>42541.08680555555</v>
      </c>
      <c r="B7" t="n">
        <v>0.372</v>
      </c>
    </row>
    <row r="8">
      <c r="A8" s="1" t="n">
        <v>42542.70833333334</v>
      </c>
      <c r="B8" t="n">
        <v>0.377</v>
      </c>
    </row>
    <row r="9">
      <c r="A9" s="1" t="n">
        <v>42543.5</v>
      </c>
      <c r="B9" t="n">
        <v>0.374</v>
      </c>
    </row>
    <row r="10">
      <c r="A10" s="1" t="n">
        <v>42544.89236111111</v>
      </c>
      <c r="B10" t="n">
        <v>0.373</v>
      </c>
    </row>
    <row r="11">
      <c r="A11" s="1" t="n">
        <v>42545.92708333334</v>
      </c>
      <c r="B11" t="n">
        <v>0.371</v>
      </c>
    </row>
    <row r="12">
      <c r="A12" s="1" t="n">
        <v>42546</v>
      </c>
      <c r="B12" t="n">
        <v>0.371</v>
      </c>
    </row>
    <row r="13">
      <c r="A13" s="1" t="n">
        <v>42547.11458333334</v>
      </c>
      <c r="B13" t="n">
        <v>0.375</v>
      </c>
    </row>
    <row r="14">
      <c r="A14" s="1" t="n">
        <v>42548.625</v>
      </c>
      <c r="B14" t="n">
        <v>0.371</v>
      </c>
    </row>
    <row r="15">
      <c r="A15" s="1" t="n">
        <v>42549.14583333334</v>
      </c>
      <c r="B15" t="n">
        <v>0.37</v>
      </c>
    </row>
    <row r="16">
      <c r="A16" s="1" t="n">
        <v>42550.53125</v>
      </c>
      <c r="B16" t="n">
        <v>0.374</v>
      </c>
    </row>
    <row r="17">
      <c r="A17" s="1" t="n">
        <v>42551</v>
      </c>
      <c r="B17" t="n">
        <v>0.374</v>
      </c>
    </row>
    <row r="18">
      <c r="A18" s="1" t="n">
        <v>42552</v>
      </c>
      <c r="B18" t="n">
        <v>0.379</v>
      </c>
    </row>
    <row r="19">
      <c r="A19" s="1" t="n">
        <v>42553</v>
      </c>
      <c r="B19" t="n">
        <v>0.381</v>
      </c>
    </row>
    <row r="20">
      <c r="A20" s="1" t="n">
        <v>42554.88194444445</v>
      </c>
      <c r="B20" t="n">
        <v>0.376</v>
      </c>
    </row>
    <row r="21">
      <c r="A21" s="1" t="n">
        <v>42555.98611111111</v>
      </c>
      <c r="B21" t="n">
        <v>0.372</v>
      </c>
    </row>
    <row r="22">
      <c r="A22" s="1" t="n">
        <v>42556.53472222222</v>
      </c>
      <c r="B22" t="n">
        <v>0.369</v>
      </c>
    </row>
    <row r="23">
      <c r="A23" s="1" t="n">
        <v>42557.03125</v>
      </c>
      <c r="B23" t="n">
        <v>0.368</v>
      </c>
    </row>
    <row r="24">
      <c r="A24" s="1" t="n">
        <v>42558.48263888889</v>
      </c>
      <c r="B24" t="n">
        <v>0.373</v>
      </c>
    </row>
    <row r="25">
      <c r="A25" s="1" t="n">
        <v>42559.90277777778</v>
      </c>
      <c r="B25" t="n">
        <v>0.372</v>
      </c>
    </row>
    <row r="26">
      <c r="A26" s="1" t="n">
        <v>42560.72569444445</v>
      </c>
      <c r="B26" t="n">
        <v>0.366</v>
      </c>
    </row>
    <row r="27">
      <c r="A27" s="1" t="n">
        <v>42561.99652777778</v>
      </c>
      <c r="B27" t="n">
        <v>0.375</v>
      </c>
    </row>
    <row r="28">
      <c r="A28" s="1" t="n">
        <v>42562.58680555555</v>
      </c>
      <c r="B28" t="n">
        <v>0.369</v>
      </c>
    </row>
    <row r="29">
      <c r="A29" s="1" t="n">
        <v>42563.59027777778</v>
      </c>
      <c r="B29" t="n">
        <v>0.367</v>
      </c>
    </row>
    <row r="30">
      <c r="A30" s="1" t="n">
        <v>42564.57986111111</v>
      </c>
      <c r="B30" t="n">
        <v>0.362</v>
      </c>
    </row>
    <row r="31">
      <c r="A31" s="1" t="n">
        <v>42565.58333333334</v>
      </c>
      <c r="B31" t="n">
        <v>0.366</v>
      </c>
    </row>
    <row r="32">
      <c r="A32" s="1" t="n">
        <v>42566.56597222222</v>
      </c>
      <c r="B32" t="n">
        <v>0.362</v>
      </c>
    </row>
    <row r="33">
      <c r="A33" s="1" t="n">
        <v>42567.74652777778</v>
      </c>
      <c r="B33" t="n">
        <v>0.357</v>
      </c>
    </row>
    <row r="34">
      <c r="A34" s="1" t="n">
        <v>42570.66319444445</v>
      </c>
      <c r="B34" t="n">
        <v>0.374</v>
      </c>
    </row>
    <row r="35">
      <c r="A35" s="1" t="n">
        <v>42572.9375</v>
      </c>
      <c r="B35" t="n">
        <v>0.386</v>
      </c>
    </row>
    <row r="36">
      <c r="A36" s="1" t="n">
        <v>42573.58333333334</v>
      </c>
      <c r="B36" t="n">
        <v>0.38</v>
      </c>
    </row>
    <row r="37">
      <c r="A37" s="1" t="n">
        <v>42574.64583333334</v>
      </c>
      <c r="B37" t="n">
        <v>0.372</v>
      </c>
    </row>
    <row r="38">
      <c r="A38" s="1" t="n">
        <v>42575.95138888889</v>
      </c>
      <c r="B38" t="n">
        <v>0.364</v>
      </c>
    </row>
    <row r="39">
      <c r="A39" s="1" t="n">
        <v>42576.96875</v>
      </c>
      <c r="B39" t="n">
        <v>0.385</v>
      </c>
    </row>
    <row r="40">
      <c r="A40" s="1" t="n">
        <v>42577.75</v>
      </c>
      <c r="B40" t="n">
        <v>0.373</v>
      </c>
    </row>
    <row r="41">
      <c r="A41" s="1" t="n">
        <v>42578.48263888889</v>
      </c>
      <c r="B41" t="n">
        <v>0.369</v>
      </c>
    </row>
    <row r="42">
      <c r="A42" s="1" t="n">
        <v>42579.83333333334</v>
      </c>
      <c r="B42" t="n">
        <v>0.386</v>
      </c>
    </row>
    <row r="43">
      <c r="A43" s="1" t="n">
        <v>42580.97916666666</v>
      </c>
      <c r="B43" t="n">
        <v>0.39</v>
      </c>
    </row>
    <row r="44">
      <c r="A44" s="1" t="n">
        <v>42581.36805555555</v>
      </c>
      <c r="B44" t="n">
        <v>0.386</v>
      </c>
    </row>
    <row r="45">
      <c r="A45" s="1" t="n">
        <v>42582.98263888889</v>
      </c>
      <c r="B45" t="n">
        <v>0.381</v>
      </c>
    </row>
    <row r="46">
      <c r="A46" s="1" t="n">
        <v>42583.94097222222</v>
      </c>
      <c r="B46" t="n">
        <v>0.375</v>
      </c>
    </row>
    <row r="47">
      <c r="A47" s="1" t="n">
        <v>42584.43402777778</v>
      </c>
      <c r="B47" t="n">
        <v>0.373</v>
      </c>
    </row>
    <row r="48">
      <c r="A48" s="1" t="n">
        <v>42585.80902777778</v>
      </c>
      <c r="B48" t="n">
        <v>0.374</v>
      </c>
    </row>
    <row r="49">
      <c r="A49" s="1" t="n">
        <v>42586.1875</v>
      </c>
      <c r="B49" t="n">
        <v>0.373</v>
      </c>
    </row>
    <row r="50">
      <c r="A50" s="1" t="n">
        <v>42587.625</v>
      </c>
      <c r="B50" t="n">
        <v>0.368</v>
      </c>
    </row>
    <row r="51">
      <c r="A51" s="1" t="n">
        <v>42588.62847222222</v>
      </c>
      <c r="B51" t="n">
        <v>0.361</v>
      </c>
    </row>
    <row r="52">
      <c r="A52" s="1" t="n">
        <v>42589.54513888889</v>
      </c>
      <c r="B52" t="n">
        <v>0.377</v>
      </c>
    </row>
    <row r="53">
      <c r="A53" s="1" t="n">
        <v>42590.96875</v>
      </c>
      <c r="B53" t="n">
        <v>0.375</v>
      </c>
    </row>
    <row r="54">
      <c r="A54" s="1" t="n">
        <v>42591.99652777778</v>
      </c>
      <c r="B54" t="n">
        <v>0.368</v>
      </c>
    </row>
    <row r="55">
      <c r="A55" s="1" t="n">
        <v>42592.52430555555</v>
      </c>
      <c r="B55" t="n">
        <v>0.365</v>
      </c>
    </row>
    <row r="56">
      <c r="A56" s="1" t="n">
        <v>42593.03819444445</v>
      </c>
      <c r="B56" t="n">
        <v>0.382</v>
      </c>
    </row>
    <row r="57">
      <c r="A57" s="1" t="n">
        <v>42594.9375</v>
      </c>
      <c r="B57" t="n">
        <v>0.381</v>
      </c>
    </row>
    <row r="58">
      <c r="A58" s="1" t="n">
        <v>42595.63541666666</v>
      </c>
      <c r="B58" t="n">
        <v>0.378</v>
      </c>
    </row>
    <row r="59">
      <c r="A59" s="1" t="n">
        <v>42596.63888888889</v>
      </c>
      <c r="B59" t="n">
        <v>0.372</v>
      </c>
    </row>
    <row r="60">
      <c r="A60" s="1" t="n">
        <v>42598.94791666666</v>
      </c>
      <c r="B60" t="n">
        <v>0.369</v>
      </c>
    </row>
    <row r="61">
      <c r="A61" s="1" t="n">
        <v>42599.66666666666</v>
      </c>
      <c r="B61" t="n">
        <v>0.364</v>
      </c>
    </row>
    <row r="62">
      <c r="A62" s="1" t="n">
        <v>42600.55555555555</v>
      </c>
      <c r="B62" t="n">
        <v>0.359</v>
      </c>
    </row>
    <row r="63">
      <c r="A63" s="1" t="n">
        <v>42601.54513888889</v>
      </c>
      <c r="B63" t="n">
        <v>0.354</v>
      </c>
    </row>
    <row r="64">
      <c r="A64" s="1" t="n">
        <v>42602.83333333334</v>
      </c>
      <c r="B64" t="n">
        <v>0.348</v>
      </c>
    </row>
    <row r="65">
      <c r="A65" s="1" t="n">
        <v>42603.28125</v>
      </c>
      <c r="B65" t="n">
        <v>0.347</v>
      </c>
    </row>
    <row r="66">
      <c r="A66" s="1" t="n">
        <v>42604.01388888889</v>
      </c>
      <c r="B66" t="n">
        <v>0.368</v>
      </c>
    </row>
    <row r="67">
      <c r="A67" s="1" t="n">
        <v>42605.94444444445</v>
      </c>
      <c r="B67" t="n">
        <v>0.388</v>
      </c>
    </row>
    <row r="68">
      <c r="A68" s="1" t="n">
        <v>42606.78472222222</v>
      </c>
      <c r="B68" t="n">
        <v>0.377</v>
      </c>
    </row>
    <row r="69">
      <c r="A69" s="1" t="n">
        <v>42607.65972222222</v>
      </c>
      <c r="B69" t="n">
        <v>0.367</v>
      </c>
    </row>
    <row r="70">
      <c r="A70" s="1" t="n">
        <v>42610.9375</v>
      </c>
      <c r="B70" t="n">
        <v>0.343</v>
      </c>
    </row>
    <row r="71">
      <c r="A71" s="1" t="n">
        <v>42611.94444444445</v>
      </c>
      <c r="B71" t="n">
        <v>0.331</v>
      </c>
    </row>
    <row r="72">
      <c r="A72" s="1" t="n">
        <v>42612.72222222222</v>
      </c>
      <c r="B72" t="n">
        <v>0.322</v>
      </c>
    </row>
    <row r="73">
      <c r="A73" s="1" t="n">
        <v>42613.68055555555</v>
      </c>
      <c r="B73" t="n">
        <v>0.316</v>
      </c>
    </row>
    <row r="74">
      <c r="A74" s="1" t="n">
        <v>42614.13888888889</v>
      </c>
      <c r="B74" t="n">
        <v>0.343</v>
      </c>
    </row>
    <row r="75">
      <c r="A75" s="1" t="n">
        <v>42615.89583333334</v>
      </c>
      <c r="B75" t="n">
        <v>0.348</v>
      </c>
    </row>
    <row r="76">
      <c r="A76" s="1" t="n">
        <v>42616.65972222222</v>
      </c>
      <c r="B76" t="n">
        <v>0.336</v>
      </c>
    </row>
    <row r="77">
      <c r="A77" s="1" t="n">
        <v>42617.98611111111</v>
      </c>
      <c r="B77" t="n">
        <v>0.33</v>
      </c>
    </row>
    <row r="78">
      <c r="A78" s="1" t="n">
        <v>42618.69791666666</v>
      </c>
      <c r="B78" t="n">
        <v>0.323</v>
      </c>
    </row>
    <row r="79">
      <c r="A79" s="1" t="n">
        <v>42619</v>
      </c>
      <c r="B79" t="n">
        <v>0.367</v>
      </c>
    </row>
    <row r="80">
      <c r="A80" s="1" t="n">
        <v>42620.89583333334</v>
      </c>
      <c r="B80" t="n">
        <v>0.373</v>
      </c>
    </row>
    <row r="81">
      <c r="A81" s="1" t="n">
        <v>42621.92708333334</v>
      </c>
      <c r="B81" t="n">
        <v>0.36</v>
      </c>
    </row>
    <row r="82">
      <c r="A82" s="1" t="n">
        <v>42622.70138888889</v>
      </c>
      <c r="B82" t="n">
        <v>0.353</v>
      </c>
    </row>
    <row r="83">
      <c r="A83" s="1" t="n">
        <v>42623.12152777778</v>
      </c>
      <c r="B83" t="n">
        <v>0.352</v>
      </c>
    </row>
    <row r="84">
      <c r="A84" s="1" t="n">
        <v>42624.29861111111</v>
      </c>
      <c r="B84" t="n">
        <v>0.378</v>
      </c>
    </row>
    <row r="85">
      <c r="A85" s="1" t="n">
        <v>42625.92708333334</v>
      </c>
      <c r="B85" t="n">
        <v>0.375</v>
      </c>
    </row>
    <row r="86">
      <c r="A86" s="1" t="n">
        <v>42626.83680555555</v>
      </c>
      <c r="B86" t="n">
        <v>0.361</v>
      </c>
    </row>
    <row r="87">
      <c r="A87" s="1" t="n">
        <v>42627.30208333334</v>
      </c>
      <c r="B87" t="n">
        <v>0.399</v>
      </c>
    </row>
    <row r="88">
      <c r="A88" s="1" t="n">
        <v>42628.50694444445</v>
      </c>
      <c r="B88" t="n">
        <v>0.393</v>
      </c>
    </row>
    <row r="89">
      <c r="A89" s="1" t="n">
        <v>42629.90972222222</v>
      </c>
      <c r="B89" t="n">
        <v>0.383</v>
      </c>
    </row>
    <row r="90">
      <c r="A90" s="1" t="n">
        <v>42630.9375</v>
      </c>
      <c r="B90" t="n">
        <v>0.369</v>
      </c>
    </row>
    <row r="91">
      <c r="A91" s="1" t="n">
        <v>42631.95833333334</v>
      </c>
      <c r="B91" t="n">
        <v>0.358</v>
      </c>
    </row>
    <row r="92">
      <c r="A92" s="1" t="n">
        <v>42632.17361111111</v>
      </c>
      <c r="B92" t="n">
        <v>0.357</v>
      </c>
    </row>
    <row r="93">
      <c r="A93" s="1" t="n">
        <v>42633.93055555555</v>
      </c>
      <c r="B93" t="n">
        <v>0.394</v>
      </c>
    </row>
    <row r="94">
      <c r="A94" s="1" t="n">
        <v>42634.95138888889</v>
      </c>
      <c r="B94" t="n">
        <v>0.383</v>
      </c>
    </row>
    <row r="95">
      <c r="A95" s="1" t="n">
        <v>42635.67708333334</v>
      </c>
      <c r="B95" t="n">
        <v>0.37</v>
      </c>
    </row>
    <row r="96">
      <c r="A96" s="1" t="n">
        <v>42636.68055555555</v>
      </c>
      <c r="B96" t="n">
        <v>0.357</v>
      </c>
    </row>
    <row r="97">
      <c r="A97" s="1" t="n">
        <v>42637.26041666666</v>
      </c>
      <c r="B97" t="n">
        <v>0.352</v>
      </c>
    </row>
    <row r="98">
      <c r="A98" s="1" t="n">
        <v>42638.83333333334</v>
      </c>
      <c r="B98" t="n">
        <v>0.384</v>
      </c>
    </row>
    <row r="99">
      <c r="A99" s="1" t="n">
        <v>42639.48958333334</v>
      </c>
      <c r="B99" t="n">
        <v>0.377</v>
      </c>
    </row>
    <row r="100">
      <c r="A100" s="1" t="n">
        <v>42640.94791666666</v>
      </c>
      <c r="B100" t="n">
        <v>0.375</v>
      </c>
    </row>
    <row r="101">
      <c r="A101" s="1" t="n">
        <v>42641.99305555555</v>
      </c>
      <c r="B101" t="n">
        <v>0.367</v>
      </c>
    </row>
    <row r="102">
      <c r="A102" s="1" t="n">
        <v>42642.98263888889</v>
      </c>
      <c r="B102" t="n">
        <v>0.354</v>
      </c>
    </row>
    <row r="103">
      <c r="A103" s="1" t="n">
        <v>42784.65625</v>
      </c>
      <c r="B103" t="n">
        <v>0.231</v>
      </c>
    </row>
    <row r="104">
      <c r="A104" s="1" t="n">
        <v>42785.60416666666</v>
      </c>
      <c r="B104" t="n">
        <v>0.229</v>
      </c>
    </row>
    <row r="105">
      <c r="A105" s="1" t="n">
        <v>42786.59027777778</v>
      </c>
      <c r="B105" t="n">
        <v>0.227</v>
      </c>
    </row>
    <row r="106">
      <c r="A106" s="1" t="n">
        <v>42787.61458333334</v>
      </c>
      <c r="B106" t="n">
        <v>0.224</v>
      </c>
    </row>
    <row r="107">
      <c r="A107" s="1" t="n">
        <v>42788.0625</v>
      </c>
      <c r="B107" t="n">
        <v>0.225</v>
      </c>
    </row>
    <row r="108">
      <c r="A108" s="1" t="n">
        <v>42789.39583333334</v>
      </c>
      <c r="B108" t="n">
        <v>0.354</v>
      </c>
    </row>
    <row r="109">
      <c r="A109" s="1" t="n">
        <v>42790.96180555555</v>
      </c>
      <c r="B109" t="n">
        <v>0.35</v>
      </c>
    </row>
    <row r="110">
      <c r="A110" s="1" t="n">
        <v>42791.52777777778</v>
      </c>
      <c r="B110" t="n">
        <v>0.347</v>
      </c>
    </row>
    <row r="111">
      <c r="A111" s="1" t="n">
        <v>42792.92361111111</v>
      </c>
      <c r="B111" t="n">
        <v>0.373</v>
      </c>
    </row>
    <row r="112">
      <c r="A112" s="1" t="n">
        <v>42793.90625</v>
      </c>
      <c r="B112" t="n">
        <v>0.368</v>
      </c>
    </row>
    <row r="113">
      <c r="A113" s="1" t="n">
        <v>42794</v>
      </c>
      <c r="B113" t="n">
        <v>0.368</v>
      </c>
    </row>
    <row r="114">
      <c r="A114" s="1" t="n">
        <v>42795.04166666666</v>
      </c>
      <c r="B114" t="n">
        <v>0.367</v>
      </c>
    </row>
    <row r="115">
      <c r="A115" s="1" t="n">
        <v>42796</v>
      </c>
      <c r="B115" t="n">
        <v>0.372</v>
      </c>
    </row>
    <row r="116">
      <c r="A116" s="1" t="n">
        <v>42797.98611111111</v>
      </c>
      <c r="B116" t="n">
        <v>0.379</v>
      </c>
    </row>
    <row r="117">
      <c r="A117" s="1" t="n">
        <v>42798.99652777778</v>
      </c>
      <c r="B117" t="n">
        <v>0.374</v>
      </c>
    </row>
    <row r="118">
      <c r="A118" s="1" t="n">
        <v>42799.97222222222</v>
      </c>
      <c r="B118" t="n">
        <v>0.372</v>
      </c>
    </row>
    <row r="119">
      <c r="A119" s="1" t="n">
        <v>42800.10416666666</v>
      </c>
      <c r="B119" t="n">
        <v>0.371</v>
      </c>
    </row>
    <row r="120">
      <c r="A120" s="1" t="n">
        <v>42801.42708333334</v>
      </c>
      <c r="B120" t="n">
        <v>0.369</v>
      </c>
    </row>
    <row r="121">
      <c r="A121" s="1" t="n">
        <v>42802.48263888889</v>
      </c>
      <c r="B121" t="n">
        <v>0.366</v>
      </c>
    </row>
    <row r="122">
      <c r="A122" s="1" t="n">
        <v>42803</v>
      </c>
      <c r="B122" t="n">
        <v>0.369</v>
      </c>
    </row>
    <row r="123">
      <c r="A123" s="1" t="n">
        <v>42804.92361111111</v>
      </c>
      <c r="B123" t="n">
        <v>0.381</v>
      </c>
    </row>
    <row r="124">
      <c r="A124" s="1" t="n">
        <v>42805</v>
      </c>
      <c r="B124" t="n">
        <v>0.381</v>
      </c>
    </row>
    <row r="125">
      <c r="A125" s="1" t="n">
        <v>42806.19444444445</v>
      </c>
      <c r="B125" t="n">
        <v>0.394</v>
      </c>
    </row>
    <row r="126">
      <c r="A126" s="1" t="n">
        <v>42807.37152777778</v>
      </c>
      <c r="B126" t="n">
        <v>0.391</v>
      </c>
    </row>
    <row r="127">
      <c r="A127" s="1" t="n">
        <v>42808.92708333334</v>
      </c>
      <c r="B127" t="n">
        <v>0.397</v>
      </c>
    </row>
    <row r="128">
      <c r="A128" s="1" t="n">
        <v>42809.15277777778</v>
      </c>
      <c r="B128" t="n">
        <v>0.395</v>
      </c>
    </row>
    <row r="129">
      <c r="A129" s="1" t="n">
        <v>42810.89930555555</v>
      </c>
      <c r="B129" t="n">
        <v>0.392</v>
      </c>
    </row>
    <row r="130">
      <c r="A130" s="1" t="n">
        <v>42811.00694444445</v>
      </c>
      <c r="B130" t="n">
        <v>0.391</v>
      </c>
    </row>
    <row r="131">
      <c r="A131" s="1" t="n">
        <v>42812</v>
      </c>
      <c r="B131" t="n">
        <v>0.394</v>
      </c>
    </row>
    <row r="132">
      <c r="A132" s="1" t="n">
        <v>42813.34027777778</v>
      </c>
      <c r="B132" t="n">
        <v>0.404</v>
      </c>
    </row>
    <row r="133">
      <c r="A133" s="1" t="n">
        <v>42814.49652777778</v>
      </c>
      <c r="B133" t="n">
        <v>0.402</v>
      </c>
    </row>
    <row r="134">
      <c r="A134" s="1" t="n">
        <v>42815.24305555555</v>
      </c>
      <c r="B134" t="n">
        <v>0.4</v>
      </c>
    </row>
    <row r="135">
      <c r="A135" s="1" t="n">
        <v>42816.51388888889</v>
      </c>
      <c r="B135" t="n">
        <v>0.403</v>
      </c>
    </row>
    <row r="136">
      <c r="A136" s="1" t="n">
        <v>42817.20138888889</v>
      </c>
      <c r="B136" t="n">
        <v>0.402</v>
      </c>
    </row>
    <row r="137">
      <c r="A137" s="1" t="n">
        <v>42818.25347222222</v>
      </c>
      <c r="B137" t="n">
        <v>0.4</v>
      </c>
    </row>
    <row r="138">
      <c r="A138" s="1" t="n">
        <v>42867.66666666666</v>
      </c>
      <c r="B138" t="n">
        <v>0.385</v>
      </c>
    </row>
    <row r="139">
      <c r="A139" s="1" t="n">
        <v>42868</v>
      </c>
      <c r="B139" t="n">
        <v>0.385</v>
      </c>
    </row>
    <row r="140">
      <c r="A140" s="1" t="n">
        <v>42869.07638888889</v>
      </c>
      <c r="B140" t="n">
        <v>0.403</v>
      </c>
    </row>
    <row r="141">
      <c r="A141" s="1" t="n">
        <v>42870.84722222222</v>
      </c>
      <c r="B141" t="n">
        <v>0.391</v>
      </c>
    </row>
    <row r="142">
      <c r="A142" s="1" t="n">
        <v>42871.57291666666</v>
      </c>
      <c r="B142" t="n">
        <v>0.386</v>
      </c>
    </row>
    <row r="143">
      <c r="A143" s="1" t="n">
        <v>42872.58680555555</v>
      </c>
      <c r="B143" t="n">
        <v>0.386</v>
      </c>
    </row>
    <row r="144">
      <c r="A144" s="1" t="n">
        <v>42873.82986111111</v>
      </c>
      <c r="B144" t="n">
        <v>0.387</v>
      </c>
    </row>
    <row r="145">
      <c r="A145" s="1" t="n">
        <v>42874.69791666666</v>
      </c>
      <c r="B145" t="n">
        <v>0.371</v>
      </c>
    </row>
    <row r="146">
      <c r="A146" s="1" t="n">
        <v>42875.75694444445</v>
      </c>
      <c r="B146" t="n">
        <v>0.353</v>
      </c>
    </row>
    <row r="147">
      <c r="A147" s="1" t="n">
        <v>42876.67013888889</v>
      </c>
      <c r="B147" t="n">
        <v>0.352</v>
      </c>
    </row>
    <row r="148">
      <c r="A148" s="1" t="n">
        <v>42877.27430555555</v>
      </c>
      <c r="B148" t="n">
        <v>0.368</v>
      </c>
    </row>
    <row r="149">
      <c r="A149" s="1" t="n">
        <v>42878.71875</v>
      </c>
      <c r="B149" t="n">
        <v>0.371</v>
      </c>
    </row>
    <row r="150">
      <c r="A150" s="1" t="n">
        <v>42879.70486111111</v>
      </c>
      <c r="B150" t="n">
        <v>0.375</v>
      </c>
    </row>
    <row r="151">
      <c r="A151" s="1" t="n">
        <v>42880.69791666666</v>
      </c>
      <c r="B151" t="n">
        <v>0.36</v>
      </c>
    </row>
    <row r="152">
      <c r="A152" s="1" t="n">
        <v>42881.70138888889</v>
      </c>
      <c r="B152" t="n">
        <v>0.338</v>
      </c>
    </row>
    <row r="153">
      <c r="A153" s="1" t="n">
        <v>42882.74652777778</v>
      </c>
      <c r="B153" t="n">
        <v>0.322</v>
      </c>
    </row>
    <row r="154">
      <c r="A154" s="1" t="n">
        <v>42883.72916666666</v>
      </c>
      <c r="B154" t="n">
        <v>0.305</v>
      </c>
    </row>
    <row r="155">
      <c r="A155" s="1" t="n">
        <v>42884.70486111111</v>
      </c>
      <c r="B155" t="n">
        <v>0.288</v>
      </c>
    </row>
    <row r="156">
      <c r="A156" s="1" t="n">
        <v>42885.70833333334</v>
      </c>
      <c r="B156" t="n">
        <v>0.269</v>
      </c>
    </row>
    <row r="157">
      <c r="A157" s="1" t="n">
        <v>42886.63541666666</v>
      </c>
      <c r="B157" t="n">
        <v>0.255355</v>
      </c>
    </row>
    <row r="158">
      <c r="A158" s="1" t="n">
        <v>42887.55902777778</v>
      </c>
      <c r="B158" t="n">
        <v>0.2521807</v>
      </c>
    </row>
    <row r="159">
      <c r="A159" s="1" t="n">
        <v>42888.68402777778</v>
      </c>
      <c r="B159" t="n">
        <v>0.2492825</v>
      </c>
    </row>
    <row r="160">
      <c r="A160" s="1" t="n">
        <v>42889.71527777778</v>
      </c>
      <c r="B160" t="n">
        <v>0.2464996</v>
      </c>
    </row>
    <row r="161">
      <c r="A161" s="1" t="n">
        <v>42890.68402777778</v>
      </c>
      <c r="B161" t="n">
        <v>0.2449898</v>
      </c>
    </row>
    <row r="162">
      <c r="A162" s="1" t="n">
        <v>42891.98611111111</v>
      </c>
      <c r="B162" t="n">
        <v>0.3340841</v>
      </c>
    </row>
    <row r="163">
      <c r="A163" s="1" t="n">
        <v>42892.93055555555</v>
      </c>
      <c r="B163" t="n">
        <v>0.3081999</v>
      </c>
    </row>
    <row r="164">
      <c r="A164" s="1" t="n">
        <v>42893.68402777778</v>
      </c>
      <c r="B164" t="n">
        <v>0.2878536</v>
      </c>
    </row>
    <row r="165">
      <c r="A165" s="1" t="n">
        <v>42894.93055555555</v>
      </c>
      <c r="B165" t="n">
        <v>0.3090505</v>
      </c>
    </row>
    <row r="166">
      <c r="A166" s="1" t="n">
        <v>42895.71875</v>
      </c>
      <c r="B166" t="n">
        <v>0.2979399</v>
      </c>
    </row>
    <row r="167">
      <c r="A167" s="1" t="n">
        <v>42896.66666666666</v>
      </c>
      <c r="B167" t="n">
        <v>0.2953396</v>
      </c>
    </row>
    <row r="168">
      <c r="A168" s="1" t="n">
        <v>42897.72222222222</v>
      </c>
      <c r="B168" t="n">
        <v>0.2834385</v>
      </c>
    </row>
    <row r="169">
      <c r="A169" s="1" t="n">
        <v>42898.66666666666</v>
      </c>
      <c r="B169" t="n">
        <v>0.2736198</v>
      </c>
    </row>
    <row r="170">
      <c r="A170" s="1" t="n">
        <v>42899.34375</v>
      </c>
      <c r="B170" t="n">
        <v>0.3461859</v>
      </c>
    </row>
    <row r="171">
      <c r="A171" s="1" t="n">
        <v>42900.98611111111</v>
      </c>
      <c r="B171" t="n">
        <v>0.3815823</v>
      </c>
    </row>
    <row r="172">
      <c r="A172" s="1" t="n">
        <v>42901.05555555555</v>
      </c>
      <c r="B172" t="n">
        <v>0.3810864</v>
      </c>
    </row>
    <row r="173">
      <c r="A173" s="1" t="n">
        <v>42902.73263888889</v>
      </c>
      <c r="B173" t="n">
        <v>0.3709117</v>
      </c>
    </row>
    <row r="174">
      <c r="A174" s="1" t="n">
        <v>42903.67708333334</v>
      </c>
      <c r="B174" t="n">
        <v>0.3537433</v>
      </c>
    </row>
    <row r="175">
      <c r="A175" s="1" t="n">
        <v>42904.65277777778</v>
      </c>
      <c r="B175" t="n">
        <v>0.3575112</v>
      </c>
    </row>
    <row r="176">
      <c r="A176" s="1" t="n">
        <v>42905.70486111111</v>
      </c>
      <c r="B176" t="n">
        <v>0.3553449</v>
      </c>
    </row>
    <row r="177">
      <c r="A177" s="1" t="n">
        <v>42906.69791666666</v>
      </c>
      <c r="B177" t="n">
        <v>0.3447806</v>
      </c>
    </row>
    <row r="178">
      <c r="A178" s="1" t="n">
        <v>42907.94097222222</v>
      </c>
      <c r="B178" t="n">
        <v>0.383047</v>
      </c>
    </row>
    <row r="179">
      <c r="A179" s="1" t="n">
        <v>42908.69791666666</v>
      </c>
      <c r="B179" t="n">
        <v>0.3796329</v>
      </c>
    </row>
    <row r="180">
      <c r="A180" s="1" t="n">
        <v>42909.69097222222</v>
      </c>
      <c r="B180" t="n">
        <v>0.3697231</v>
      </c>
    </row>
    <row r="181">
      <c r="A181" s="1" t="n">
        <v>42910.99652777778</v>
      </c>
      <c r="B181" t="n">
        <v>0.3550607</v>
      </c>
    </row>
    <row r="182">
      <c r="A182" s="1" t="n">
        <v>42911.89930555555</v>
      </c>
      <c r="B182" t="n">
        <v>0.3486663</v>
      </c>
    </row>
    <row r="183">
      <c r="A183" s="1" t="n">
        <v>42912.96527777778</v>
      </c>
      <c r="B183" t="n">
        <v>0.3340841</v>
      </c>
    </row>
    <row r="184">
      <c r="A184" s="1" t="n">
        <v>42913.98958333334</v>
      </c>
      <c r="B184" t="n">
        <v>0.3167403</v>
      </c>
    </row>
    <row r="185">
      <c r="A185" s="1" t="n">
        <v>42914.96527777778</v>
      </c>
      <c r="B185" t="n">
        <v>0.2983816</v>
      </c>
    </row>
    <row r="186">
      <c r="A186" s="1" t="n">
        <v>42915.95833333334</v>
      </c>
      <c r="B186" t="n">
        <v>0.281572</v>
      </c>
    </row>
    <row r="187">
      <c r="A187" s="1" t="n">
        <v>42916.96527777778</v>
      </c>
      <c r="B187" t="n">
        <v>0.2689587</v>
      </c>
    </row>
    <row r="188">
      <c r="A188" s="1" t="n">
        <v>42917.73263888889</v>
      </c>
      <c r="B188" t="n">
        <v>0.2588299</v>
      </c>
    </row>
    <row r="189">
      <c r="A189" s="1" t="n">
        <v>42918</v>
      </c>
      <c r="B189" t="n">
        <v>0.259248</v>
      </c>
    </row>
    <row r="190">
      <c r="A190" s="1" t="n">
        <v>42919.16666666666</v>
      </c>
      <c r="B190" t="n">
        <v>0.2604064</v>
      </c>
    </row>
    <row r="191">
      <c r="A191" s="1" t="n">
        <v>42920.85069444445</v>
      </c>
      <c r="B191" t="n">
        <v>0.3037012</v>
      </c>
    </row>
    <row r="192">
      <c r="A192" s="1" t="n">
        <v>42921.73958333334</v>
      </c>
      <c r="B192" t="n">
        <v>0.2944162</v>
      </c>
    </row>
    <row r="193">
      <c r="A193" s="1" t="n">
        <v>42922.99652777778</v>
      </c>
      <c r="B193" t="n">
        <v>0.2887253</v>
      </c>
    </row>
    <row r="194">
      <c r="A194" s="1" t="n">
        <v>42923.97569444445</v>
      </c>
      <c r="B194" t="n">
        <v>0.2852448</v>
      </c>
    </row>
    <row r="195">
      <c r="A195" s="1" t="n">
        <v>42928.70833333334</v>
      </c>
      <c r="B195" t="n">
        <v>0.2874182</v>
      </c>
    </row>
    <row r="196">
      <c r="A196" s="1" t="n">
        <v>42929.75347222222</v>
      </c>
      <c r="B196" t="n">
        <v>0.2813489</v>
      </c>
    </row>
    <row r="197">
      <c r="A197" s="1" t="n">
        <v>42931.96180555555</v>
      </c>
      <c r="B197" t="n">
        <v>0.2672426</v>
      </c>
    </row>
    <row r="198">
      <c r="A198" s="1" t="n">
        <v>42933.63541666666</v>
      </c>
      <c r="B198" t="n">
        <v>0.2605041</v>
      </c>
    </row>
    <row r="199">
      <c r="A199" s="1" t="n">
        <v>42934</v>
      </c>
      <c r="B199" t="n">
        <v>0.2912955</v>
      </c>
    </row>
    <row r="200">
      <c r="A200" s="1" t="n">
        <v>42935.15625</v>
      </c>
      <c r="B200" t="n">
        <v>0.3603658</v>
      </c>
    </row>
    <row r="201">
      <c r="A201" s="1" t="n">
        <v>42936.99652777778</v>
      </c>
      <c r="B201" t="n">
        <v>0.3566171</v>
      </c>
    </row>
    <row r="202">
      <c r="A202" s="1" t="n">
        <v>42937.94444444445</v>
      </c>
      <c r="B202" t="n">
        <v>0.347124</v>
      </c>
    </row>
    <row r="203">
      <c r="A203" s="1" t="n">
        <v>42938.96527777778</v>
      </c>
      <c r="B203" t="n">
        <v>0.3409204</v>
      </c>
    </row>
    <row r="204">
      <c r="A204" s="1" t="n">
        <v>42939.97916666666</v>
      </c>
      <c r="B204" t="n">
        <v>0.3303955</v>
      </c>
    </row>
    <row r="205">
      <c r="A205" s="1" t="n">
        <v>42940.96180555555</v>
      </c>
      <c r="B205" t="n">
        <v>0.3194513</v>
      </c>
    </row>
    <row r="206">
      <c r="A206" s="1" t="n">
        <v>42941.02430555555</v>
      </c>
      <c r="B206" t="n">
        <v>0.3189749</v>
      </c>
    </row>
    <row r="207">
      <c r="A207" s="1" t="n">
        <v>42944.75694444445</v>
      </c>
      <c r="B207" t="n">
        <v>0.3815904</v>
      </c>
    </row>
    <row r="208">
      <c r="A208" s="1" t="n">
        <v>42948.89583333334</v>
      </c>
      <c r="B208" t="n">
        <v>0.3651439</v>
      </c>
    </row>
    <row r="209">
      <c r="A209" s="1" t="n">
        <v>42949.93055555555</v>
      </c>
      <c r="B209" t="n">
        <v>0.35424</v>
      </c>
    </row>
    <row r="210">
      <c r="A210" s="1" t="n">
        <v>42950.99652777778</v>
      </c>
      <c r="B210" t="n">
        <v>0.3456626</v>
      </c>
    </row>
    <row r="211">
      <c r="A211" s="1" t="n">
        <v>42951.21180555555</v>
      </c>
      <c r="B211" t="n">
        <v>0.3438451</v>
      </c>
    </row>
    <row r="212">
      <c r="A212" s="1" t="n">
        <v>42954.95486111111</v>
      </c>
      <c r="B212" t="n">
        <v>0.3767166</v>
      </c>
    </row>
    <row r="213">
      <c r="A213" s="1" t="n">
        <v>42955.77777777778</v>
      </c>
      <c r="B213" t="n">
        <v>0.3713941</v>
      </c>
    </row>
    <row r="214">
      <c r="A214" s="1" t="n">
        <v>42958.99652777778</v>
      </c>
      <c r="B214" t="n">
        <v>0.3849955</v>
      </c>
    </row>
    <row r="215">
      <c r="A215" s="1" t="n">
        <v>42959.99652777778</v>
      </c>
      <c r="B215" t="n">
        <v>0.3787813</v>
      </c>
    </row>
    <row r="216">
      <c r="A216" s="1" t="n">
        <v>42960.96180555555</v>
      </c>
      <c r="B216" t="n">
        <v>0.3704296</v>
      </c>
    </row>
    <row r="217">
      <c r="A217" s="1" t="n">
        <v>42961.99652777778</v>
      </c>
      <c r="B217" t="n">
        <v>0.3594054</v>
      </c>
    </row>
    <row r="218">
      <c r="A218" s="1" t="n">
        <v>42962.98958333334</v>
      </c>
      <c r="B218" t="n">
        <v>0.3513583</v>
      </c>
    </row>
    <row r="219">
      <c r="A219" s="1" t="n">
        <v>42963.98958333334</v>
      </c>
      <c r="B219" t="n">
        <v>0.3395548</v>
      </c>
    </row>
    <row r="220">
      <c r="A220" s="1" t="n">
        <v>42964.99652777778</v>
      </c>
      <c r="B220" t="n">
        <v>0.3276399</v>
      </c>
    </row>
    <row r="221">
      <c r="A221" s="1" t="n">
        <v>42965.96875</v>
      </c>
      <c r="B221" t="n">
        <v>0.3164463</v>
      </c>
    </row>
    <row r="222">
      <c r="A222" s="1" t="n">
        <v>42966.30555555555</v>
      </c>
      <c r="B222" t="n">
        <v>0.3142639</v>
      </c>
    </row>
    <row r="223">
      <c r="A223" s="1" t="n">
        <v>42967.54861111111</v>
      </c>
      <c r="B223" t="n">
        <v>0.3144968</v>
      </c>
    </row>
    <row r="224">
      <c r="A224" s="1" t="n">
        <v>42968.95486111111</v>
      </c>
      <c r="B224" t="n">
        <v>0.3704296</v>
      </c>
    </row>
    <row r="225">
      <c r="A225" s="1" t="n">
        <v>42969.01388888889</v>
      </c>
      <c r="B225" t="n">
        <v>0.3709117</v>
      </c>
    </row>
    <row r="226">
      <c r="A226" s="1" t="n">
        <v>42970.99652777778</v>
      </c>
      <c r="B226" t="n">
        <v>0.3870379</v>
      </c>
    </row>
    <row r="227">
      <c r="A227" s="1" t="n">
        <v>42971.98611111111</v>
      </c>
      <c r="B227" t="n">
        <v>0.3831854</v>
      </c>
    </row>
    <row r="228">
      <c r="A228" s="1" t="n">
        <v>42972.625</v>
      </c>
      <c r="B228" t="n">
        <v>0.3806071</v>
      </c>
    </row>
    <row r="229">
      <c r="A229" s="1" t="n">
        <v>42973.96875</v>
      </c>
      <c r="B229" t="n">
        <v>0.3733501</v>
      </c>
    </row>
    <row r="230">
      <c r="A230" s="1" t="n">
        <v>42974.77083333334</v>
      </c>
      <c r="B230" t="n">
        <v>0.3637078</v>
      </c>
    </row>
    <row r="231">
      <c r="A231" s="1" t="n">
        <v>42975</v>
      </c>
      <c r="B231" t="n">
        <v>0.3701164</v>
      </c>
    </row>
    <row r="232">
      <c r="A232" s="1" t="n">
        <v>42976.36458333334</v>
      </c>
      <c r="B232" t="n">
        <v>0.380128</v>
      </c>
    </row>
    <row r="233">
      <c r="A233" s="1" t="n">
        <v>42977.61458333334</v>
      </c>
      <c r="B233" t="n">
        <v>0.4330609</v>
      </c>
    </row>
    <row r="234">
      <c r="A234" s="1" t="n">
        <v>42978.98263888889</v>
      </c>
      <c r="B234" t="n">
        <v>0.4331294</v>
      </c>
    </row>
    <row r="235">
      <c r="A235" s="1" t="n">
        <v>42979.99652777778</v>
      </c>
      <c r="B235" t="n">
        <v>0.3993121</v>
      </c>
    </row>
    <row r="236">
      <c r="A236" s="1" t="n">
        <v>42980.30555555555</v>
      </c>
      <c r="B236" t="n">
        <v>0.3968297</v>
      </c>
    </row>
    <row r="237">
      <c r="A237" s="1" t="n">
        <v>42981.96180555555</v>
      </c>
      <c r="B237" t="n">
        <v>0.3963339</v>
      </c>
    </row>
    <row r="238">
      <c r="A238" s="1" t="n">
        <v>42982.98263888889</v>
      </c>
      <c r="B238" t="n">
        <v>0.3897655</v>
      </c>
    </row>
    <row r="239">
      <c r="A239" s="1" t="n">
        <v>42983.98958333334</v>
      </c>
      <c r="B239" t="n">
        <v>0.3835358</v>
      </c>
    </row>
    <row r="240">
      <c r="A240" s="1" t="n">
        <v>42984.22916666666</v>
      </c>
      <c r="B240" t="n">
        <v>0.3825829</v>
      </c>
    </row>
    <row r="241">
      <c r="A241" s="1" t="n">
        <v>42985.99652777778</v>
      </c>
      <c r="B241" t="n">
        <v>0.3849057</v>
      </c>
    </row>
    <row r="242">
      <c r="A242" s="1" t="n">
        <v>42986.99652777778</v>
      </c>
      <c r="B242" t="n">
        <v>0.3774448</v>
      </c>
    </row>
    <row r="243">
      <c r="A243" s="1" t="n">
        <v>42987.99305555555</v>
      </c>
      <c r="B243" t="n">
        <v>0.3728426</v>
      </c>
    </row>
    <row r="244">
      <c r="A244" s="1" t="n">
        <v>42988.99652777778</v>
      </c>
      <c r="B244" t="n">
        <v>0.3654874</v>
      </c>
    </row>
    <row r="245">
      <c r="A245" s="1" t="n">
        <v>42989.99652777778</v>
      </c>
      <c r="B245" t="n">
        <v>0.3527743</v>
      </c>
    </row>
    <row r="246">
      <c r="A246" s="1" t="n">
        <v>42990.99652777778</v>
      </c>
      <c r="B246" t="n">
        <v>0.3401287</v>
      </c>
    </row>
    <row r="247">
      <c r="A247" s="1" t="n">
        <v>42991.97569444445</v>
      </c>
      <c r="B247" t="n">
        <v>0.3322992</v>
      </c>
    </row>
    <row r="248">
      <c r="A248" s="1" t="n">
        <v>42992.97916666666</v>
      </c>
      <c r="B248" t="n">
        <v>0.3176153</v>
      </c>
    </row>
    <row r="249">
      <c r="A249" s="1" t="n">
        <v>42993.99652777778</v>
      </c>
      <c r="B249" t="n">
        <v>0.3044133</v>
      </c>
    </row>
    <row r="250">
      <c r="A250" s="1" t="n">
        <v>42994.97569444445</v>
      </c>
      <c r="B250" t="n">
        <v>0.2948557</v>
      </c>
    </row>
    <row r="251">
      <c r="A251" s="1" t="n">
        <v>42995.51736111111</v>
      </c>
      <c r="B251" t="n">
        <v>0.2922003</v>
      </c>
    </row>
    <row r="252">
      <c r="A252" s="1" t="n">
        <v>42996.01736111111</v>
      </c>
      <c r="B252" t="n">
        <v>0.2948851</v>
      </c>
    </row>
    <row r="253">
      <c r="A253" s="1" t="n">
        <v>42997.99652777778</v>
      </c>
      <c r="B253" t="n">
        <v>0.3698114</v>
      </c>
    </row>
    <row r="254">
      <c r="A254" s="1" t="n">
        <v>42998.99652777778</v>
      </c>
      <c r="B254" t="n">
        <v>0.3560717</v>
      </c>
    </row>
    <row r="255">
      <c r="A255" s="1" t="n">
        <v>42999.99652777778</v>
      </c>
      <c r="B255" t="n">
        <v>0.336421</v>
      </c>
    </row>
    <row r="256">
      <c r="A256" s="1" t="n">
        <v>43000.97916666666</v>
      </c>
      <c r="B256" t="n">
        <v>0.3180909</v>
      </c>
    </row>
    <row r="257">
      <c r="A257" s="1" t="n">
        <v>43001.63541666666</v>
      </c>
      <c r="B257" t="n">
        <v>0.3050815</v>
      </c>
    </row>
    <row r="258">
      <c r="A258" s="1" t="n">
        <v>43003.94097222222</v>
      </c>
      <c r="B258" t="n">
        <v>0.3890685</v>
      </c>
    </row>
    <row r="259">
      <c r="A259" s="1" t="n">
        <v>43004.95138888889</v>
      </c>
      <c r="B259" t="n">
        <v>0.3741321</v>
      </c>
    </row>
    <row r="260">
      <c r="A260" s="1" t="n">
        <v>43005.99652777778</v>
      </c>
      <c r="B260" t="n">
        <v>0.3551791</v>
      </c>
    </row>
    <row r="261">
      <c r="A261" s="1" t="n">
        <v>43006.99652777778</v>
      </c>
      <c r="B261" t="n">
        <v>0.3475934</v>
      </c>
    </row>
    <row r="262">
      <c r="A262" s="1" t="n">
        <v>43007.55902777778</v>
      </c>
      <c r="B262" t="n">
        <v>0.3359268</v>
      </c>
    </row>
    <row r="263">
      <c r="A263" s="1" t="n">
        <v>43008.28472222222</v>
      </c>
      <c r="B263" t="n">
        <v>0.4063306</v>
      </c>
    </row>
    <row r="264">
      <c r="A264" s="1" t="n">
        <v>43009.91319444445</v>
      </c>
      <c r="B264" t="n">
        <v>0.3890603</v>
      </c>
    </row>
    <row r="265">
      <c r="A265" s="1" t="n">
        <v>43010.95833333334</v>
      </c>
      <c r="B265" t="n">
        <v>0.3808508</v>
      </c>
    </row>
    <row r="266">
      <c r="A266" s="1" t="n">
        <v>43011.22916666666</v>
      </c>
      <c r="B266" t="n">
        <v>0.3801199</v>
      </c>
    </row>
    <row r="267">
      <c r="A267" s="1" t="n">
        <v>43012.37152777778</v>
      </c>
      <c r="B267" t="n">
        <v>0.3993121</v>
      </c>
    </row>
    <row r="268">
      <c r="A268" s="1" t="n">
        <v>43015.97222222222</v>
      </c>
      <c r="B268" t="n">
        <v>0.3874551</v>
      </c>
    </row>
    <row r="269">
      <c r="A269" s="1" t="n">
        <v>43016.97916666666</v>
      </c>
      <c r="B269" t="n">
        <v>0.3728426</v>
      </c>
    </row>
    <row r="270">
      <c r="A270" s="1" t="n">
        <v>43017.99652777778</v>
      </c>
      <c r="B270" t="n">
        <v>0.3488544</v>
      </c>
    </row>
    <row r="271">
      <c r="A271" s="1" t="n">
        <v>43018.99652777778</v>
      </c>
      <c r="B271" t="n">
        <v>0.3335221</v>
      </c>
    </row>
    <row r="272">
      <c r="A272" s="1" t="n">
        <v>43019.98958333334</v>
      </c>
      <c r="B272" t="n">
        <v>0.3186575</v>
      </c>
    </row>
    <row r="273">
      <c r="A273" s="1" t="n">
        <v>43022.99652777778</v>
      </c>
      <c r="B273" t="n">
        <v>0.3104402</v>
      </c>
    </row>
    <row r="274">
      <c r="A274" s="1" t="n">
        <v>43023.55208333334</v>
      </c>
      <c r="B274" t="n">
        <v>0.3087296</v>
      </c>
    </row>
    <row r="275">
      <c r="A275" s="1" t="n">
        <v>43024.99305555555</v>
      </c>
      <c r="B275" t="n">
        <v>0.3047028</v>
      </c>
    </row>
    <row r="276">
      <c r="A276" s="1" t="n">
        <v>43025.53472222222</v>
      </c>
      <c r="B276" t="n">
        <v>0.3019683</v>
      </c>
    </row>
    <row r="277">
      <c r="A277" s="1" t="n">
        <v>43026.70138888889</v>
      </c>
      <c r="B277" t="n">
        <v>0.2957357</v>
      </c>
    </row>
    <row r="278">
      <c r="A278" s="1" t="n">
        <v>43027.84375</v>
      </c>
      <c r="B278" t="n">
        <v>0.2926605</v>
      </c>
    </row>
    <row r="279">
      <c r="A279" s="1" t="n">
        <v>43028.96527777778</v>
      </c>
      <c r="B279" t="n">
        <v>0.2856789</v>
      </c>
    </row>
    <row r="280">
      <c r="A280" s="1" t="n">
        <v>43029.875</v>
      </c>
      <c r="B280" t="n">
        <v>0.2786199</v>
      </c>
    </row>
    <row r="281">
      <c r="A281" s="1" t="n">
        <v>43030.05902777778</v>
      </c>
      <c r="B281" t="n">
        <v>0.2783762</v>
      </c>
    </row>
    <row r="282">
      <c r="A282" s="1" t="n">
        <v>43031.81597222222</v>
      </c>
      <c r="B282" t="n">
        <v>0.2809173</v>
      </c>
    </row>
    <row r="283">
      <c r="A283" s="1" t="n">
        <v>43033.93055555555</v>
      </c>
      <c r="B283" t="n">
        <v>0.2744888</v>
      </c>
    </row>
    <row r="284">
      <c r="A284" s="1" t="n">
        <v>43034.94444444445</v>
      </c>
      <c r="B284" t="n">
        <v>0.2680825</v>
      </c>
    </row>
    <row r="285">
      <c r="A285" s="1" t="n">
        <v>43035.56944444445</v>
      </c>
      <c r="B285" t="n">
        <v>0.2609234</v>
      </c>
    </row>
    <row r="286">
      <c r="A286" s="1" t="n">
        <v>43039.95138888889</v>
      </c>
      <c r="B286" t="n">
        <v>0.3104029</v>
      </c>
    </row>
    <row r="287">
      <c r="A287" s="1" t="n">
        <v>43218.99652777778</v>
      </c>
      <c r="B287" t="n">
        <v>0.3779711</v>
      </c>
    </row>
    <row r="288">
      <c r="A288" s="1" t="n">
        <v>43219.32638888889</v>
      </c>
      <c r="B288" t="n">
        <v>0.3757385</v>
      </c>
    </row>
    <row r="289">
      <c r="A289" s="1" t="n">
        <v>43220.99652777778</v>
      </c>
      <c r="B289" t="n">
        <v>0.37527</v>
      </c>
    </row>
    <row r="290">
      <c r="A290" s="1" t="n">
        <v>43221.99652777778</v>
      </c>
      <c r="B290" t="n">
        <v>0.3709197</v>
      </c>
    </row>
    <row r="291">
      <c r="A291" s="1" t="n">
        <v>43222.30555555555</v>
      </c>
      <c r="B291" t="n">
        <v>0.3698916</v>
      </c>
    </row>
    <row r="292">
      <c r="A292" s="1" t="n">
        <v>43223.94097222222</v>
      </c>
      <c r="B292" t="n">
        <v>0.369996</v>
      </c>
    </row>
    <row r="293">
      <c r="A293" s="1" t="n">
        <v>43229.07638888889</v>
      </c>
      <c r="B293" t="n">
        <v>0.3671585</v>
      </c>
    </row>
    <row r="294">
      <c r="A294" s="1" t="n">
        <v>43230</v>
      </c>
      <c r="B294" t="n">
        <v>0.3859184</v>
      </c>
    </row>
    <row r="295">
      <c r="A295" s="1" t="n">
        <v>43231.90972222222</v>
      </c>
      <c r="B295" t="n">
        <v>0.3896999</v>
      </c>
    </row>
    <row r="296">
      <c r="A296" s="1" t="n">
        <v>43235.72222222222</v>
      </c>
      <c r="B296" t="n">
        <v>0.3864737</v>
      </c>
    </row>
    <row r="297">
      <c r="A297" s="1" t="n">
        <v>43236.14236111111</v>
      </c>
      <c r="B297" t="n">
        <v>0.3918841</v>
      </c>
    </row>
    <row r="298">
      <c r="A298" s="1" t="n">
        <v>43237.70138888889</v>
      </c>
      <c r="B298" t="n">
        <v>0.3894538</v>
      </c>
    </row>
    <row r="299">
      <c r="A299" s="1" t="n">
        <v>43239.99305555555</v>
      </c>
      <c r="B299" t="n">
        <v>0.3830388</v>
      </c>
    </row>
    <row r="300">
      <c r="A300" s="1" t="n">
        <v>43240.61111111111</v>
      </c>
      <c r="B300" t="n">
        <v>0.3779954</v>
      </c>
    </row>
    <row r="301">
      <c r="A301" s="1" t="n">
        <v>43242.61805555555</v>
      </c>
      <c r="B301" t="n">
        <v>0.3757708</v>
      </c>
    </row>
    <row r="302">
      <c r="A302" s="1" t="n">
        <v>43243.39236111111</v>
      </c>
      <c r="B302" t="n">
        <v>0.3801199</v>
      </c>
    </row>
    <row r="303">
      <c r="A303" s="1" t="n">
        <v>43244.99652777778</v>
      </c>
      <c r="B303" t="n">
        <v>0.4008046</v>
      </c>
    </row>
    <row r="304">
      <c r="A304" s="1" t="n">
        <v>43245.02777777778</v>
      </c>
      <c r="B304" t="n">
        <v>0.3994032</v>
      </c>
    </row>
    <row r="305">
      <c r="A305" s="1" t="n">
        <v>43246.98611111111</v>
      </c>
      <c r="B305" t="n">
        <v>0.3983184</v>
      </c>
    </row>
    <row r="306">
      <c r="A306" s="1" t="n">
        <v>43247.11458333334</v>
      </c>
      <c r="B306" t="n">
        <v>0.3963339</v>
      </c>
    </row>
    <row r="307">
      <c r="A307" s="1" t="n">
        <v>43248.35416666666</v>
      </c>
      <c r="B307" t="n">
        <v>0.399511</v>
      </c>
    </row>
    <row r="308">
      <c r="A308" s="1" t="n">
        <v>43249.98611111111</v>
      </c>
      <c r="B308" t="n">
        <v>0.3933569</v>
      </c>
    </row>
    <row r="309">
      <c r="A309" s="1" t="n">
        <v>43250.63194444445</v>
      </c>
      <c r="B309" t="n">
        <v>0.3881345</v>
      </c>
    </row>
    <row r="310">
      <c r="A310" s="1" t="n">
        <v>43251.14583333334</v>
      </c>
      <c r="B310" t="n">
        <v>0.4098086</v>
      </c>
    </row>
    <row r="311">
      <c r="A311" s="1" t="n">
        <v>43252.99652777778</v>
      </c>
      <c r="B311" t="n">
        <v>0.4042963</v>
      </c>
    </row>
    <row r="312">
      <c r="A312" s="1" t="n">
        <v>43253.97569444445</v>
      </c>
      <c r="B312" t="n">
        <v>0.3928712</v>
      </c>
    </row>
    <row r="313">
      <c r="A313" s="1" t="n">
        <v>43254.07638888889</v>
      </c>
      <c r="B313" t="n">
        <v>0.3927231</v>
      </c>
    </row>
    <row r="314">
      <c r="A314" s="1" t="n">
        <v>43255.01041666666</v>
      </c>
      <c r="B314" t="n">
        <v>0.4367448</v>
      </c>
    </row>
    <row r="315">
      <c r="A315" s="1" t="n">
        <v>43256.17361111111</v>
      </c>
      <c r="B315" t="n">
        <v>0.4388977</v>
      </c>
    </row>
    <row r="316">
      <c r="A316" s="1" t="n">
        <v>43257.99652777778</v>
      </c>
      <c r="B316" t="n">
        <v>0.410982</v>
      </c>
    </row>
    <row r="317">
      <c r="A317" s="1" t="n">
        <v>43258.77777777778</v>
      </c>
      <c r="B317" t="n">
        <v>0.3952195</v>
      </c>
    </row>
    <row r="318">
      <c r="A318" s="1" t="n">
        <v>43259.55555555555</v>
      </c>
      <c r="B318" t="n">
        <v>0.3970115</v>
      </c>
    </row>
    <row r="319">
      <c r="A319" s="1" t="n">
        <v>43260.98958333334</v>
      </c>
      <c r="B319" t="n">
        <v>0.3988813</v>
      </c>
    </row>
    <row r="320">
      <c r="A320" s="1" t="n">
        <v>43261</v>
      </c>
      <c r="B320" t="n">
        <v>0.3988151</v>
      </c>
    </row>
    <row r="321">
      <c r="A321" s="1" t="n">
        <v>43262.00347222222</v>
      </c>
      <c r="B321" t="n">
        <v>0.3999586</v>
      </c>
    </row>
    <row r="322">
      <c r="A322" s="1" t="n">
        <v>43263.97916666666</v>
      </c>
      <c r="B322" t="n">
        <v>0.3953763</v>
      </c>
    </row>
    <row r="323">
      <c r="A323" s="1" t="n">
        <v>43264.94791666666</v>
      </c>
      <c r="B323" t="n">
        <v>0.3918512</v>
      </c>
    </row>
    <row r="324">
      <c r="A324" s="1" t="n">
        <v>43265.97569444445</v>
      </c>
      <c r="B324" t="n">
        <v>0.3884949</v>
      </c>
    </row>
    <row r="325">
      <c r="A325" s="1" t="n">
        <v>43266.86805555555</v>
      </c>
      <c r="B325" t="n">
        <v>0.3870707</v>
      </c>
    </row>
    <row r="326">
      <c r="A326" s="1" t="n">
        <v>43267.71527777778</v>
      </c>
      <c r="B326" t="n">
        <v>0.3864737</v>
      </c>
    </row>
    <row r="327">
      <c r="A327" s="1" t="n">
        <v>43268.99652777778</v>
      </c>
      <c r="B327" t="n">
        <v>0.4046212</v>
      </c>
    </row>
    <row r="328">
      <c r="A328" s="1" t="n">
        <v>43269.96180555555</v>
      </c>
      <c r="B328" t="n">
        <v>0.3953185</v>
      </c>
    </row>
    <row r="329">
      <c r="A329" s="1" t="n">
        <v>43270.92013888889</v>
      </c>
      <c r="B329" t="n">
        <v>0.3923939</v>
      </c>
    </row>
    <row r="330">
      <c r="A330" s="1" t="n">
        <v>43271.96875</v>
      </c>
      <c r="B330" t="n">
        <v>0.3904055</v>
      </c>
    </row>
    <row r="331">
      <c r="A331" s="1" t="n">
        <v>43272.31944444445</v>
      </c>
      <c r="B331" t="n">
        <v>0.3889292</v>
      </c>
    </row>
    <row r="332">
      <c r="A332" s="1" t="n">
        <v>43273.41319444445</v>
      </c>
      <c r="B332" t="n">
        <v>0.3928712</v>
      </c>
    </row>
    <row r="333">
      <c r="A333" s="1" t="n">
        <v>43274.95138888889</v>
      </c>
      <c r="B333" t="n">
        <v>0.3912103</v>
      </c>
    </row>
    <row r="334">
      <c r="A334" s="1" t="n">
        <v>43275.99652777778</v>
      </c>
      <c r="B334" t="n">
        <v>0.4009042</v>
      </c>
    </row>
    <row r="335">
      <c r="A335" s="1" t="n">
        <v>43276.07638888889</v>
      </c>
      <c r="B335" t="n">
        <v>0.4001991</v>
      </c>
    </row>
    <row r="336">
      <c r="A336" s="1" t="n">
        <v>43277.99652777778</v>
      </c>
      <c r="B336" t="n">
        <v>0.4140895</v>
      </c>
    </row>
    <row r="337">
      <c r="A337" s="1" t="n">
        <v>43278.99652777778</v>
      </c>
      <c r="B337" t="n">
        <v>0.4017429</v>
      </c>
    </row>
    <row r="338">
      <c r="A338" s="1" t="n">
        <v>43279.00694444445</v>
      </c>
      <c r="B338" t="n">
        <v>0.4017097</v>
      </c>
    </row>
    <row r="339">
      <c r="A339" s="1" t="n">
        <v>43280.96180555555</v>
      </c>
      <c r="B339" t="n">
        <v>0.4057381</v>
      </c>
    </row>
    <row r="340">
      <c r="A340" s="1" t="n">
        <v>43281.46527777778</v>
      </c>
      <c r="B340" t="n">
        <v>0.4037967</v>
      </c>
    </row>
    <row r="341">
      <c r="A341" s="1" t="n">
        <v>43282.98958333334</v>
      </c>
      <c r="B341" t="n">
        <v>0.4078006</v>
      </c>
    </row>
    <row r="342">
      <c r="A342" s="1" t="n">
        <v>43283.69791666666</v>
      </c>
      <c r="B342" t="n">
        <v>0.4038383</v>
      </c>
    </row>
    <row r="343">
      <c r="A343" s="1" t="n">
        <v>43285.97569444445</v>
      </c>
      <c r="B343" t="n">
        <v>0.3963339</v>
      </c>
    </row>
    <row r="344">
      <c r="A344" s="1" t="n">
        <v>43286.22569444445</v>
      </c>
      <c r="B344" t="n">
        <v>0.3953433</v>
      </c>
    </row>
    <row r="345">
      <c r="A345" s="1" t="n">
        <v>43287.96180555555</v>
      </c>
      <c r="B345" t="n">
        <v>0.3949721</v>
      </c>
    </row>
    <row r="346">
      <c r="A346" s="1" t="n">
        <v>43288.39583333334</v>
      </c>
      <c r="B346" t="n">
        <v>0.3943455</v>
      </c>
    </row>
    <row r="347">
      <c r="A347" s="1" t="n">
        <v>43289.86805555555</v>
      </c>
      <c r="B347" t="n">
        <v>0.3988151</v>
      </c>
    </row>
    <row r="348">
      <c r="A348" s="1" t="n">
        <v>43290.05208333334</v>
      </c>
      <c r="B348" t="n">
        <v>0.4003069</v>
      </c>
    </row>
    <row r="349">
      <c r="A349" s="1" t="n">
        <v>43291.21180555555</v>
      </c>
      <c r="B349" t="n">
        <v>0.4008129</v>
      </c>
    </row>
    <row r="350">
      <c r="A350" s="1" t="n">
        <v>43294.32986111111</v>
      </c>
      <c r="B350" t="n">
        <v>0.4002074</v>
      </c>
    </row>
    <row r="351">
      <c r="A351" s="1" t="n">
        <v>43296.44097222222</v>
      </c>
      <c r="B351" t="n">
        <v>0.3950133</v>
      </c>
    </row>
    <row r="352">
      <c r="A352" s="1" t="n">
        <v>43297.9375</v>
      </c>
      <c r="B352" t="n">
        <v>0.3973339</v>
      </c>
    </row>
    <row r="353">
      <c r="A353" s="1" t="n">
        <v>43299.98958333334</v>
      </c>
      <c r="B353" t="n">
        <v>0.4000083</v>
      </c>
    </row>
    <row r="354">
      <c r="A354" s="1" t="n">
        <v>43300.47222222222</v>
      </c>
      <c r="B354" t="n">
        <v>0.398277</v>
      </c>
    </row>
    <row r="355">
      <c r="A355" s="1" t="n">
        <v>43304.62152777778</v>
      </c>
      <c r="B355" t="n">
        <v>0.403389</v>
      </c>
    </row>
    <row r="356">
      <c r="A356" s="1" t="n">
        <v>43305</v>
      </c>
      <c r="B356" t="n">
        <v>0.4084946</v>
      </c>
    </row>
    <row r="357">
      <c r="A357" s="1" t="n">
        <v>43306.97222222222</v>
      </c>
      <c r="B357" t="n">
        <v>0.4022995</v>
      </c>
    </row>
    <row r="358">
      <c r="A358" s="1" t="n">
        <v>43307.26388888889</v>
      </c>
      <c r="B358" t="n">
        <v>0.4009457</v>
      </c>
    </row>
    <row r="359">
      <c r="A359" s="1" t="n">
        <v>43308.36458333334</v>
      </c>
      <c r="B359" t="n">
        <v>0.400788</v>
      </c>
    </row>
    <row r="360">
      <c r="A360" s="1" t="n">
        <v>43309.99652777778</v>
      </c>
      <c r="B360" t="n">
        <v>0.4019423</v>
      </c>
    </row>
    <row r="361">
      <c r="A361" s="1" t="n">
        <v>43310.95486111111</v>
      </c>
      <c r="B361" t="n">
        <v>0.4002737</v>
      </c>
    </row>
    <row r="362">
      <c r="A362" s="1" t="n">
        <v>43311.11458333334</v>
      </c>
      <c r="B362" t="n">
        <v>0.3995856</v>
      </c>
    </row>
    <row r="363">
      <c r="A363" s="1" t="n">
        <v>43312</v>
      </c>
      <c r="B363" t="n">
        <v>0.4032475</v>
      </c>
    </row>
    <row r="364">
      <c r="A364" s="1" t="n">
        <v>43313.99652777778</v>
      </c>
      <c r="B364" t="n">
        <v>0.4037385</v>
      </c>
    </row>
    <row r="365">
      <c r="A365" s="1" t="n">
        <v>43314.97569444445</v>
      </c>
      <c r="B365" t="n">
        <v>0.399942</v>
      </c>
    </row>
    <row r="366">
      <c r="A366" s="1" t="n">
        <v>43315.99652777778</v>
      </c>
      <c r="B366" t="n">
        <v>0.3975986</v>
      </c>
    </row>
    <row r="367">
      <c r="A367" s="1" t="n">
        <v>43316.29861111111</v>
      </c>
      <c r="B367" t="n">
        <v>0.3959375</v>
      </c>
    </row>
    <row r="368">
      <c r="A368" s="1" t="n">
        <v>43317.98611111111</v>
      </c>
      <c r="B368" t="n">
        <v>0.3944114</v>
      </c>
    </row>
    <row r="369">
      <c r="A369" s="1" t="n">
        <v>43318.98958333334</v>
      </c>
      <c r="B369" t="n">
        <v>0.3913253</v>
      </c>
    </row>
    <row r="370">
      <c r="A370" s="1" t="n">
        <v>43319.4375</v>
      </c>
      <c r="B370" t="n">
        <v>0.3894047</v>
      </c>
    </row>
    <row r="371">
      <c r="A371" s="1" t="n">
        <v>43321.20833333334</v>
      </c>
      <c r="B371" t="n">
        <v>0.3963339</v>
      </c>
    </row>
    <row r="372">
      <c r="A372" s="1" t="n">
        <v>43322.99652777778</v>
      </c>
      <c r="B372" t="n">
        <v>0.4011699</v>
      </c>
    </row>
    <row r="373">
      <c r="A373" s="1" t="n">
        <v>43323.96527777778</v>
      </c>
      <c r="B373" t="n">
        <v>0.3968297</v>
      </c>
    </row>
    <row r="374">
      <c r="A374" s="1" t="n">
        <v>43324</v>
      </c>
      <c r="B374" t="n">
        <v>0.4036969</v>
      </c>
    </row>
    <row r="375">
      <c r="A375" s="1" t="n">
        <v>43325.99652777778</v>
      </c>
      <c r="B375" t="n">
        <v>0.4013858</v>
      </c>
    </row>
    <row r="376">
      <c r="A376" s="1" t="n">
        <v>43326.39583333334</v>
      </c>
      <c r="B376" t="n">
        <v>0.3993121</v>
      </c>
    </row>
    <row r="377">
      <c r="A377" s="1" t="n">
        <v>43327.51736111111</v>
      </c>
      <c r="B377" t="n">
        <v>0.3971272</v>
      </c>
    </row>
    <row r="378">
      <c r="A378" s="1" t="n">
        <v>43328.97916666666</v>
      </c>
      <c r="B378" t="n">
        <v>0.4037967</v>
      </c>
    </row>
    <row r="379">
      <c r="A379" s="1" t="n">
        <v>43329.47569444445</v>
      </c>
      <c r="B379" t="n">
        <v>0.4004313</v>
      </c>
    </row>
    <row r="380">
      <c r="A380" s="1" t="n">
        <v>43330.29513888889</v>
      </c>
      <c r="B380" t="n">
        <v>0.4008129</v>
      </c>
    </row>
    <row r="381">
      <c r="A381" s="1" t="n">
        <v>43331.97916666666</v>
      </c>
      <c r="B381" t="n">
        <v>0.3984012</v>
      </c>
    </row>
    <row r="382">
      <c r="A382" s="1" t="n">
        <v>43332.96180555555</v>
      </c>
      <c r="B382" t="n">
        <v>0.3963339</v>
      </c>
    </row>
    <row r="383">
      <c r="A383" s="1" t="n">
        <v>43333.43055555555</v>
      </c>
      <c r="B383" t="n">
        <v>0.3948483</v>
      </c>
    </row>
    <row r="384">
      <c r="A384" s="1" t="n">
        <v>43334.97916666666</v>
      </c>
      <c r="B384" t="n">
        <v>0.4042963</v>
      </c>
    </row>
    <row r="385">
      <c r="A385" s="1" t="n">
        <v>43335.98263888889</v>
      </c>
      <c r="B385" t="n">
        <v>0.3988317</v>
      </c>
    </row>
    <row r="386">
      <c r="A386" s="1" t="n">
        <v>43336.99652777778</v>
      </c>
      <c r="B386" t="n">
        <v>0.3952773</v>
      </c>
    </row>
    <row r="387">
      <c r="A387" s="1" t="n">
        <v>43337.41319444445</v>
      </c>
      <c r="B387" t="n">
        <v>0.3932416</v>
      </c>
    </row>
    <row r="388">
      <c r="A388" s="1" t="n">
        <v>43338.99652777778</v>
      </c>
      <c r="B388" t="n">
        <v>0.4037801</v>
      </c>
    </row>
    <row r="389">
      <c r="A389" s="1" t="n">
        <v>43339.00694444445</v>
      </c>
      <c r="B389" t="n">
        <v>0.4037301</v>
      </c>
    </row>
    <row r="390">
      <c r="A390" s="1" t="n">
        <v>43343.58333333334</v>
      </c>
      <c r="B390" t="n">
        <v>0.399627</v>
      </c>
    </row>
    <row r="391">
      <c r="A391" s="1" t="n">
        <v>43344.97569444445</v>
      </c>
      <c r="B391" t="n">
        <v>0.3988151</v>
      </c>
    </row>
    <row r="392">
      <c r="A392" s="1" t="n">
        <v>43345.68055555555</v>
      </c>
      <c r="B392" t="n">
        <v>0.3963422</v>
      </c>
    </row>
    <row r="393">
      <c r="A393" s="1" t="n">
        <v>43346.99652777778</v>
      </c>
      <c r="B393" t="n">
        <v>0.4025157</v>
      </c>
    </row>
    <row r="394">
      <c r="A394" s="1" t="n">
        <v>43347.22222222222</v>
      </c>
      <c r="B394" t="n">
        <v>0.4016266</v>
      </c>
    </row>
    <row r="395">
      <c r="A395" s="1" t="n">
        <v>43348.1875</v>
      </c>
      <c r="B395" t="n">
        <v>0.4081517</v>
      </c>
    </row>
    <row r="396">
      <c r="A396" s="1" t="n">
        <v>43349.99652777778</v>
      </c>
      <c r="B396" t="n">
        <v>0.4039216</v>
      </c>
    </row>
    <row r="397">
      <c r="A397" s="1" t="n">
        <v>43350.95486111111</v>
      </c>
      <c r="B397" t="n">
        <v>0.4003483</v>
      </c>
    </row>
    <row r="398">
      <c r="A398" s="1" t="n">
        <v>43351.98611111111</v>
      </c>
      <c r="B398" t="n">
        <v>0.3968297</v>
      </c>
    </row>
    <row r="399">
      <c r="A399" s="1" t="n">
        <v>43352.96527777778</v>
      </c>
      <c r="B399" t="n">
        <v>0.3938593</v>
      </c>
    </row>
    <row r="400">
      <c r="A400" s="1" t="n">
        <v>43353.99652777778</v>
      </c>
      <c r="B400" t="n">
        <v>0.3896014</v>
      </c>
    </row>
    <row r="401">
      <c r="A401" s="1" t="n">
        <v>43354.95833333334</v>
      </c>
      <c r="B401" t="n">
        <v>0.3853709</v>
      </c>
    </row>
    <row r="402">
      <c r="A402" s="1" t="n">
        <v>43355.96180555555</v>
      </c>
      <c r="B402" t="n">
        <v>0.3796329</v>
      </c>
    </row>
    <row r="403">
      <c r="A403" s="1" t="n">
        <v>43356.99305555555</v>
      </c>
      <c r="B403" t="n">
        <v>0.3718767</v>
      </c>
    </row>
    <row r="404">
      <c r="A404" s="1" t="n">
        <v>43357.14583333334</v>
      </c>
      <c r="B404" t="n">
        <v>0.3704296</v>
      </c>
    </row>
    <row r="405">
      <c r="A405" s="1" t="n">
        <v>43358.99652777778</v>
      </c>
      <c r="B405" t="n">
        <v>0.3864574</v>
      </c>
    </row>
    <row r="406">
      <c r="A406" s="1" t="n">
        <v>43359.18402777778</v>
      </c>
      <c r="B406" t="n">
        <v>0.3851016</v>
      </c>
    </row>
    <row r="407">
      <c r="A407" s="1" t="n">
        <v>43360.97916666666</v>
      </c>
      <c r="B407" t="n">
        <v>0.383047</v>
      </c>
    </row>
    <row r="408">
      <c r="A408" s="1" t="n">
        <v>43361.625</v>
      </c>
      <c r="B408" t="n">
        <v>0.3763042</v>
      </c>
    </row>
    <row r="409">
      <c r="A409" s="1" t="n">
        <v>43362.52430555555</v>
      </c>
      <c r="B409" t="n">
        <v>0.3933569</v>
      </c>
    </row>
    <row r="410">
      <c r="A410" s="1" t="n">
        <v>43363.99652777778</v>
      </c>
      <c r="B410" t="n">
        <v>0.3967057</v>
      </c>
    </row>
    <row r="411">
      <c r="A411" s="1" t="n">
        <v>43364.64583333334</v>
      </c>
      <c r="B411" t="n">
        <v>0.3932005</v>
      </c>
    </row>
    <row r="412">
      <c r="A412" s="1" t="n">
        <v>43365.99652777778</v>
      </c>
      <c r="B412" t="n">
        <v>0.3864819</v>
      </c>
    </row>
    <row r="413">
      <c r="A413" s="1" t="n">
        <v>43366.99652777778</v>
      </c>
      <c r="B413" t="n">
        <v>0.380128</v>
      </c>
    </row>
    <row r="414">
      <c r="A414" s="1" t="n">
        <v>43367.97569444445</v>
      </c>
      <c r="B414" t="n">
        <v>0.3734951</v>
      </c>
    </row>
    <row r="415">
      <c r="A415" s="1" t="n">
        <v>43368.99652777778</v>
      </c>
      <c r="B415" t="n">
        <v>0.3632296</v>
      </c>
    </row>
    <row r="416">
      <c r="A416" s="1" t="n">
        <v>43369.97569444445</v>
      </c>
      <c r="B416" t="n">
        <v>0.3560875</v>
      </c>
    </row>
    <row r="417">
      <c r="A417" s="1" t="n">
        <v>43370.97569444445</v>
      </c>
      <c r="B417" t="n">
        <v>0.3462797</v>
      </c>
    </row>
    <row r="418">
      <c r="A418" s="1" t="n">
        <v>43371.98263888889</v>
      </c>
      <c r="B418" t="n">
        <v>0.3336222</v>
      </c>
    </row>
    <row r="419">
      <c r="A419" s="1" t="n">
        <v>43372.99652777778</v>
      </c>
      <c r="B419" t="n">
        <v>0.3148954</v>
      </c>
    </row>
    <row r="420">
      <c r="A420" s="1" t="n">
        <v>43373.97916666666</v>
      </c>
      <c r="B420" t="n">
        <v>0.2938379</v>
      </c>
    </row>
    <row r="421">
      <c r="A421" s="1" t="n">
        <v>43374.98263888889</v>
      </c>
      <c r="B421" t="n">
        <v>0.2727661</v>
      </c>
    </row>
    <row r="422">
      <c r="A422" s="1" t="n">
        <v>43375.97569444445</v>
      </c>
      <c r="B422" t="n">
        <v>0.2579943</v>
      </c>
    </row>
    <row r="423">
      <c r="A423" s="1" t="n">
        <v>43376.99652777778</v>
      </c>
      <c r="B423" t="n">
        <v>0.2456042</v>
      </c>
    </row>
    <row r="424">
      <c r="A424" s="1" t="n">
        <v>43377.99652777778</v>
      </c>
      <c r="B424" t="n">
        <v>0.2390595</v>
      </c>
    </row>
    <row r="425">
      <c r="A425" s="1" t="n">
        <v>43378.69444444445</v>
      </c>
      <c r="B425" t="n">
        <v>0.2338676</v>
      </c>
    </row>
    <row r="426">
      <c r="A426" s="1" t="n">
        <v>43379.98958333334</v>
      </c>
      <c r="B426" t="n">
        <v>0.2500729</v>
      </c>
    </row>
    <row r="427">
      <c r="A427" s="1" t="n">
        <v>43380.29861111111</v>
      </c>
      <c r="B427" t="n">
        <v>0.2488773</v>
      </c>
    </row>
    <row r="428">
      <c r="A428" s="1" t="n">
        <v>43381.99652777778</v>
      </c>
      <c r="B428" t="n">
        <v>0.2856355</v>
      </c>
    </row>
    <row r="429">
      <c r="A429" s="1" t="n">
        <v>43382.98958333334</v>
      </c>
      <c r="B429" t="n">
        <v>0.2744745</v>
      </c>
    </row>
    <row r="430">
      <c r="A430" s="1" t="n">
        <v>43383.15277777778</v>
      </c>
      <c r="B430" t="n">
        <v>0.2735985</v>
      </c>
    </row>
    <row r="431">
      <c r="A431" s="1" t="n">
        <v>43384.03819444445</v>
      </c>
      <c r="B431" t="n">
        <v>0.3415108</v>
      </c>
    </row>
    <row r="432">
      <c r="A432" s="1" t="n">
        <v>43385.99652777778</v>
      </c>
      <c r="B432" t="n">
        <v>0.3594133</v>
      </c>
    </row>
    <row r="433">
      <c r="A433" s="1" t="n">
        <v>43386.89236111111</v>
      </c>
      <c r="B433" t="n">
        <v>0.3500387</v>
      </c>
    </row>
    <row r="434">
      <c r="A434" s="1" t="n">
        <v>43387.98958333334</v>
      </c>
      <c r="B434" t="n">
        <v>0.3772263</v>
      </c>
    </row>
    <row r="435">
      <c r="A435" s="1" t="n">
        <v>43391.97222222222</v>
      </c>
      <c r="B435" t="n">
        <v>0.3829737</v>
      </c>
    </row>
    <row r="436">
      <c r="A436" s="1" t="n">
        <v>43392.96875</v>
      </c>
      <c r="B436" t="n">
        <v>0.3782222</v>
      </c>
    </row>
    <row r="437">
      <c r="A437" s="1" t="n">
        <v>43393.98611111111</v>
      </c>
      <c r="B437" t="n">
        <v>0.3747774</v>
      </c>
    </row>
    <row r="438">
      <c r="A438" s="1" t="n">
        <v>43394.73263888889</v>
      </c>
      <c r="B438" t="n">
        <v>0.3713941</v>
      </c>
    </row>
    <row r="439">
      <c r="A439" s="1" t="n">
        <v>43395.91319444445</v>
      </c>
      <c r="B439" t="n">
        <v>0.3797952</v>
      </c>
    </row>
    <row r="440">
      <c r="A440" s="1" t="n">
        <v>43396.97916666666</v>
      </c>
      <c r="B440" t="n">
        <v>0.3752619</v>
      </c>
    </row>
    <row r="441">
      <c r="A441" s="1" t="n">
        <v>43397.99652777778</v>
      </c>
      <c r="B441" t="n">
        <v>0.3701807</v>
      </c>
    </row>
    <row r="442">
      <c r="A442" s="1" t="n">
        <v>43398.10416666666</v>
      </c>
      <c r="B442" t="n">
        <v>0.369988</v>
      </c>
    </row>
    <row r="443">
      <c r="A443" s="1" t="n">
        <v>43399.76736111111</v>
      </c>
      <c r="B443" t="n">
        <v>0.420495</v>
      </c>
    </row>
    <row r="444">
      <c r="A444" s="1" t="n">
        <v>43400.99652777778</v>
      </c>
      <c r="B444" t="n">
        <v>0.3936534</v>
      </c>
    </row>
    <row r="445">
      <c r="A445" s="1" t="n">
        <v>43401.98611111111</v>
      </c>
      <c r="B445" t="n">
        <v>0.3859834</v>
      </c>
    </row>
    <row r="446">
      <c r="A446" s="1" t="n">
        <v>43402.97222222222</v>
      </c>
      <c r="B446" t="n">
        <v>0.3795032</v>
      </c>
    </row>
    <row r="447">
      <c r="A447" s="1" t="n">
        <v>43403.99652777778</v>
      </c>
      <c r="B447" t="n">
        <v>0.3704296</v>
      </c>
    </row>
    <row r="448">
      <c r="A448" s="1" t="n">
        <v>43404.97916666666</v>
      </c>
      <c r="B448" t="n">
        <v>0.3585886</v>
      </c>
    </row>
    <row r="449">
      <c r="A449" s="1" t="n">
        <v>43406.98263888889</v>
      </c>
      <c r="B449" t="n">
        <v>0.325808</v>
      </c>
    </row>
    <row r="450">
      <c r="A450" s="1" t="n">
        <v>43407.99652777778</v>
      </c>
      <c r="B450" t="n">
        <v>0.3072608</v>
      </c>
    </row>
    <row r="451">
      <c r="A451" s="1" t="n">
        <v>43408.99652777778</v>
      </c>
      <c r="B451" t="n">
        <v>0.2979399</v>
      </c>
    </row>
    <row r="452">
      <c r="A452" s="1" t="n">
        <v>43409.40625</v>
      </c>
      <c r="B452" t="n">
        <v>0.2970354</v>
      </c>
    </row>
    <row r="453">
      <c r="A453" s="1" t="n">
        <v>43410.39236111111</v>
      </c>
      <c r="B453" t="n">
        <v>0.3786597</v>
      </c>
    </row>
    <row r="454">
      <c r="A454" s="1" t="n">
        <v>43411.94097222222</v>
      </c>
      <c r="B454" t="n">
        <v>0.3816718</v>
      </c>
    </row>
    <row r="455">
      <c r="A455" s="1" t="n">
        <v>43412.99652777778</v>
      </c>
      <c r="B455" t="n">
        <v>0.3752216</v>
      </c>
    </row>
    <row r="456">
      <c r="A456" s="1" t="n">
        <v>43413.99652777778</v>
      </c>
      <c r="B456" t="n">
        <v>0.3662305</v>
      </c>
    </row>
    <row r="457">
      <c r="A457" s="1" t="n">
        <v>43414.01041666666</v>
      </c>
      <c r="B457" t="n">
        <v>0.3661026</v>
      </c>
    </row>
    <row r="458">
      <c r="A458" s="1" t="n">
        <v>43415.375</v>
      </c>
      <c r="B458" t="n">
        <v>0.3844652</v>
      </c>
    </row>
    <row r="459">
      <c r="A459" s="1" t="n">
        <v>43417.95138888889</v>
      </c>
      <c r="B459" t="n">
        <v>0.3846691</v>
      </c>
    </row>
    <row r="460">
      <c r="A460" s="1" t="n">
        <v>43418.94791666666</v>
      </c>
      <c r="B460" t="n">
        <v>0.377202</v>
      </c>
    </row>
    <row r="461">
      <c r="A461" s="1" t="n">
        <v>43419.96875</v>
      </c>
      <c r="B461" t="n">
        <v>0.370004</v>
      </c>
    </row>
    <row r="462">
      <c r="A462" s="1" t="n">
        <v>43420.95486111111</v>
      </c>
      <c r="B462" t="n">
        <v>0.3670224</v>
      </c>
    </row>
    <row r="463">
      <c r="A463" s="1" t="n">
        <v>43421.99652777778</v>
      </c>
      <c r="B463" t="n">
        <v>0.3610093</v>
      </c>
    </row>
    <row r="464">
      <c r="A464" s="1" t="n">
        <v>43422.94444444445</v>
      </c>
      <c r="B464" t="n">
        <v>0.3532468</v>
      </c>
    </row>
    <row r="465">
      <c r="A465" s="1" t="n">
        <v>43423.9375</v>
      </c>
      <c r="B465" t="n">
        <v>0.3494738</v>
      </c>
    </row>
    <row r="466">
      <c r="A466" s="1" t="n">
        <v>43424.57638888889</v>
      </c>
      <c r="B466" t="n">
        <v>0.347124</v>
      </c>
    </row>
    <row r="467">
      <c r="A467" s="1" t="n">
        <v>43425.61111111111</v>
      </c>
      <c r="B467" t="n">
        <v>0.3443049</v>
      </c>
    </row>
    <row r="468">
      <c r="A468" s="1" t="n">
        <v>43426.43055555555</v>
      </c>
      <c r="B468" t="n">
        <v>0.3435023</v>
      </c>
    </row>
    <row r="469">
      <c r="A469" s="1" t="n">
        <v>43427.66319444445</v>
      </c>
      <c r="B469" t="n">
        <v>0.3613194</v>
      </c>
    </row>
    <row r="470">
      <c r="A470" s="1" t="n">
        <v>43429.69097222222</v>
      </c>
      <c r="B470" t="n">
        <v>0.3504155</v>
      </c>
    </row>
    <row r="471">
      <c r="A471" s="1" t="n">
        <v>43430.99652777778</v>
      </c>
      <c r="B471" t="n">
        <v>0.3869643</v>
      </c>
    </row>
    <row r="472">
      <c r="A472" s="1" t="n">
        <v>43431.99305555555</v>
      </c>
      <c r="B472" t="n">
        <v>0.3825585</v>
      </c>
    </row>
    <row r="473">
      <c r="A473" s="1" t="n">
        <v>43432.46875</v>
      </c>
      <c r="B473" t="n">
        <v>0.3815904</v>
      </c>
    </row>
    <row r="474">
      <c r="A474" s="1" t="n">
        <v>43433.91319444445</v>
      </c>
      <c r="B474" t="n">
        <v>0.3908981</v>
      </c>
    </row>
    <row r="475">
      <c r="A475" s="1" t="n">
        <v>43434.00694444445</v>
      </c>
      <c r="B475" t="n">
        <v>0.3908817</v>
      </c>
    </row>
    <row r="476">
      <c r="A476" s="1" t="n">
        <v>43435.97916666666</v>
      </c>
      <c r="B476" t="n">
        <v>0.3978219</v>
      </c>
    </row>
    <row r="477">
      <c r="A477" s="1" t="n">
        <v>43436.95138888889</v>
      </c>
      <c r="B477" t="n">
        <v>0.3928712</v>
      </c>
    </row>
    <row r="478">
      <c r="A478" s="1" t="n">
        <v>43437.05555555555</v>
      </c>
      <c r="B478" t="n">
        <v>0.3924927</v>
      </c>
    </row>
    <row r="479">
      <c r="A479" s="1" t="n">
        <v>43438.57986111111</v>
      </c>
      <c r="B479" t="n">
        <v>0.3928383</v>
      </c>
    </row>
    <row r="480">
      <c r="A480" s="1" t="n">
        <v>43439.375</v>
      </c>
      <c r="B480" t="n">
        <v>0.3928629</v>
      </c>
    </row>
    <row r="481">
      <c r="A481" s="1" t="n">
        <v>43440.85416666666</v>
      </c>
      <c r="B481" t="n">
        <v>0.4156218</v>
      </c>
    </row>
    <row r="482">
      <c r="A482" s="1" t="n">
        <v>43441.99652777778</v>
      </c>
      <c r="B482" t="n">
        <v>0.4075666</v>
      </c>
    </row>
    <row r="483">
      <c r="A483" s="1" t="n">
        <v>43442.99652777778</v>
      </c>
      <c r="B483" t="n">
        <v>0.396871</v>
      </c>
    </row>
    <row r="484">
      <c r="A484" s="1" t="n">
        <v>43443.97569444445</v>
      </c>
      <c r="B484" t="n">
        <v>0.3918841</v>
      </c>
    </row>
    <row r="485">
      <c r="A485" s="1" t="n">
        <v>43444.99305555555</v>
      </c>
      <c r="B485" t="n">
        <v>0.3874551</v>
      </c>
    </row>
    <row r="486">
      <c r="A486" s="1" t="n">
        <v>43445.61111111111</v>
      </c>
      <c r="B486" t="n">
        <v>0.3845059</v>
      </c>
    </row>
    <row r="487">
      <c r="A487" s="1" t="n">
        <v>43446.61805555555</v>
      </c>
      <c r="B487" t="n">
        <v>0.3854934</v>
      </c>
    </row>
    <row r="488">
      <c r="A488" s="1" t="n">
        <v>43447.45486111111</v>
      </c>
      <c r="B488" t="n">
        <v>0.3846283</v>
      </c>
    </row>
    <row r="489">
      <c r="A489" s="1" t="n">
        <v>43448.99652777778</v>
      </c>
      <c r="B489" t="n">
        <v>0.3900116</v>
      </c>
    </row>
    <row r="490">
      <c r="A490" s="1" t="n">
        <v>43449.95486111111</v>
      </c>
      <c r="B490" t="n">
        <v>0.3854934</v>
      </c>
    </row>
    <row r="491">
      <c r="A491" s="1" t="n">
        <v>43450.99305555555</v>
      </c>
      <c r="B491" t="n">
        <v>0.3810945</v>
      </c>
    </row>
    <row r="492">
      <c r="A492" s="1" t="n">
        <v>43451.97569444445</v>
      </c>
      <c r="B492" t="n">
        <v>0.3762315</v>
      </c>
    </row>
    <row r="493">
      <c r="A493" s="1" t="n">
        <v>43452.99652777778</v>
      </c>
      <c r="B493" t="n">
        <v>0.3694583</v>
      </c>
    </row>
    <row r="494">
      <c r="A494" s="1" t="n">
        <v>43453.96180555555</v>
      </c>
      <c r="B494" t="n">
        <v>0.3622819</v>
      </c>
    </row>
    <row r="495">
      <c r="A495" s="1" t="n">
        <v>43454.97916666666</v>
      </c>
      <c r="B495" t="n">
        <v>0.354666</v>
      </c>
    </row>
    <row r="496">
      <c r="A496" s="1" t="n">
        <v>43455.96180555555</v>
      </c>
      <c r="B496" t="n">
        <v>0.3479066</v>
      </c>
    </row>
    <row r="497">
      <c r="A497" s="1" t="n">
        <v>43456.94791666666</v>
      </c>
      <c r="B497" t="n">
        <v>0.3401598</v>
      </c>
    </row>
    <row r="498">
      <c r="A498" s="1" t="n">
        <v>43457.97916666666</v>
      </c>
      <c r="B498" t="n">
        <v>0.3317768</v>
      </c>
    </row>
    <row r="499">
      <c r="A499" s="1" t="n">
        <v>43458.99652777778</v>
      </c>
      <c r="B499" t="n">
        <v>0.322612</v>
      </c>
    </row>
    <row r="500">
      <c r="A500" s="1" t="n">
        <v>43459.96875</v>
      </c>
      <c r="B500" t="n">
        <v>0.3118101</v>
      </c>
    </row>
    <row r="501">
      <c r="A501" s="1" t="n">
        <v>43460.99652777778</v>
      </c>
      <c r="B501" t="n">
        <v>0.3018647</v>
      </c>
    </row>
    <row r="502">
      <c r="A502" s="1" t="n">
        <v>43461.97916666666</v>
      </c>
      <c r="B502" t="n">
        <v>0.293099</v>
      </c>
    </row>
    <row r="503">
      <c r="A503" s="1" t="n">
        <v>43462.99652777778</v>
      </c>
      <c r="B503" t="n">
        <v>0.2822201</v>
      </c>
    </row>
    <row r="504">
      <c r="A504" s="1" t="n">
        <v>43463.88888888889</v>
      </c>
      <c r="B504" t="n">
        <v>0.27456</v>
      </c>
    </row>
    <row r="505">
      <c r="A505" s="1" t="n">
        <v>43464.99652777778</v>
      </c>
      <c r="B505" t="n">
        <v>0.2676659</v>
      </c>
    </row>
    <row r="506">
      <c r="A506" s="1" t="n">
        <v>43465.95138888889</v>
      </c>
      <c r="B506" t="n">
        <v>0.2609723</v>
      </c>
    </row>
    <row r="507">
      <c r="A507" s="1" t="n">
        <v>43466.96180555555</v>
      </c>
      <c r="B507" t="n">
        <v>0.2520221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42537.51388888889</v>
      </c>
      <c r="B3" t="n">
        <v>0.389</v>
      </c>
    </row>
    <row r="4">
      <c r="A4" s="1" t="n">
        <v>42538</v>
      </c>
      <c r="B4" t="n">
        <v>0.374</v>
      </c>
    </row>
    <row r="5">
      <c r="A5" s="1" t="n">
        <v>42539</v>
      </c>
      <c r="B5" t="n">
        <v>0.368</v>
      </c>
    </row>
    <row r="6">
      <c r="A6" s="1" t="n">
        <v>42540.29861111111</v>
      </c>
      <c r="B6" t="n">
        <v>0.379</v>
      </c>
    </row>
    <row r="7">
      <c r="A7" s="1" t="n">
        <v>42541.48263888889</v>
      </c>
      <c r="B7" t="n">
        <v>0.39</v>
      </c>
    </row>
    <row r="8">
      <c r="A8" s="1" t="n">
        <v>42542.1875</v>
      </c>
      <c r="B8" t="n">
        <v>0.403</v>
      </c>
    </row>
    <row r="9">
      <c r="A9" s="1" t="n">
        <v>42543</v>
      </c>
      <c r="B9" t="n">
        <v>0.379</v>
      </c>
    </row>
    <row r="10">
      <c r="A10" s="1" t="n">
        <v>42544.12152777778</v>
      </c>
      <c r="B10" t="n">
        <v>0.378</v>
      </c>
    </row>
    <row r="11">
      <c r="A11" s="1" t="n">
        <v>42545.25347222222</v>
      </c>
      <c r="B11" t="n">
        <v>0.375</v>
      </c>
    </row>
    <row r="12">
      <c r="A12" s="1" t="n">
        <v>42546.07986111111</v>
      </c>
      <c r="B12" t="n">
        <v>0.394</v>
      </c>
    </row>
    <row r="13">
      <c r="A13" s="1" t="n">
        <v>42547.3125</v>
      </c>
      <c r="B13" t="n">
        <v>0.383</v>
      </c>
    </row>
    <row r="14">
      <c r="A14" s="1" t="n">
        <v>42548</v>
      </c>
      <c r="B14" t="n">
        <v>0.376</v>
      </c>
    </row>
    <row r="15">
      <c r="A15" s="1" t="n">
        <v>42549.40277777778</v>
      </c>
      <c r="B15" t="n">
        <v>0.387</v>
      </c>
    </row>
    <row r="16">
      <c r="A16" s="1" t="n">
        <v>42550</v>
      </c>
      <c r="B16" t="n">
        <v>0.38</v>
      </c>
    </row>
    <row r="17">
      <c r="A17" s="1" t="n">
        <v>42551.54513888889</v>
      </c>
      <c r="B17" t="n">
        <v>0.384</v>
      </c>
    </row>
    <row r="18">
      <c r="A18" s="1" t="n">
        <v>42552.62847222222</v>
      </c>
      <c r="B18" t="n">
        <v>0.388</v>
      </c>
    </row>
    <row r="19">
      <c r="A19" s="1" t="n">
        <v>42553.55555555555</v>
      </c>
      <c r="B19" t="n">
        <v>0.396</v>
      </c>
    </row>
    <row r="20">
      <c r="A20" s="1" t="n">
        <v>42554</v>
      </c>
      <c r="B20" t="n">
        <v>0.383</v>
      </c>
    </row>
    <row r="21">
      <c r="A21" s="1" t="n">
        <v>42555</v>
      </c>
      <c r="B21" t="n">
        <v>0.376</v>
      </c>
    </row>
    <row r="22">
      <c r="A22" s="1" t="n">
        <v>42556</v>
      </c>
      <c r="B22" t="n">
        <v>0.372</v>
      </c>
    </row>
    <row r="23">
      <c r="A23" s="1" t="n">
        <v>42557.18402777778</v>
      </c>
      <c r="B23" t="n">
        <v>0.386</v>
      </c>
    </row>
    <row r="24">
      <c r="A24" s="1" t="n">
        <v>42558.72222222222</v>
      </c>
      <c r="B24" t="n">
        <v>0.381</v>
      </c>
    </row>
    <row r="25">
      <c r="A25" s="1" t="n">
        <v>42559</v>
      </c>
      <c r="B25" t="n">
        <v>0.38</v>
      </c>
    </row>
    <row r="26">
      <c r="A26" s="1" t="n">
        <v>42560.85416666666</v>
      </c>
      <c r="B26" t="n">
        <v>0.406</v>
      </c>
    </row>
    <row r="27">
      <c r="A27" s="1" t="n">
        <v>42561</v>
      </c>
      <c r="B27" t="n">
        <v>0.393</v>
      </c>
    </row>
    <row r="28">
      <c r="A28" s="1" t="n">
        <v>42562</v>
      </c>
      <c r="B28" t="n">
        <v>0.375</v>
      </c>
    </row>
    <row r="29">
      <c r="A29" s="1" t="n">
        <v>42563</v>
      </c>
      <c r="B29" t="n">
        <v>0.371</v>
      </c>
    </row>
    <row r="30">
      <c r="A30" s="1" t="n">
        <v>42564.62847222222</v>
      </c>
      <c r="B30" t="n">
        <v>0.38</v>
      </c>
    </row>
    <row r="31">
      <c r="A31" s="1" t="n">
        <v>42565.00694444445</v>
      </c>
      <c r="B31" t="n">
        <v>0.375</v>
      </c>
    </row>
    <row r="32">
      <c r="A32" s="1" t="n">
        <v>42566.26388888889</v>
      </c>
      <c r="B32" t="n">
        <v>0.37</v>
      </c>
    </row>
    <row r="33">
      <c r="A33" s="1" t="n">
        <v>42567</v>
      </c>
      <c r="B33" t="n">
        <v>0.362</v>
      </c>
    </row>
    <row r="34">
      <c r="A34" s="1" t="n">
        <v>42570</v>
      </c>
      <c r="B34" t="n">
        <v>0.385</v>
      </c>
    </row>
    <row r="35">
      <c r="A35" s="1" t="n">
        <v>42572.06597222222</v>
      </c>
      <c r="B35" t="n">
        <v>0.455</v>
      </c>
    </row>
    <row r="36">
      <c r="A36" s="1" t="n">
        <v>42573</v>
      </c>
      <c r="B36" t="n">
        <v>0.386</v>
      </c>
    </row>
    <row r="37">
      <c r="A37" s="1" t="n">
        <v>42574</v>
      </c>
      <c r="B37" t="n">
        <v>0.38</v>
      </c>
    </row>
    <row r="38">
      <c r="A38" s="1" t="n">
        <v>42575.99652777778</v>
      </c>
      <c r="B38" t="n">
        <v>0.403</v>
      </c>
    </row>
    <row r="39">
      <c r="A39" s="1" t="n">
        <v>42576.06944444445</v>
      </c>
      <c r="B39" t="n">
        <v>0.459</v>
      </c>
    </row>
    <row r="40">
      <c r="A40" s="1" t="n">
        <v>42577</v>
      </c>
      <c r="B40" t="n">
        <v>0.385</v>
      </c>
    </row>
    <row r="41">
      <c r="A41" s="1" t="n">
        <v>42578.76041666666</v>
      </c>
      <c r="B41" t="n">
        <v>0.466</v>
      </c>
    </row>
    <row r="42">
      <c r="A42" s="1" t="n">
        <v>42579.97222222222</v>
      </c>
      <c r="B42" t="n">
        <v>0.439</v>
      </c>
    </row>
    <row r="43">
      <c r="A43" s="1" t="n">
        <v>42580.10069444445</v>
      </c>
      <c r="B43" t="n">
        <v>0.44</v>
      </c>
    </row>
    <row r="44">
      <c r="A44" s="1" t="n">
        <v>42581.48263888889</v>
      </c>
      <c r="B44" t="n">
        <v>0.406</v>
      </c>
    </row>
    <row r="45">
      <c r="A45" s="1" t="n">
        <v>42582</v>
      </c>
      <c r="B45" t="n">
        <v>0.389</v>
      </c>
    </row>
    <row r="46">
      <c r="A46" s="1" t="n">
        <v>42583</v>
      </c>
      <c r="B46" t="n">
        <v>0.381</v>
      </c>
    </row>
    <row r="47">
      <c r="A47" s="1" t="n">
        <v>42584.70138888889</v>
      </c>
      <c r="B47" t="n">
        <v>0.379</v>
      </c>
    </row>
    <row r="48">
      <c r="A48" s="1" t="n">
        <v>42585</v>
      </c>
      <c r="B48" t="n">
        <v>0.378</v>
      </c>
    </row>
    <row r="49">
      <c r="A49" s="1" t="n">
        <v>42586.44444444445</v>
      </c>
      <c r="B49" t="n">
        <v>0.379</v>
      </c>
    </row>
    <row r="50">
      <c r="A50" s="1" t="n">
        <v>42587</v>
      </c>
      <c r="B50" t="n">
        <v>0.377</v>
      </c>
    </row>
    <row r="51">
      <c r="A51" s="1" t="n">
        <v>42588.97569444445</v>
      </c>
      <c r="B51" t="n">
        <v>0.388</v>
      </c>
    </row>
    <row r="52">
      <c r="A52" s="1" t="n">
        <v>42589.64583333334</v>
      </c>
      <c r="B52" t="n">
        <v>0.399</v>
      </c>
    </row>
    <row r="53">
      <c r="A53" s="1" t="n">
        <v>42590</v>
      </c>
      <c r="B53" t="n">
        <v>0.389</v>
      </c>
    </row>
    <row r="54">
      <c r="A54" s="1" t="n">
        <v>42591.21527777778</v>
      </c>
      <c r="B54" t="n">
        <v>0.376</v>
      </c>
    </row>
    <row r="55">
      <c r="A55" s="1" t="n">
        <v>42592.59722222222</v>
      </c>
      <c r="B55" t="n">
        <v>0.39</v>
      </c>
    </row>
    <row r="56">
      <c r="A56" s="1" t="n">
        <v>42593.22569444445</v>
      </c>
      <c r="B56" t="n">
        <v>0.433</v>
      </c>
    </row>
    <row r="57">
      <c r="A57" s="1" t="n">
        <v>42594</v>
      </c>
      <c r="B57" t="n">
        <v>0.398</v>
      </c>
    </row>
    <row r="58">
      <c r="A58" s="1" t="n">
        <v>42595.40625</v>
      </c>
      <c r="B58" t="n">
        <v>0.382</v>
      </c>
    </row>
    <row r="59">
      <c r="A59" s="1" t="n">
        <v>42596</v>
      </c>
      <c r="B59" t="n">
        <v>0.379</v>
      </c>
    </row>
    <row r="60">
      <c r="A60" s="1" t="n">
        <v>42598</v>
      </c>
      <c r="B60" t="n">
        <v>0.377</v>
      </c>
    </row>
    <row r="61">
      <c r="A61" s="1" t="n">
        <v>42599</v>
      </c>
      <c r="B61" t="n">
        <v>0.369</v>
      </c>
    </row>
    <row r="62">
      <c r="A62" s="1" t="n">
        <v>42600</v>
      </c>
      <c r="B62" t="n">
        <v>0.364</v>
      </c>
    </row>
    <row r="63">
      <c r="A63" s="1" t="n">
        <v>42601</v>
      </c>
      <c r="B63" t="n">
        <v>0.359</v>
      </c>
    </row>
    <row r="64">
      <c r="A64" s="1" t="n">
        <v>42602</v>
      </c>
      <c r="B64" t="n">
        <v>0.354</v>
      </c>
    </row>
    <row r="65">
      <c r="A65" s="1" t="n">
        <v>42603.55555555555</v>
      </c>
      <c r="B65" t="n">
        <v>0.374</v>
      </c>
    </row>
    <row r="66">
      <c r="A66" s="1" t="n">
        <v>42604.35763888889</v>
      </c>
      <c r="B66" t="n">
        <v>0.476</v>
      </c>
    </row>
    <row r="67">
      <c r="A67" s="1" t="n">
        <v>42605.14583333334</v>
      </c>
      <c r="B67" t="n">
        <v>0.432</v>
      </c>
    </row>
    <row r="68">
      <c r="A68" s="1" t="n">
        <v>42606</v>
      </c>
      <c r="B68" t="n">
        <v>0.388</v>
      </c>
    </row>
    <row r="69">
      <c r="A69" s="1" t="n">
        <v>42607.10763888889</v>
      </c>
      <c r="B69" t="n">
        <v>0.379</v>
      </c>
    </row>
    <row r="70">
      <c r="A70" s="1" t="n">
        <v>42610.33680555555</v>
      </c>
      <c r="B70" t="n">
        <v>0.355</v>
      </c>
    </row>
    <row r="71">
      <c r="A71" s="1" t="n">
        <v>42611.07291666666</v>
      </c>
      <c r="B71" t="n">
        <v>0.344</v>
      </c>
    </row>
    <row r="72">
      <c r="A72" s="1" t="n">
        <v>42612</v>
      </c>
      <c r="B72" t="n">
        <v>0.332</v>
      </c>
    </row>
    <row r="73">
      <c r="A73" s="1" t="n">
        <v>42613.88541666666</v>
      </c>
      <c r="B73" t="n">
        <v>0.346</v>
      </c>
    </row>
    <row r="74">
      <c r="A74" s="1" t="n">
        <v>42614.38541666666</v>
      </c>
      <c r="B74" t="n">
        <v>0.368</v>
      </c>
    </row>
    <row r="75">
      <c r="A75" s="1" t="n">
        <v>42615</v>
      </c>
      <c r="B75" t="n">
        <v>0.363</v>
      </c>
    </row>
    <row r="76">
      <c r="A76" s="1" t="n">
        <v>42616</v>
      </c>
      <c r="B76" t="n">
        <v>0.348</v>
      </c>
    </row>
    <row r="77">
      <c r="A77" s="1" t="n">
        <v>42617</v>
      </c>
      <c r="B77" t="n">
        <v>0.336</v>
      </c>
    </row>
    <row r="78">
      <c r="A78" s="1" t="n">
        <v>42618.97569444445</v>
      </c>
      <c r="B78" t="n">
        <v>0.367</v>
      </c>
    </row>
    <row r="79">
      <c r="A79" s="1" t="n">
        <v>42619.39236111111</v>
      </c>
      <c r="B79" t="n">
        <v>0.4</v>
      </c>
    </row>
    <row r="80">
      <c r="A80" s="1" t="n">
        <v>42620</v>
      </c>
      <c r="B80" t="n">
        <v>0.382</v>
      </c>
    </row>
    <row r="81">
      <c r="A81" s="1" t="n">
        <v>42621</v>
      </c>
      <c r="B81" t="n">
        <v>0.373</v>
      </c>
    </row>
    <row r="82">
      <c r="A82" s="1" t="n">
        <v>42622</v>
      </c>
      <c r="B82" t="n">
        <v>0.36</v>
      </c>
    </row>
    <row r="83">
      <c r="A83" s="1" t="n">
        <v>42623.39236111111</v>
      </c>
      <c r="B83" t="n">
        <v>0.401</v>
      </c>
    </row>
    <row r="84">
      <c r="A84" s="1" t="n">
        <v>42624.57638888889</v>
      </c>
      <c r="B84" t="n">
        <v>0.403</v>
      </c>
    </row>
    <row r="85">
      <c r="A85" s="1" t="n">
        <v>42625</v>
      </c>
      <c r="B85" t="n">
        <v>0.391</v>
      </c>
    </row>
    <row r="86">
      <c r="A86" s="1" t="n">
        <v>42626.99652777778</v>
      </c>
      <c r="B86" t="n">
        <v>0.432</v>
      </c>
    </row>
    <row r="87">
      <c r="A87" s="1" t="n">
        <v>42627</v>
      </c>
      <c r="B87" t="n">
        <v>0.433</v>
      </c>
    </row>
    <row r="88">
      <c r="A88" s="1" t="n">
        <v>42628.56597222222</v>
      </c>
      <c r="B88" t="n">
        <v>0.438</v>
      </c>
    </row>
    <row r="89">
      <c r="A89" s="1" t="n">
        <v>42629</v>
      </c>
      <c r="B89" t="n">
        <v>0.401</v>
      </c>
    </row>
    <row r="90">
      <c r="A90" s="1" t="n">
        <v>42630</v>
      </c>
      <c r="B90" t="n">
        <v>0.383</v>
      </c>
    </row>
    <row r="91">
      <c r="A91" s="1" t="n">
        <v>42631</v>
      </c>
      <c r="B91" t="n">
        <v>0.37</v>
      </c>
    </row>
    <row r="92">
      <c r="A92" s="1" t="n">
        <v>42632.74652777778</v>
      </c>
      <c r="B92" t="n">
        <v>0.441</v>
      </c>
    </row>
    <row r="93">
      <c r="A93" s="1" t="n">
        <v>42633.09027777778</v>
      </c>
      <c r="B93" t="n">
        <v>0.415</v>
      </c>
    </row>
    <row r="94">
      <c r="A94" s="1" t="n">
        <v>42634</v>
      </c>
      <c r="B94" t="n">
        <v>0.394</v>
      </c>
    </row>
    <row r="95">
      <c r="A95" s="1" t="n">
        <v>42635</v>
      </c>
      <c r="B95" t="n">
        <v>0.383</v>
      </c>
    </row>
    <row r="96">
      <c r="A96" s="1" t="n">
        <v>42636</v>
      </c>
      <c r="B96" t="n">
        <v>0.37</v>
      </c>
    </row>
    <row r="97">
      <c r="A97" s="1" t="n">
        <v>42637.88541666666</v>
      </c>
      <c r="B97" t="n">
        <v>0.393</v>
      </c>
    </row>
    <row r="98">
      <c r="A98" s="1" t="n">
        <v>42638.08680555555</v>
      </c>
      <c r="B98" t="n">
        <v>0.394</v>
      </c>
    </row>
    <row r="99">
      <c r="A99" s="1" t="n">
        <v>42639.54861111111</v>
      </c>
      <c r="B99" t="n">
        <v>0.393</v>
      </c>
    </row>
    <row r="100">
      <c r="A100" s="1" t="n">
        <v>42640</v>
      </c>
      <c r="B100" t="n">
        <v>0.39</v>
      </c>
    </row>
    <row r="101">
      <c r="A101" s="1" t="n">
        <v>42641</v>
      </c>
      <c r="B101" t="n">
        <v>0.375</v>
      </c>
    </row>
    <row r="102">
      <c r="A102" s="1" t="n">
        <v>42642</v>
      </c>
      <c r="B102" t="n">
        <v>0.367</v>
      </c>
    </row>
    <row r="103">
      <c r="A103" s="1" t="n">
        <v>42784</v>
      </c>
      <c r="B103" t="n">
        <v>0.235</v>
      </c>
    </row>
    <row r="104">
      <c r="A104" s="1" t="n">
        <v>42785</v>
      </c>
      <c r="B104" t="n">
        <v>0.231</v>
      </c>
    </row>
    <row r="105">
      <c r="A105" s="1" t="n">
        <v>42786</v>
      </c>
      <c r="B105" t="n">
        <v>0.229</v>
      </c>
    </row>
    <row r="106">
      <c r="A106" s="1" t="n">
        <v>42787.82291666666</v>
      </c>
      <c r="B106" t="n">
        <v>0.229</v>
      </c>
    </row>
    <row r="107">
      <c r="A107" s="1" t="n">
        <v>42788.65972222222</v>
      </c>
      <c r="B107" t="n">
        <v>0.456</v>
      </c>
    </row>
    <row r="108">
      <c r="A108" s="1" t="n">
        <v>42789</v>
      </c>
      <c r="B108" t="n">
        <v>0.36</v>
      </c>
    </row>
    <row r="109">
      <c r="A109" s="1" t="n">
        <v>42790</v>
      </c>
      <c r="B109" t="n">
        <v>0.354</v>
      </c>
    </row>
    <row r="110">
      <c r="A110" s="1" t="n">
        <v>42791.95138888889</v>
      </c>
      <c r="B110" t="n">
        <v>0.384</v>
      </c>
    </row>
    <row r="111">
      <c r="A111" s="1" t="n">
        <v>42792.24305555555</v>
      </c>
      <c r="B111" t="n">
        <v>0.442</v>
      </c>
    </row>
    <row r="112">
      <c r="A112" s="1" t="n">
        <v>42793</v>
      </c>
      <c r="B112" t="n">
        <v>0.373</v>
      </c>
    </row>
    <row r="113">
      <c r="A113" s="1" t="n">
        <v>42794.19444444445</v>
      </c>
      <c r="B113" t="n">
        <v>0.37</v>
      </c>
    </row>
    <row r="114">
      <c r="A114" s="1" t="n">
        <v>42795.21875</v>
      </c>
      <c r="B114" t="n">
        <v>0.373</v>
      </c>
    </row>
    <row r="115">
      <c r="A115" s="1" t="n">
        <v>42796.08333333334</v>
      </c>
      <c r="B115" t="n">
        <v>0.451</v>
      </c>
    </row>
    <row r="116">
      <c r="A116" s="1" t="n">
        <v>42797.23263888889</v>
      </c>
      <c r="B116" t="n">
        <v>0.382</v>
      </c>
    </row>
    <row r="117">
      <c r="A117" s="1" t="n">
        <v>42798</v>
      </c>
      <c r="B117" t="n">
        <v>0.379</v>
      </c>
    </row>
    <row r="118">
      <c r="A118" s="1" t="n">
        <v>42799.05555555555</v>
      </c>
      <c r="B118" t="n">
        <v>0.375</v>
      </c>
    </row>
    <row r="119">
      <c r="A119" s="1" t="n">
        <v>42800.63541666666</v>
      </c>
      <c r="B119" t="n">
        <v>0.373</v>
      </c>
    </row>
    <row r="120">
      <c r="A120" s="1" t="n">
        <v>42801</v>
      </c>
      <c r="B120" t="n">
        <v>0.371</v>
      </c>
    </row>
    <row r="121">
      <c r="A121" s="1" t="n">
        <v>42802</v>
      </c>
      <c r="B121" t="n">
        <v>0.369</v>
      </c>
    </row>
    <row r="122">
      <c r="A122" s="1" t="n">
        <v>42803.11458333334</v>
      </c>
      <c r="B122" t="n">
        <v>0.386</v>
      </c>
    </row>
    <row r="123">
      <c r="A123" s="1" t="n">
        <v>42804</v>
      </c>
      <c r="B123" t="n">
        <v>0.385</v>
      </c>
    </row>
    <row r="124">
      <c r="A124" s="1" t="n">
        <v>42805.07986111111</v>
      </c>
      <c r="B124" t="n">
        <v>0.411</v>
      </c>
    </row>
    <row r="125">
      <c r="A125" s="1" t="n">
        <v>42806.41319444445</v>
      </c>
      <c r="B125" t="n">
        <v>0.408</v>
      </c>
    </row>
    <row r="126">
      <c r="A126" s="1" t="n">
        <v>42807.77430555555</v>
      </c>
      <c r="B126" t="n">
        <v>0.432</v>
      </c>
    </row>
    <row r="127">
      <c r="A127" s="1" t="n">
        <v>42808.26736111111</v>
      </c>
      <c r="B127" t="n">
        <v>0.427</v>
      </c>
    </row>
    <row r="128">
      <c r="A128" s="1" t="n">
        <v>42809.46875</v>
      </c>
      <c r="B128" t="n">
        <v>0.443</v>
      </c>
    </row>
    <row r="129">
      <c r="A129" s="1" t="n">
        <v>42810</v>
      </c>
      <c r="B129" t="n">
        <v>0.401</v>
      </c>
    </row>
    <row r="130">
      <c r="A130" s="1" t="n">
        <v>42811.21875</v>
      </c>
      <c r="B130" t="n">
        <v>0.395</v>
      </c>
    </row>
    <row r="131">
      <c r="A131" s="1" t="n">
        <v>42812.32638888889</v>
      </c>
      <c r="B131" t="n">
        <v>0.435</v>
      </c>
    </row>
    <row r="132">
      <c r="A132" s="1" t="n">
        <v>42813.01041666666</v>
      </c>
      <c r="B132" t="n">
        <v>0.406</v>
      </c>
    </row>
    <row r="133">
      <c r="A133" s="1" t="n">
        <v>42814</v>
      </c>
      <c r="B133" t="n">
        <v>0.404</v>
      </c>
    </row>
    <row r="134">
      <c r="A134" s="1" t="n">
        <v>42815.40277777778</v>
      </c>
      <c r="B134" t="n">
        <v>0.433</v>
      </c>
    </row>
    <row r="135">
      <c r="A135" s="1" t="n">
        <v>42816</v>
      </c>
      <c r="B135" t="n">
        <v>0.409</v>
      </c>
    </row>
    <row r="136">
      <c r="A136" s="1" t="n">
        <v>42817</v>
      </c>
      <c r="B136" t="n">
        <v>0.403</v>
      </c>
    </row>
    <row r="137">
      <c r="A137" s="1" t="n">
        <v>42818</v>
      </c>
      <c r="B137" t="n">
        <v>0.402</v>
      </c>
    </row>
    <row r="138">
      <c r="A138" s="1" t="n">
        <v>42867</v>
      </c>
      <c r="B138" t="n">
        <v>0.394</v>
      </c>
    </row>
    <row r="139">
      <c r="A139" s="1" t="n">
        <v>42868.42013888889</v>
      </c>
      <c r="B139" t="n">
        <v>0.431</v>
      </c>
    </row>
    <row r="140">
      <c r="A140" s="1" t="n">
        <v>42869.48263888889</v>
      </c>
      <c r="B140" t="n">
        <v>0.424</v>
      </c>
    </row>
    <row r="141">
      <c r="A141" s="1" t="n">
        <v>42870</v>
      </c>
      <c r="B141" t="n">
        <v>0.407</v>
      </c>
    </row>
    <row r="142">
      <c r="A142" s="1" t="n">
        <v>42871.64930555555</v>
      </c>
      <c r="B142" t="n">
        <v>0.401</v>
      </c>
    </row>
    <row r="143">
      <c r="A143" s="1" t="n">
        <v>42872.61458333334</v>
      </c>
      <c r="B143" t="n">
        <v>0.423</v>
      </c>
    </row>
    <row r="144">
      <c r="A144" s="1" t="n">
        <v>42873</v>
      </c>
      <c r="B144" t="n">
        <v>0.406</v>
      </c>
    </row>
    <row r="145">
      <c r="A145" s="1" t="n">
        <v>42874</v>
      </c>
      <c r="B145" t="n">
        <v>0.387</v>
      </c>
    </row>
    <row r="146">
      <c r="A146" s="1" t="n">
        <v>42875</v>
      </c>
      <c r="B146" t="n">
        <v>0.371</v>
      </c>
    </row>
    <row r="147">
      <c r="A147" s="1" t="n">
        <v>42876.26388888889</v>
      </c>
      <c r="B147" t="n">
        <v>0.371</v>
      </c>
    </row>
    <row r="148">
      <c r="A148" s="1" t="n">
        <v>42877.625</v>
      </c>
      <c r="B148" t="n">
        <v>0.393</v>
      </c>
    </row>
    <row r="149">
      <c r="A149" s="1" t="n">
        <v>42878.88888888889</v>
      </c>
      <c r="B149" t="n">
        <v>0.398</v>
      </c>
    </row>
    <row r="150">
      <c r="A150" s="1" t="n">
        <v>42879</v>
      </c>
      <c r="B150" t="n">
        <v>0.396</v>
      </c>
    </row>
    <row r="151">
      <c r="A151" s="1" t="n">
        <v>42880</v>
      </c>
      <c r="B151" t="n">
        <v>0.375</v>
      </c>
    </row>
    <row r="152">
      <c r="A152" s="1" t="n">
        <v>42881</v>
      </c>
      <c r="B152" t="n">
        <v>0.36</v>
      </c>
    </row>
    <row r="153">
      <c r="A153" s="1" t="n">
        <v>42882</v>
      </c>
      <c r="B153" t="n">
        <v>0.338</v>
      </c>
    </row>
    <row r="154">
      <c r="A154" s="1" t="n">
        <v>42883</v>
      </c>
      <c r="B154" t="n">
        <v>0.322</v>
      </c>
    </row>
    <row r="155">
      <c r="A155" s="1" t="n">
        <v>42884</v>
      </c>
      <c r="B155" t="n">
        <v>0.305</v>
      </c>
    </row>
    <row r="156">
      <c r="A156" s="1" t="n">
        <v>42885</v>
      </c>
      <c r="B156" t="n">
        <v>0.288</v>
      </c>
    </row>
    <row r="157">
      <c r="A157" s="1" t="n">
        <v>42886.00347222222</v>
      </c>
      <c r="B157" t="n">
        <v>0.2689658</v>
      </c>
    </row>
    <row r="158">
      <c r="A158" s="1" t="n">
        <v>42887.02430555555</v>
      </c>
      <c r="B158" t="n">
        <v>0.2558473</v>
      </c>
    </row>
    <row r="159">
      <c r="A159" s="1" t="n">
        <v>42888.01041666666</v>
      </c>
      <c r="B159" t="n">
        <v>0.2536103</v>
      </c>
    </row>
    <row r="160">
      <c r="A160" s="1" t="n">
        <v>42889.31597222222</v>
      </c>
      <c r="B160" t="n">
        <v>0.2504513</v>
      </c>
    </row>
    <row r="161">
      <c r="A161" s="1" t="n">
        <v>42890.89583333334</v>
      </c>
      <c r="B161" t="n">
        <v>0.3605405</v>
      </c>
    </row>
    <row r="162">
      <c r="A162" s="1" t="n">
        <v>42891</v>
      </c>
      <c r="B162" t="n">
        <v>0.3594133</v>
      </c>
    </row>
    <row r="163">
      <c r="A163" s="1" t="n">
        <v>42892.23611111111</v>
      </c>
      <c r="B163" t="n">
        <v>0.3350165</v>
      </c>
    </row>
    <row r="164">
      <c r="A164" s="1" t="n">
        <v>42893.76388888889</v>
      </c>
      <c r="B164" t="n">
        <v>0.3271815</v>
      </c>
    </row>
    <row r="165">
      <c r="A165" s="1" t="n">
        <v>42894.00347222222</v>
      </c>
      <c r="B165" t="n">
        <v>0.3238737</v>
      </c>
    </row>
    <row r="166">
      <c r="A166" s="1" t="n">
        <v>42895</v>
      </c>
      <c r="B166" t="n">
        <v>0.3090579</v>
      </c>
    </row>
    <row r="167">
      <c r="A167" s="1" t="n">
        <v>42896.27777777778</v>
      </c>
      <c r="B167" t="n">
        <v>0.3050443</v>
      </c>
    </row>
    <row r="168">
      <c r="A168" s="1" t="n">
        <v>42897.25</v>
      </c>
      <c r="B168" t="n">
        <v>0.2957944</v>
      </c>
    </row>
    <row r="169">
      <c r="A169" s="1" t="n">
        <v>42898.88888888889</v>
      </c>
      <c r="B169" t="n">
        <v>0.3520188</v>
      </c>
    </row>
    <row r="170">
      <c r="A170" s="1" t="n">
        <v>42899.39930555555</v>
      </c>
      <c r="B170" t="n">
        <v>0.4630511</v>
      </c>
    </row>
    <row r="171">
      <c r="A171" s="1" t="n">
        <v>42900.26388888889</v>
      </c>
      <c r="B171" t="n">
        <v>0.4404936</v>
      </c>
    </row>
    <row r="172">
      <c r="A172" s="1" t="n">
        <v>42901.47916666666</v>
      </c>
      <c r="B172" t="n">
        <v>0.4168695</v>
      </c>
    </row>
    <row r="173">
      <c r="A173" s="1" t="n">
        <v>42902</v>
      </c>
      <c r="B173" t="n">
        <v>0.3859834</v>
      </c>
    </row>
    <row r="174">
      <c r="A174" s="1" t="n">
        <v>42903</v>
      </c>
      <c r="B174" t="n">
        <v>0.3713941</v>
      </c>
    </row>
    <row r="175">
      <c r="A175" s="1" t="n">
        <v>42904.99305555555</v>
      </c>
      <c r="B175" t="n">
        <v>0.3670624</v>
      </c>
    </row>
    <row r="176">
      <c r="A176" s="1" t="n">
        <v>42905.09375</v>
      </c>
      <c r="B176" t="n">
        <v>0.3675427</v>
      </c>
    </row>
    <row r="177">
      <c r="A177" s="1" t="n">
        <v>42906.93055555555</v>
      </c>
      <c r="B177" t="n">
        <v>0.4031311</v>
      </c>
    </row>
    <row r="178">
      <c r="A178" s="1" t="n">
        <v>42907.33333333334</v>
      </c>
      <c r="B178" t="n">
        <v>0.429168</v>
      </c>
    </row>
    <row r="179">
      <c r="A179" s="1" t="n">
        <v>42908.07291666666</v>
      </c>
      <c r="B179" t="n">
        <v>0.3929124</v>
      </c>
    </row>
    <row r="180">
      <c r="A180" s="1" t="n">
        <v>42909</v>
      </c>
      <c r="B180" t="n">
        <v>0.3797547</v>
      </c>
    </row>
    <row r="181">
      <c r="A181" s="1" t="n">
        <v>42910.01388888889</v>
      </c>
      <c r="B181" t="n">
        <v>0.3699478</v>
      </c>
    </row>
    <row r="182">
      <c r="A182" s="1" t="n">
        <v>42911</v>
      </c>
      <c r="B182" t="n">
        <v>0.3549818</v>
      </c>
    </row>
    <row r="183">
      <c r="A183" s="1" t="n">
        <v>42912</v>
      </c>
      <c r="B183" t="n">
        <v>0.3488074</v>
      </c>
    </row>
    <row r="184">
      <c r="A184" s="1" t="n">
        <v>42913</v>
      </c>
      <c r="B184" t="n">
        <v>0.3340841</v>
      </c>
    </row>
    <row r="185">
      <c r="A185" s="1" t="n">
        <v>42914.02083333334</v>
      </c>
      <c r="B185" t="n">
        <v>0.3170796</v>
      </c>
    </row>
    <row r="186">
      <c r="A186" s="1" t="n">
        <v>42915</v>
      </c>
      <c r="B186" t="n">
        <v>0.2983816</v>
      </c>
    </row>
    <row r="187">
      <c r="A187" s="1" t="n">
        <v>42916.04166666666</v>
      </c>
      <c r="B187" t="n">
        <v>0.2817807</v>
      </c>
    </row>
    <row r="188">
      <c r="A188" s="1" t="n">
        <v>42917.22222222222</v>
      </c>
      <c r="B188" t="n">
        <v>0.2693619</v>
      </c>
    </row>
    <row r="189">
      <c r="A189" s="1" t="n">
        <v>42918.10069444445</v>
      </c>
      <c r="B189" t="n">
        <v>0.2612519</v>
      </c>
    </row>
    <row r="190">
      <c r="A190" s="1" t="n">
        <v>42919.56597222222</v>
      </c>
      <c r="B190" t="n">
        <v>0.3171625</v>
      </c>
    </row>
    <row r="191">
      <c r="A191" s="1" t="n">
        <v>42920.01041666666</v>
      </c>
      <c r="B191" t="n">
        <v>0.3135502</v>
      </c>
    </row>
    <row r="192">
      <c r="A192" s="1" t="n">
        <v>42921.11805555555</v>
      </c>
      <c r="B192" t="n">
        <v>0.3050221</v>
      </c>
    </row>
    <row r="193">
      <c r="A193" s="1" t="n">
        <v>42922.33680555555</v>
      </c>
      <c r="B193" t="n">
        <v>0.2952956</v>
      </c>
    </row>
    <row r="194">
      <c r="A194" s="1" t="n">
        <v>42923.13888888889</v>
      </c>
      <c r="B194" t="n">
        <v>0.2888561</v>
      </c>
    </row>
    <row r="195">
      <c r="A195" s="1" t="n">
        <v>42928</v>
      </c>
      <c r="B195" t="n">
        <v>0.2913464</v>
      </c>
    </row>
    <row r="196">
      <c r="A196" s="1" t="n">
        <v>42929.00347222222</v>
      </c>
      <c r="B196" t="n">
        <v>0.2875705</v>
      </c>
    </row>
    <row r="197">
      <c r="A197" s="1" t="n">
        <v>42931</v>
      </c>
      <c r="B197" t="n">
        <v>0.2751803</v>
      </c>
    </row>
    <row r="198">
      <c r="A198" s="1" t="n">
        <v>42933.99305555555</v>
      </c>
      <c r="B198" t="n">
        <v>0.2886745</v>
      </c>
    </row>
    <row r="199">
      <c r="A199" s="1" t="n">
        <v>42934.99652777778</v>
      </c>
      <c r="B199" t="n">
        <v>0.3603658</v>
      </c>
    </row>
    <row r="200">
      <c r="A200" s="1" t="n">
        <v>42935.38194444445</v>
      </c>
      <c r="B200" t="n">
        <v>0.38392</v>
      </c>
    </row>
    <row r="201">
      <c r="A201" s="1" t="n">
        <v>42936.00347222222</v>
      </c>
      <c r="B201" t="n">
        <v>0.3710966</v>
      </c>
    </row>
    <row r="202">
      <c r="A202" s="1" t="n">
        <v>42937.01388888889</v>
      </c>
      <c r="B202" t="n">
        <v>0.3568782</v>
      </c>
    </row>
    <row r="203">
      <c r="A203" s="1" t="n">
        <v>42938</v>
      </c>
      <c r="B203" t="n">
        <v>0.347124</v>
      </c>
    </row>
    <row r="204">
      <c r="A204" s="1" t="n">
        <v>42939</v>
      </c>
      <c r="B204" t="n">
        <v>0.3409904</v>
      </c>
    </row>
    <row r="205">
      <c r="A205" s="1" t="n">
        <v>42940</v>
      </c>
      <c r="B205" t="n">
        <v>0.3303955</v>
      </c>
    </row>
    <row r="206">
      <c r="A206" s="1" t="n">
        <v>42941.71527777778</v>
      </c>
      <c r="B206" t="n">
        <v>0.3896424</v>
      </c>
    </row>
    <row r="207">
      <c r="A207" s="1" t="n">
        <v>42944.00347222222</v>
      </c>
      <c r="B207" t="n">
        <v>0.4017429</v>
      </c>
    </row>
    <row r="208">
      <c r="A208" s="1" t="n">
        <v>42948.01736111111</v>
      </c>
      <c r="B208" t="n">
        <v>0.3742934</v>
      </c>
    </row>
    <row r="209">
      <c r="A209" s="1" t="n">
        <v>42949</v>
      </c>
      <c r="B209" t="n">
        <v>0.3656631</v>
      </c>
    </row>
    <row r="210">
      <c r="A210" s="1" t="n">
        <v>42950.01388888889</v>
      </c>
      <c r="B210" t="n">
        <v>0.3545556</v>
      </c>
    </row>
    <row r="211">
      <c r="A211" s="1" t="n">
        <v>42951.45138888889</v>
      </c>
      <c r="B211" t="n">
        <v>0.4290911</v>
      </c>
    </row>
    <row r="212">
      <c r="A212" s="1" t="n">
        <v>42954</v>
      </c>
      <c r="B212" t="n">
        <v>0.3814848</v>
      </c>
    </row>
    <row r="213">
      <c r="A213" s="1" t="n">
        <v>42955.99305555555</v>
      </c>
      <c r="B213" t="n">
        <v>0.4013774</v>
      </c>
    </row>
    <row r="214">
      <c r="A214" s="1" t="n">
        <v>42958.04861111111</v>
      </c>
      <c r="B214" t="n">
        <v>0.3894456</v>
      </c>
    </row>
    <row r="215">
      <c r="A215" s="1" t="n">
        <v>42959.02083333334</v>
      </c>
      <c r="B215" t="n">
        <v>0.3850036</v>
      </c>
    </row>
    <row r="216">
      <c r="A216" s="1" t="n">
        <v>42960</v>
      </c>
      <c r="B216" t="n">
        <v>0.3787246</v>
      </c>
    </row>
    <row r="217">
      <c r="A217" s="1" t="n">
        <v>42961</v>
      </c>
      <c r="B217" t="n">
        <v>0.3704055</v>
      </c>
    </row>
    <row r="218">
      <c r="A218" s="1" t="n">
        <v>42962</v>
      </c>
      <c r="B218" t="n">
        <v>0.3593102</v>
      </c>
    </row>
    <row r="219">
      <c r="A219" s="1" t="n">
        <v>42963</v>
      </c>
      <c r="B219" t="n">
        <v>0.3513583</v>
      </c>
    </row>
    <row r="220">
      <c r="A220" s="1" t="n">
        <v>42964.01041666666</v>
      </c>
      <c r="B220" t="n">
        <v>0.3396478</v>
      </c>
    </row>
    <row r="221">
      <c r="A221" s="1" t="n">
        <v>42965</v>
      </c>
      <c r="B221" t="n">
        <v>0.3276399</v>
      </c>
    </row>
    <row r="222">
      <c r="A222" s="1" t="n">
        <v>42966.49305555555</v>
      </c>
      <c r="B222" t="n">
        <v>0.3207914</v>
      </c>
    </row>
    <row r="223">
      <c r="A223" s="1" t="n">
        <v>42967.58333333334</v>
      </c>
      <c r="B223" t="n">
        <v>0.4109484</v>
      </c>
    </row>
    <row r="224">
      <c r="A224" s="1" t="n">
        <v>42968</v>
      </c>
      <c r="B224" t="n">
        <v>0.3815823</v>
      </c>
    </row>
    <row r="225">
      <c r="A225" s="1" t="n">
        <v>42969.40277777778</v>
      </c>
      <c r="B225" t="n">
        <v>0.4246692</v>
      </c>
    </row>
    <row r="226">
      <c r="A226" s="1" t="n">
        <v>42970</v>
      </c>
      <c r="B226" t="n">
        <v>0.3953433</v>
      </c>
    </row>
    <row r="227">
      <c r="A227" s="1" t="n">
        <v>42971</v>
      </c>
      <c r="B227" t="n">
        <v>0.3869725</v>
      </c>
    </row>
    <row r="228">
      <c r="A228" s="1" t="n">
        <v>42972.02777777778</v>
      </c>
      <c r="B228" t="n">
        <v>0.3834706</v>
      </c>
    </row>
    <row r="229">
      <c r="A229" s="1" t="n">
        <v>42973.11111111111</v>
      </c>
      <c r="B229" t="n">
        <v>0.3817124</v>
      </c>
    </row>
    <row r="230">
      <c r="A230" s="1" t="n">
        <v>42974.01736111111</v>
      </c>
      <c r="B230" t="n">
        <v>0.3733098</v>
      </c>
    </row>
    <row r="231">
      <c r="A231" s="1" t="n">
        <v>42975.96875</v>
      </c>
      <c r="B231" t="n">
        <v>0.382054</v>
      </c>
    </row>
    <row r="232">
      <c r="A232" s="1" t="n">
        <v>42976.98958333334</v>
      </c>
      <c r="B232" t="n">
        <v>0.4378378</v>
      </c>
    </row>
    <row r="233">
      <c r="A233" s="1" t="n">
        <v>42977.34722222222</v>
      </c>
      <c r="B233" t="n">
        <v>0.4389494</v>
      </c>
    </row>
    <row r="234">
      <c r="A234" s="1" t="n">
        <v>42978.375</v>
      </c>
      <c r="B234" t="n">
        <v>0.4393892</v>
      </c>
    </row>
    <row r="235">
      <c r="A235" s="1" t="n">
        <v>42979</v>
      </c>
      <c r="B235" t="n">
        <v>0.4331036</v>
      </c>
    </row>
    <row r="236">
      <c r="A236" s="1" t="n">
        <v>42980.50694444445</v>
      </c>
      <c r="B236" t="n">
        <v>0.419911</v>
      </c>
    </row>
    <row r="237">
      <c r="A237" s="1" t="n">
        <v>42981</v>
      </c>
      <c r="B237" t="n">
        <v>0.4057965</v>
      </c>
    </row>
    <row r="238">
      <c r="A238" s="1" t="n">
        <v>42982</v>
      </c>
      <c r="B238" t="n">
        <v>0.3962844</v>
      </c>
    </row>
    <row r="239">
      <c r="A239" s="1" t="n">
        <v>42983.01736111111</v>
      </c>
      <c r="B239" t="n">
        <v>0.3899131</v>
      </c>
    </row>
    <row r="240">
      <c r="A240" s="1" t="n">
        <v>42984.33680555555</v>
      </c>
      <c r="B240" t="n">
        <v>0.398037</v>
      </c>
    </row>
    <row r="241">
      <c r="A241" s="1" t="n">
        <v>42985.00694444445</v>
      </c>
      <c r="B241" t="n">
        <v>0.3918841</v>
      </c>
    </row>
    <row r="242">
      <c r="A242" s="1" t="n">
        <v>42986</v>
      </c>
      <c r="B242" t="n">
        <v>0.3848078</v>
      </c>
    </row>
    <row r="243">
      <c r="A243" s="1" t="n">
        <v>42987</v>
      </c>
      <c r="B243" t="n">
        <v>0.3776876</v>
      </c>
    </row>
    <row r="244">
      <c r="A244" s="1" t="n">
        <v>42988.00347222222</v>
      </c>
      <c r="B244" t="n">
        <v>0.3728426</v>
      </c>
    </row>
    <row r="245">
      <c r="A245" s="1" t="n">
        <v>42989.03472222222</v>
      </c>
      <c r="B245" t="n">
        <v>0.3655672</v>
      </c>
    </row>
    <row r="246">
      <c r="A246" s="1" t="n">
        <v>42990</v>
      </c>
      <c r="B246" t="n">
        <v>0.3527743</v>
      </c>
    </row>
    <row r="247">
      <c r="A247" s="1" t="n">
        <v>42991.01388888889</v>
      </c>
      <c r="B247" t="n">
        <v>0.3401209</v>
      </c>
    </row>
    <row r="248">
      <c r="A248" s="1" t="n">
        <v>42992.02083333334</v>
      </c>
      <c r="B248" t="n">
        <v>0.3322377</v>
      </c>
    </row>
    <row r="249">
      <c r="A249" s="1" t="n">
        <v>42993.0625</v>
      </c>
      <c r="B249" t="n">
        <v>0.3186423</v>
      </c>
    </row>
    <row r="250">
      <c r="A250" s="1" t="n">
        <v>42994.00347222222</v>
      </c>
      <c r="B250" t="n">
        <v>0.304302</v>
      </c>
    </row>
    <row r="251">
      <c r="A251" s="1" t="n">
        <v>42995.81597222222</v>
      </c>
      <c r="B251" t="n">
        <v>0.296132</v>
      </c>
    </row>
    <row r="252">
      <c r="A252" s="1" t="n">
        <v>42996.38194444445</v>
      </c>
      <c r="B252" t="n">
        <v>0.3849955</v>
      </c>
    </row>
    <row r="253">
      <c r="A253" s="1" t="n">
        <v>42997.00347222222</v>
      </c>
      <c r="B253" t="n">
        <v>0.3784086</v>
      </c>
    </row>
    <row r="254">
      <c r="A254" s="1" t="n">
        <v>42998.00347222222</v>
      </c>
      <c r="B254" t="n">
        <v>0.3697873</v>
      </c>
    </row>
    <row r="255">
      <c r="A255" s="1" t="n">
        <v>42999</v>
      </c>
      <c r="B255" t="n">
        <v>0.3560875</v>
      </c>
    </row>
    <row r="256">
      <c r="A256" s="1" t="n">
        <v>43000.01736111111</v>
      </c>
      <c r="B256" t="n">
        <v>0.3364519</v>
      </c>
    </row>
    <row r="257">
      <c r="A257" s="1" t="n">
        <v>43001.74305555555</v>
      </c>
      <c r="B257" t="n">
        <v>0.4409513</v>
      </c>
    </row>
    <row r="258">
      <c r="A258" s="1" t="n">
        <v>43003.44444444445</v>
      </c>
      <c r="B258" t="n">
        <v>0.3943537</v>
      </c>
    </row>
    <row r="259">
      <c r="A259" s="1" t="n">
        <v>43004.01041666666</v>
      </c>
      <c r="B259" t="n">
        <v>0.38938</v>
      </c>
    </row>
    <row r="260">
      <c r="A260" s="1" t="n">
        <v>43005</v>
      </c>
      <c r="B260" t="n">
        <v>0.3741482</v>
      </c>
    </row>
    <row r="261">
      <c r="A261" s="1" t="n">
        <v>43006</v>
      </c>
      <c r="B261" t="n">
        <v>0.3551475</v>
      </c>
    </row>
    <row r="262">
      <c r="A262" s="1" t="n">
        <v>43007.875</v>
      </c>
      <c r="B262" t="n">
        <v>0.4435372</v>
      </c>
    </row>
    <row r="263">
      <c r="A263" s="1" t="n">
        <v>43008</v>
      </c>
      <c r="B263" t="n">
        <v>0.4394755</v>
      </c>
    </row>
    <row r="264">
      <c r="A264" s="1" t="n">
        <v>43009</v>
      </c>
      <c r="B264" t="n">
        <v>0.4153438</v>
      </c>
    </row>
    <row r="265">
      <c r="A265" s="1" t="n">
        <v>43010.00694444445</v>
      </c>
      <c r="B265" t="n">
        <v>0.38938</v>
      </c>
    </row>
    <row r="266">
      <c r="A266" s="1" t="n">
        <v>43011.49305555555</v>
      </c>
      <c r="B266" t="n">
        <v>0.4301163</v>
      </c>
    </row>
    <row r="267">
      <c r="A267" s="1" t="n">
        <v>43012.58680555555</v>
      </c>
      <c r="B267" t="n">
        <v>0.4209269</v>
      </c>
    </row>
    <row r="268">
      <c r="A268" s="1" t="n">
        <v>43015</v>
      </c>
      <c r="B268" t="n">
        <v>0.3938593</v>
      </c>
    </row>
    <row r="269">
      <c r="A269" s="1" t="n">
        <v>43016.03819444445</v>
      </c>
      <c r="B269" t="n">
        <v>0.3875615</v>
      </c>
    </row>
    <row r="270">
      <c r="A270" s="1" t="n">
        <v>43017</v>
      </c>
      <c r="B270" t="n">
        <v>0.3728506</v>
      </c>
    </row>
    <row r="271">
      <c r="A271" s="1" t="n">
        <v>43018</v>
      </c>
      <c r="B271" t="n">
        <v>0.3487368</v>
      </c>
    </row>
    <row r="272">
      <c r="A272" s="1" t="n">
        <v>43019</v>
      </c>
      <c r="B272" t="n">
        <v>0.3333605</v>
      </c>
    </row>
    <row r="273">
      <c r="A273" s="1" t="n">
        <v>43022.36805555555</v>
      </c>
      <c r="B273" t="n">
        <v>0.3212236</v>
      </c>
    </row>
    <row r="274">
      <c r="A274" s="1" t="n">
        <v>43023.07638888889</v>
      </c>
      <c r="B274" t="n">
        <v>0.3114282</v>
      </c>
    </row>
    <row r="275">
      <c r="A275" s="1" t="n">
        <v>43024.14583333334</v>
      </c>
      <c r="B275" t="n">
        <v>0.3103954</v>
      </c>
    </row>
    <row r="276">
      <c r="A276" s="1" t="n">
        <v>43025.28819444445</v>
      </c>
      <c r="B276" t="n">
        <v>0.3050146</v>
      </c>
    </row>
    <row r="277">
      <c r="A277" s="1" t="n">
        <v>43026.00347222222</v>
      </c>
      <c r="B277" t="n">
        <v>0.3037012</v>
      </c>
    </row>
    <row r="278">
      <c r="A278" s="1" t="n">
        <v>43027.28819444445</v>
      </c>
      <c r="B278" t="n">
        <v>0.2970574</v>
      </c>
    </row>
    <row r="279">
      <c r="A279" s="1" t="n">
        <v>43028.29513888889</v>
      </c>
      <c r="B279" t="n">
        <v>0.2929042</v>
      </c>
    </row>
    <row r="280">
      <c r="A280" s="1" t="n">
        <v>43029</v>
      </c>
      <c r="B280" t="n">
        <v>0.2856789</v>
      </c>
    </row>
    <row r="281">
      <c r="A281" s="1" t="n">
        <v>43030.34375</v>
      </c>
      <c r="B281" t="n">
        <v>0.2926532</v>
      </c>
    </row>
    <row r="282">
      <c r="A282" s="1" t="n">
        <v>43031</v>
      </c>
      <c r="B282" t="n">
        <v>0.2843845</v>
      </c>
    </row>
    <row r="283">
      <c r="A283" s="1" t="n">
        <v>43033.05208333334</v>
      </c>
      <c r="B283" t="n">
        <v>0.2809101</v>
      </c>
    </row>
    <row r="284">
      <c r="A284" s="1" t="n">
        <v>43034.05208333334</v>
      </c>
      <c r="B284" t="n">
        <v>0.2747952</v>
      </c>
    </row>
    <row r="285">
      <c r="A285" s="1" t="n">
        <v>43035</v>
      </c>
      <c r="B285" t="n">
        <v>0.2680896</v>
      </c>
    </row>
    <row r="286">
      <c r="A286" s="1" t="n">
        <v>43039.00694444445</v>
      </c>
      <c r="B286" t="n">
        <v>0.320799</v>
      </c>
    </row>
    <row r="287">
      <c r="A287" s="1" t="n">
        <v>43218</v>
      </c>
      <c r="B287" t="n">
        <v>0.3928712</v>
      </c>
    </row>
    <row r="288">
      <c r="A288" s="1" t="n">
        <v>43219.64583333334</v>
      </c>
      <c r="B288" t="n">
        <v>0.3869725</v>
      </c>
    </row>
    <row r="289">
      <c r="A289" s="1" t="n">
        <v>43220</v>
      </c>
      <c r="B289" t="n">
        <v>0.3810702</v>
      </c>
    </row>
    <row r="290">
      <c r="A290" s="1" t="n">
        <v>43221.05555555555</v>
      </c>
      <c r="B290" t="n">
        <v>0.3756254</v>
      </c>
    </row>
    <row r="291">
      <c r="A291" s="1" t="n">
        <v>43222.83680555555</v>
      </c>
      <c r="B291" t="n">
        <v>0.3786597</v>
      </c>
    </row>
    <row r="292">
      <c r="A292" s="1" t="n">
        <v>43223.03125</v>
      </c>
      <c r="B292" t="n">
        <v>0.3772263</v>
      </c>
    </row>
    <row r="293">
      <c r="A293" s="1" t="n">
        <v>43229.13194444445</v>
      </c>
      <c r="B293" t="n">
        <v>0.3939499</v>
      </c>
    </row>
    <row r="294">
      <c r="A294" s="1" t="n">
        <v>43230.61458333334</v>
      </c>
      <c r="B294" t="n">
        <v>0.4608662</v>
      </c>
    </row>
    <row r="295">
      <c r="A295" s="1" t="n">
        <v>43231</v>
      </c>
      <c r="B295" t="n">
        <v>0.4597667</v>
      </c>
    </row>
    <row r="296">
      <c r="A296" s="1" t="n">
        <v>43235</v>
      </c>
      <c r="B296" t="n">
        <v>0.3973256</v>
      </c>
    </row>
    <row r="297">
      <c r="A297" s="1" t="n">
        <v>43236.37152777778</v>
      </c>
      <c r="B297" t="n">
        <v>0.4383548</v>
      </c>
    </row>
    <row r="298">
      <c r="A298" s="1" t="n">
        <v>43237</v>
      </c>
      <c r="B298" t="n">
        <v>0.4057965</v>
      </c>
    </row>
    <row r="299">
      <c r="A299" s="1" t="n">
        <v>43239.02083333334</v>
      </c>
      <c r="B299" t="n">
        <v>0.3904137</v>
      </c>
    </row>
    <row r="300">
      <c r="A300" s="1" t="n">
        <v>43240.00347222222</v>
      </c>
      <c r="B300" t="n">
        <v>0.383047</v>
      </c>
    </row>
    <row r="301">
      <c r="A301" s="1" t="n">
        <v>43242</v>
      </c>
      <c r="B301" t="n">
        <v>0.3840248</v>
      </c>
    </row>
    <row r="302">
      <c r="A302" s="1" t="n">
        <v>43243.97569444445</v>
      </c>
      <c r="B302" t="n">
        <v>0.4347423</v>
      </c>
    </row>
    <row r="303">
      <c r="A303" s="1" t="n">
        <v>43244.29513888889</v>
      </c>
      <c r="B303" t="n">
        <v>0.4362975</v>
      </c>
    </row>
    <row r="304">
      <c r="A304" s="1" t="n">
        <v>43245.65625</v>
      </c>
      <c r="B304" t="n">
        <v>0.4285789</v>
      </c>
    </row>
    <row r="305">
      <c r="A305" s="1" t="n">
        <v>43246</v>
      </c>
      <c r="B305" t="n">
        <v>0.419911</v>
      </c>
    </row>
    <row r="306">
      <c r="A306" s="1" t="n">
        <v>43247.62152777778</v>
      </c>
      <c r="B306" t="n">
        <v>0.4244906</v>
      </c>
    </row>
    <row r="307">
      <c r="A307" s="1" t="n">
        <v>43248.84722222222</v>
      </c>
      <c r="B307" t="n">
        <v>0.429595</v>
      </c>
    </row>
    <row r="308">
      <c r="A308" s="1" t="n">
        <v>43249</v>
      </c>
      <c r="B308" t="n">
        <v>0.4275552</v>
      </c>
    </row>
    <row r="309">
      <c r="A309" s="1" t="n">
        <v>43250.70833333334</v>
      </c>
      <c r="B309" t="n">
        <v>0.4388718</v>
      </c>
    </row>
    <row r="310">
      <c r="A310" s="1" t="n">
        <v>43251.88541666666</v>
      </c>
      <c r="B310" t="n">
        <v>0.4402002</v>
      </c>
    </row>
    <row r="311">
      <c r="A311" s="1" t="n">
        <v>43252</v>
      </c>
      <c r="B311" t="n">
        <v>0.4399327</v>
      </c>
    </row>
    <row r="312">
      <c r="A312" s="1" t="n">
        <v>43253</v>
      </c>
      <c r="B312" t="n">
        <v>0.404263</v>
      </c>
    </row>
    <row r="313">
      <c r="A313" s="1" t="n">
        <v>43254.99305555555</v>
      </c>
      <c r="B313" t="n">
        <v>0.4363147</v>
      </c>
    </row>
    <row r="314">
      <c r="A314" s="1" t="n">
        <v>43255.77083333334</v>
      </c>
      <c r="B314" t="n">
        <v>0.4400535</v>
      </c>
    </row>
    <row r="315">
      <c r="A315" s="1" t="n">
        <v>43256.64583333334</v>
      </c>
      <c r="B315" t="n">
        <v>0.4414611</v>
      </c>
    </row>
    <row r="316">
      <c r="A316" s="1" t="n">
        <v>43257.00347222222</v>
      </c>
      <c r="B316" t="n">
        <v>0.440485</v>
      </c>
    </row>
    <row r="317">
      <c r="A317" s="1" t="n">
        <v>43258</v>
      </c>
      <c r="B317" t="n">
        <v>0.4108394</v>
      </c>
    </row>
    <row r="318">
      <c r="A318" s="1" t="n">
        <v>43259.88541666666</v>
      </c>
      <c r="B318" t="n">
        <v>0.428357</v>
      </c>
    </row>
    <row r="319">
      <c r="A319" s="1" t="n">
        <v>43260</v>
      </c>
      <c r="B319" t="n">
        <v>0.4275552</v>
      </c>
    </row>
    <row r="320">
      <c r="A320" s="1" t="n">
        <v>43261.10069444445</v>
      </c>
      <c r="B320" t="n">
        <v>0.4102526</v>
      </c>
    </row>
    <row r="321">
      <c r="A321" s="1" t="n">
        <v>43262.41319444445</v>
      </c>
      <c r="B321" t="n">
        <v>0.4316559</v>
      </c>
    </row>
    <row r="322">
      <c r="A322" s="1" t="n">
        <v>43263</v>
      </c>
      <c r="B322" t="n">
        <v>0.4137951</v>
      </c>
    </row>
    <row r="323">
      <c r="A323" s="1" t="n">
        <v>43264.03125</v>
      </c>
      <c r="B323" t="n">
        <v>0.3956734</v>
      </c>
    </row>
    <row r="324">
      <c r="A324" s="1" t="n">
        <v>43265</v>
      </c>
      <c r="B324" t="n">
        <v>0.3918594</v>
      </c>
    </row>
    <row r="325">
      <c r="A325" s="1" t="n">
        <v>43266.00347222222</v>
      </c>
      <c r="B325" t="n">
        <v>0.3887407</v>
      </c>
    </row>
    <row r="326">
      <c r="A326" s="1" t="n">
        <v>43267.92361111111</v>
      </c>
      <c r="B326" t="n">
        <v>0.4396307</v>
      </c>
    </row>
    <row r="327">
      <c r="A327" s="1" t="n">
        <v>43268.32291666666</v>
      </c>
      <c r="B327" t="n">
        <v>0.4260218</v>
      </c>
    </row>
    <row r="328">
      <c r="A328" s="1" t="n">
        <v>43269</v>
      </c>
      <c r="B328" t="n">
        <v>0.4043463</v>
      </c>
    </row>
    <row r="329">
      <c r="A329" s="1" t="n">
        <v>43270</v>
      </c>
      <c r="B329" t="n">
        <v>0.3953433</v>
      </c>
    </row>
    <row r="330">
      <c r="A330" s="1" t="n">
        <v>43271.01041666666</v>
      </c>
      <c r="B330" t="n">
        <v>0.3926161</v>
      </c>
    </row>
    <row r="331">
      <c r="A331" s="1" t="n">
        <v>43272.375</v>
      </c>
      <c r="B331" t="n">
        <v>0.3990387</v>
      </c>
    </row>
    <row r="332">
      <c r="A332" s="1" t="n">
        <v>43273</v>
      </c>
      <c r="B332" t="n">
        <v>0.3948483</v>
      </c>
    </row>
    <row r="333">
      <c r="A333" s="1" t="n">
        <v>43274.99305555555</v>
      </c>
      <c r="B333" t="n">
        <v>0.3998923</v>
      </c>
    </row>
    <row r="334">
      <c r="A334" s="1" t="n">
        <v>43275.06597222222</v>
      </c>
      <c r="B334" t="n">
        <v>0.4203849</v>
      </c>
    </row>
    <row r="335">
      <c r="A335" s="1" t="n">
        <v>43276.51388888889</v>
      </c>
      <c r="B335" t="n">
        <v>0.4446115</v>
      </c>
    </row>
    <row r="336">
      <c r="A336" s="1" t="n">
        <v>43277.00694444445</v>
      </c>
      <c r="B336" t="n">
        <v>0.4437971</v>
      </c>
    </row>
    <row r="337">
      <c r="A337" s="1" t="n">
        <v>43278</v>
      </c>
      <c r="B337" t="n">
        <v>0.4140054</v>
      </c>
    </row>
    <row r="338">
      <c r="A338" s="1" t="n">
        <v>43279.09027777778</v>
      </c>
      <c r="B338" t="n">
        <v>0.4301163</v>
      </c>
    </row>
    <row r="339">
      <c r="A339" s="1" t="n">
        <v>43280</v>
      </c>
      <c r="B339" t="n">
        <v>0.4214436</v>
      </c>
    </row>
    <row r="340">
      <c r="A340" s="1" t="n">
        <v>43281.64930555555</v>
      </c>
      <c r="B340" t="n">
        <v>0.4378378</v>
      </c>
    </row>
    <row r="341">
      <c r="A341" s="1" t="n">
        <v>43282.03472222222</v>
      </c>
      <c r="B341" t="n">
        <v>0.4194034</v>
      </c>
    </row>
    <row r="342">
      <c r="A342" s="1" t="n">
        <v>43283</v>
      </c>
      <c r="B342" t="n">
        <v>0.4078006</v>
      </c>
    </row>
    <row r="343">
      <c r="A343" s="1" t="n">
        <v>43285</v>
      </c>
      <c r="B343" t="n">
        <v>0.3983184</v>
      </c>
    </row>
    <row r="344">
      <c r="A344" s="1" t="n">
        <v>43286.35069444445</v>
      </c>
      <c r="B344" t="n">
        <v>0.4008046</v>
      </c>
    </row>
    <row r="345">
      <c r="A345" s="1" t="n">
        <v>43287</v>
      </c>
      <c r="B345" t="n">
        <v>0.3977061</v>
      </c>
    </row>
    <row r="346">
      <c r="A346" s="1" t="n">
        <v>43288.67708333334</v>
      </c>
      <c r="B346" t="n">
        <v>0.4087622</v>
      </c>
    </row>
    <row r="347">
      <c r="A347" s="1" t="n">
        <v>43289</v>
      </c>
      <c r="B347" t="n">
        <v>0.4022912</v>
      </c>
    </row>
    <row r="348">
      <c r="A348" s="1" t="n">
        <v>43290.16319444445</v>
      </c>
      <c r="B348" t="n">
        <v>0.4108143</v>
      </c>
    </row>
    <row r="349">
      <c r="A349" s="1" t="n">
        <v>43291.36805555555</v>
      </c>
      <c r="B349" t="n">
        <v>0.4255367</v>
      </c>
    </row>
    <row r="350">
      <c r="A350" s="1" t="n">
        <v>43294.03472222222</v>
      </c>
      <c r="B350" t="n">
        <v>0.40215</v>
      </c>
    </row>
    <row r="351">
      <c r="A351" s="1" t="n">
        <v>43296.66666666666</v>
      </c>
      <c r="B351" t="n">
        <v>0.4027983</v>
      </c>
    </row>
    <row r="352">
      <c r="A352" s="1" t="n">
        <v>43297</v>
      </c>
      <c r="B352" t="n">
        <v>0.4001244</v>
      </c>
    </row>
    <row r="353">
      <c r="A353" s="1" t="n">
        <v>43299.01388888889</v>
      </c>
      <c r="B353" t="n">
        <v>0.4036885</v>
      </c>
    </row>
    <row r="354">
      <c r="A354" s="1" t="n">
        <v>43300.59375</v>
      </c>
      <c r="B354" t="n">
        <v>0.4317673</v>
      </c>
    </row>
    <row r="355">
      <c r="A355" s="1" t="n">
        <v>43304.65625</v>
      </c>
      <c r="B355" t="n">
        <v>0.4291168</v>
      </c>
    </row>
    <row r="356">
      <c r="A356" s="1" t="n">
        <v>43305.60416666666</v>
      </c>
      <c r="B356" t="n">
        <v>0.4329494</v>
      </c>
    </row>
    <row r="357">
      <c r="A357" s="1" t="n">
        <v>43306</v>
      </c>
      <c r="B357" t="n">
        <v>0.4133327</v>
      </c>
    </row>
    <row r="358">
      <c r="A358" s="1" t="n">
        <v>43307.59027777778</v>
      </c>
      <c r="B358" t="n">
        <v>0.4037967</v>
      </c>
    </row>
    <row r="359">
      <c r="A359" s="1" t="n">
        <v>43308.42361111111</v>
      </c>
      <c r="B359" t="n">
        <v>0.4259026</v>
      </c>
    </row>
    <row r="360">
      <c r="A360" s="1" t="n">
        <v>43309</v>
      </c>
      <c r="B360" t="n">
        <v>0.4057965</v>
      </c>
    </row>
    <row r="361">
      <c r="A361" s="1" t="n">
        <v>43310</v>
      </c>
      <c r="B361" t="n">
        <v>0.4018758</v>
      </c>
    </row>
    <row r="362">
      <c r="A362" s="1" t="n">
        <v>43311.99652777778</v>
      </c>
      <c r="B362" t="n">
        <v>0.4032891</v>
      </c>
    </row>
    <row r="363">
      <c r="A363" s="1" t="n">
        <v>43312.77430555555</v>
      </c>
      <c r="B363" t="n">
        <v>0.4347251</v>
      </c>
    </row>
    <row r="364">
      <c r="A364" s="1" t="n">
        <v>43313</v>
      </c>
      <c r="B364" t="n">
        <v>0.4163634</v>
      </c>
    </row>
    <row r="365">
      <c r="A365" s="1" t="n">
        <v>43314</v>
      </c>
      <c r="B365" t="n">
        <v>0.4036469</v>
      </c>
    </row>
    <row r="366">
      <c r="A366" s="1" t="n">
        <v>43315</v>
      </c>
      <c r="B366" t="n">
        <v>0.4000581</v>
      </c>
    </row>
    <row r="367">
      <c r="A367" s="1" t="n">
        <v>43316.36805555555</v>
      </c>
      <c r="B367" t="n">
        <v>0.3999254</v>
      </c>
    </row>
    <row r="368">
      <c r="A368" s="1" t="n">
        <v>43317</v>
      </c>
      <c r="B368" t="n">
        <v>0.3968297</v>
      </c>
    </row>
    <row r="369">
      <c r="A369" s="1" t="n">
        <v>43318.03125</v>
      </c>
      <c r="B369" t="n">
        <v>0.3947659</v>
      </c>
    </row>
    <row r="370">
      <c r="A370" s="1" t="n">
        <v>43319.57638888889</v>
      </c>
      <c r="B370" t="n">
        <v>0.4014107</v>
      </c>
    </row>
    <row r="371">
      <c r="A371" s="1" t="n">
        <v>43321.71180555555</v>
      </c>
      <c r="B371" t="n">
        <v>0.4342616</v>
      </c>
    </row>
    <row r="372">
      <c r="A372" s="1" t="n">
        <v>43322.01388888889</v>
      </c>
      <c r="B372" t="n">
        <v>0.4319728</v>
      </c>
    </row>
    <row r="373">
      <c r="A373" s="1" t="n">
        <v>43323.99305555555</v>
      </c>
      <c r="B373" t="n">
        <v>0.401909</v>
      </c>
    </row>
    <row r="374">
      <c r="A374" s="1" t="n">
        <v>43324.08333333334</v>
      </c>
      <c r="B374" t="n">
        <v>0.4269501</v>
      </c>
    </row>
    <row r="375">
      <c r="A375" s="1" t="n">
        <v>43325.08333333334</v>
      </c>
      <c r="B375" t="n">
        <v>0.4056631</v>
      </c>
    </row>
    <row r="376">
      <c r="A376" s="1" t="n">
        <v>43326.47222222222</v>
      </c>
      <c r="B376" t="n">
        <v>0.4032974</v>
      </c>
    </row>
    <row r="377">
      <c r="A377" s="1" t="n">
        <v>43327.55555555555</v>
      </c>
      <c r="B377" t="n">
        <v>0.445097</v>
      </c>
    </row>
    <row r="378">
      <c r="A378" s="1" t="n">
        <v>43328.01041666666</v>
      </c>
      <c r="B378" t="n">
        <v>0.419378</v>
      </c>
    </row>
    <row r="379">
      <c r="A379" s="1" t="n">
        <v>43329.58333333334</v>
      </c>
      <c r="B379" t="n">
        <v>0.40694</v>
      </c>
    </row>
    <row r="380">
      <c r="A380" s="1" t="n">
        <v>43330.39583333334</v>
      </c>
      <c r="B380" t="n">
        <v>0.4093062</v>
      </c>
    </row>
    <row r="381">
      <c r="A381" s="1" t="n">
        <v>43331</v>
      </c>
      <c r="B381" t="n">
        <v>0.40279</v>
      </c>
    </row>
    <row r="382">
      <c r="A382" s="1" t="n">
        <v>43332.01388888889</v>
      </c>
      <c r="B382" t="n">
        <v>0.398782</v>
      </c>
    </row>
    <row r="383">
      <c r="A383" s="1" t="n">
        <v>43333.99652777778</v>
      </c>
      <c r="B383" t="n">
        <v>0.4043797</v>
      </c>
    </row>
    <row r="384">
      <c r="A384" s="1" t="n">
        <v>43334.12152777778</v>
      </c>
      <c r="B384" t="n">
        <v>0.4332494</v>
      </c>
    </row>
    <row r="385">
      <c r="A385" s="1" t="n">
        <v>43335</v>
      </c>
      <c r="B385" t="n">
        <v>0.404288</v>
      </c>
    </row>
    <row r="386">
      <c r="A386" s="1" t="n">
        <v>43336.03125</v>
      </c>
      <c r="B386" t="n">
        <v>0.3991299</v>
      </c>
    </row>
    <row r="387">
      <c r="A387" s="1" t="n">
        <v>43337.98958333334</v>
      </c>
      <c r="B387" t="n">
        <v>0.4524066</v>
      </c>
    </row>
    <row r="388">
      <c r="A388" s="1" t="n">
        <v>43338.09722222222</v>
      </c>
      <c r="B388" t="n">
        <v>0.4534549</v>
      </c>
    </row>
    <row r="389">
      <c r="A389" s="1" t="n">
        <v>43339.34375</v>
      </c>
      <c r="B389" t="n">
        <v>0.4341415</v>
      </c>
    </row>
    <row r="390">
      <c r="A390" s="1" t="n">
        <v>43343.62152777778</v>
      </c>
      <c r="B390" t="n">
        <v>0.4037967</v>
      </c>
    </row>
    <row r="391">
      <c r="A391" s="1" t="n">
        <v>43344</v>
      </c>
      <c r="B391" t="n">
        <v>0.401801</v>
      </c>
    </row>
    <row r="392">
      <c r="A392" s="1" t="n">
        <v>43345.71180555555</v>
      </c>
      <c r="B392" t="n">
        <v>0.4445768</v>
      </c>
    </row>
    <row r="393">
      <c r="A393" s="1" t="n">
        <v>43346</v>
      </c>
      <c r="B393" t="n">
        <v>0.4094486</v>
      </c>
    </row>
    <row r="394">
      <c r="A394" s="1" t="n">
        <v>43347.40625</v>
      </c>
      <c r="B394" t="n">
        <v>0.4388718</v>
      </c>
    </row>
    <row r="395">
      <c r="A395" s="1" t="n">
        <v>43348.28125</v>
      </c>
      <c r="B395" t="n">
        <v>0.4178823</v>
      </c>
    </row>
    <row r="396">
      <c r="A396" s="1" t="n">
        <v>43349</v>
      </c>
      <c r="B396" t="n">
        <v>0.4083022</v>
      </c>
    </row>
    <row r="397">
      <c r="A397" s="1" t="n">
        <v>43350.08680555555</v>
      </c>
      <c r="B397" t="n">
        <v>0.4040798</v>
      </c>
    </row>
    <row r="398">
      <c r="A398" s="1" t="n">
        <v>43351.02083333334</v>
      </c>
      <c r="B398" t="n">
        <v>0.4006885</v>
      </c>
    </row>
    <row r="399">
      <c r="A399" s="1" t="n">
        <v>43352.05208333334</v>
      </c>
      <c r="B399" t="n">
        <v>0.3969124</v>
      </c>
    </row>
    <row r="400">
      <c r="A400" s="1" t="n">
        <v>43353.02083333334</v>
      </c>
      <c r="B400" t="n">
        <v>0.3939994</v>
      </c>
    </row>
    <row r="401">
      <c r="A401" s="1" t="n">
        <v>43354.00347222222</v>
      </c>
      <c r="B401" t="n">
        <v>0.3894702</v>
      </c>
    </row>
    <row r="402">
      <c r="A402" s="1" t="n">
        <v>43355.00694444445</v>
      </c>
      <c r="B402" t="n">
        <v>0.3854934</v>
      </c>
    </row>
    <row r="403">
      <c r="A403" s="1" t="n">
        <v>43356</v>
      </c>
      <c r="B403" t="n">
        <v>0.3796248</v>
      </c>
    </row>
    <row r="404">
      <c r="A404" s="1" t="n">
        <v>43357.17361111111</v>
      </c>
      <c r="B404" t="n">
        <v>0.4141064</v>
      </c>
    </row>
    <row r="405">
      <c r="A405" s="1" t="n">
        <v>43358.00694444445</v>
      </c>
      <c r="B405" t="n">
        <v>0.390931</v>
      </c>
    </row>
    <row r="406">
      <c r="A406" s="1" t="n">
        <v>43359.47916666666</v>
      </c>
      <c r="B406" t="n">
        <v>0.4001742</v>
      </c>
    </row>
    <row r="407">
      <c r="A407" s="1" t="n">
        <v>43360</v>
      </c>
      <c r="B407" t="n">
        <v>0.3896917</v>
      </c>
    </row>
    <row r="408">
      <c r="A408" s="1" t="n">
        <v>43361.64930555555</v>
      </c>
      <c r="B408" t="n">
        <v>0.4236239</v>
      </c>
    </row>
    <row r="409">
      <c r="A409" s="1" t="n">
        <v>43362.5625</v>
      </c>
      <c r="B409" t="n">
        <v>0.4306464</v>
      </c>
    </row>
    <row r="410">
      <c r="A410" s="1" t="n">
        <v>43363</v>
      </c>
      <c r="B410" t="n">
        <v>0.4033057</v>
      </c>
    </row>
    <row r="411">
      <c r="A411" s="1" t="n">
        <v>43364.03819444445</v>
      </c>
      <c r="B411" t="n">
        <v>0.3968297</v>
      </c>
    </row>
    <row r="412">
      <c r="A412" s="1" t="n">
        <v>43365.04513888889</v>
      </c>
      <c r="B412" t="n">
        <v>0.3936451</v>
      </c>
    </row>
    <row r="413">
      <c r="A413" s="1" t="n">
        <v>43366.02430555555</v>
      </c>
      <c r="B413" t="n">
        <v>0.3867681</v>
      </c>
    </row>
    <row r="414">
      <c r="A414" s="1" t="n">
        <v>43367.01041666666</v>
      </c>
      <c r="B414" t="n">
        <v>0.3801199</v>
      </c>
    </row>
    <row r="415">
      <c r="A415" s="1" t="n">
        <v>43368</v>
      </c>
      <c r="B415" t="n">
        <v>0.373753</v>
      </c>
    </row>
    <row r="416">
      <c r="A416" s="1" t="n">
        <v>43369</v>
      </c>
      <c r="B416" t="n">
        <v>0.3632296</v>
      </c>
    </row>
    <row r="417">
      <c r="A417" s="1" t="n">
        <v>43370</v>
      </c>
      <c r="B417" t="n">
        <v>0.3560875</v>
      </c>
    </row>
    <row r="418">
      <c r="A418" s="1" t="n">
        <v>43371.00347222222</v>
      </c>
      <c r="B418" t="n">
        <v>0.3465454</v>
      </c>
    </row>
    <row r="419">
      <c r="A419" s="1" t="n">
        <v>43372</v>
      </c>
      <c r="B419" t="n">
        <v>0.3336222</v>
      </c>
    </row>
    <row r="420">
      <c r="A420" s="1" t="n">
        <v>43373</v>
      </c>
      <c r="B420" t="n">
        <v>0.3148653</v>
      </c>
    </row>
    <row r="421">
      <c r="A421" s="1" t="n">
        <v>43374</v>
      </c>
      <c r="B421" t="n">
        <v>0.2938818</v>
      </c>
    </row>
    <row r="422">
      <c r="A422" s="1" t="n">
        <v>43375</v>
      </c>
      <c r="B422" t="n">
        <v>0.2727732</v>
      </c>
    </row>
    <row r="423">
      <c r="A423" s="1" t="n">
        <v>43376</v>
      </c>
      <c r="B423" t="n">
        <v>0.2579943</v>
      </c>
    </row>
    <row r="424">
      <c r="A424" s="1" t="n">
        <v>43377</v>
      </c>
      <c r="B424" t="n">
        <v>0.2455837</v>
      </c>
    </row>
    <row r="425">
      <c r="A425" s="1" t="n">
        <v>43378.71527777778</v>
      </c>
      <c r="B425" t="n">
        <v>0.2721479</v>
      </c>
    </row>
    <row r="426">
      <c r="A426" s="1" t="n">
        <v>43379</v>
      </c>
      <c r="B426" t="n">
        <v>0.2617626</v>
      </c>
    </row>
    <row r="427">
      <c r="A427" s="1" t="n">
        <v>43380.64583333334</v>
      </c>
      <c r="B427" t="n">
        <v>0.3088042</v>
      </c>
    </row>
    <row r="428">
      <c r="A428" s="1" t="n">
        <v>43381</v>
      </c>
      <c r="B428" t="n">
        <v>0.2992656</v>
      </c>
    </row>
    <row r="429">
      <c r="A429" s="1" t="n">
        <v>43382</v>
      </c>
      <c r="B429" t="n">
        <v>0.2855631</v>
      </c>
    </row>
    <row r="430">
      <c r="A430" s="1" t="n">
        <v>43383.22916666666</v>
      </c>
      <c r="B430" t="n">
        <v>0.362274</v>
      </c>
    </row>
    <row r="431">
      <c r="A431" s="1" t="n">
        <v>43384.09027777778</v>
      </c>
      <c r="B431" t="n">
        <v>0.3868499</v>
      </c>
    </row>
    <row r="432">
      <c r="A432" s="1" t="n">
        <v>43385.03125</v>
      </c>
      <c r="B432" t="n">
        <v>0.3703975</v>
      </c>
    </row>
    <row r="433">
      <c r="A433" s="1" t="n">
        <v>43386.91666666666</v>
      </c>
      <c r="B433" t="n">
        <v>0.4015436</v>
      </c>
    </row>
    <row r="434">
      <c r="A434" s="1" t="n">
        <v>43387.26041666666</v>
      </c>
      <c r="B434" t="n">
        <v>0.3883229</v>
      </c>
    </row>
    <row r="435">
      <c r="A435" s="1" t="n">
        <v>43391</v>
      </c>
      <c r="B435" t="n">
        <v>0.4171395</v>
      </c>
    </row>
    <row r="436">
      <c r="A436" s="1" t="n">
        <v>43392</v>
      </c>
      <c r="B436" t="n">
        <v>0.383047</v>
      </c>
    </row>
    <row r="437">
      <c r="A437" s="1" t="n">
        <v>43393.02777777778</v>
      </c>
      <c r="B437" t="n">
        <v>0.378522</v>
      </c>
    </row>
    <row r="438">
      <c r="A438" s="1" t="n">
        <v>43394.94444444445</v>
      </c>
      <c r="B438" t="n">
        <v>0.3931017</v>
      </c>
    </row>
    <row r="439">
      <c r="A439" s="1" t="n">
        <v>43395.00347222222</v>
      </c>
      <c r="B439" t="n">
        <v>0.3913828</v>
      </c>
    </row>
    <row r="440">
      <c r="A440" s="1" t="n">
        <v>43396</v>
      </c>
      <c r="B440" t="n">
        <v>0.3800793</v>
      </c>
    </row>
    <row r="441">
      <c r="A441" s="1" t="n">
        <v>43397.03125</v>
      </c>
      <c r="B441" t="n">
        <v>0.3753427</v>
      </c>
    </row>
    <row r="442">
      <c r="A442" s="1" t="n">
        <v>43398.92013888889</v>
      </c>
      <c r="B442" t="n">
        <v>0.4433381</v>
      </c>
    </row>
    <row r="443">
      <c r="A443" s="1" t="n">
        <v>43399.08333333334</v>
      </c>
      <c r="B443" t="n">
        <v>0.4433122</v>
      </c>
    </row>
    <row r="444">
      <c r="A444" s="1" t="n">
        <v>43400.03819444445</v>
      </c>
      <c r="B444" t="n">
        <v>0.4393202</v>
      </c>
    </row>
    <row r="445">
      <c r="A445" s="1" t="n">
        <v>43401</v>
      </c>
      <c r="B445" t="n">
        <v>0.3934804</v>
      </c>
    </row>
    <row r="446">
      <c r="A446" s="1" t="n">
        <v>43402</v>
      </c>
      <c r="B446" t="n">
        <v>0.3859834</v>
      </c>
    </row>
    <row r="447">
      <c r="A447" s="1" t="n">
        <v>43403</v>
      </c>
      <c r="B447" t="n">
        <v>0.3796329</v>
      </c>
    </row>
    <row r="448">
      <c r="A448" s="1" t="n">
        <v>43404</v>
      </c>
      <c r="B448" t="n">
        <v>0.3704296</v>
      </c>
    </row>
    <row r="449">
      <c r="A449" s="1" t="n">
        <v>43406</v>
      </c>
      <c r="B449" t="n">
        <v>0.3443517</v>
      </c>
    </row>
    <row r="450">
      <c r="A450" s="1" t="n">
        <v>43407</v>
      </c>
      <c r="B450" t="n">
        <v>0.325808</v>
      </c>
    </row>
    <row r="451">
      <c r="A451" s="1" t="n">
        <v>43408</v>
      </c>
      <c r="B451" t="n">
        <v>0.3072682</v>
      </c>
    </row>
    <row r="452">
      <c r="A452" s="1" t="n">
        <v>43409.64930555555</v>
      </c>
      <c r="B452" t="n">
        <v>0.4347165</v>
      </c>
    </row>
    <row r="453">
      <c r="A453" s="1" t="n">
        <v>43410.88194444445</v>
      </c>
      <c r="B453" t="n">
        <v>0.3835358</v>
      </c>
    </row>
    <row r="454">
      <c r="A454" s="1" t="n">
        <v>43411.51388888889</v>
      </c>
      <c r="B454" t="n">
        <v>0.3844978</v>
      </c>
    </row>
    <row r="455">
      <c r="A455" s="1" t="n">
        <v>43412.00347222222</v>
      </c>
      <c r="B455" t="n">
        <v>0.3819483</v>
      </c>
    </row>
    <row r="456">
      <c r="A456" s="1" t="n">
        <v>43413.21180555555</v>
      </c>
      <c r="B456" t="n">
        <v>0.3752377</v>
      </c>
    </row>
    <row r="457">
      <c r="A457" s="1" t="n">
        <v>43414.47222222222</v>
      </c>
      <c r="B457" t="n">
        <v>0.3948319</v>
      </c>
    </row>
    <row r="458">
      <c r="A458" s="1" t="n">
        <v>43415.52777777778</v>
      </c>
      <c r="B458" t="n">
        <v>0.4399068</v>
      </c>
    </row>
    <row r="459">
      <c r="A459" s="1" t="n">
        <v>43417.02430555555</v>
      </c>
      <c r="B459" t="n">
        <v>0.3934392</v>
      </c>
    </row>
    <row r="460">
      <c r="A460" s="1" t="n">
        <v>43418.02777777778</v>
      </c>
      <c r="B460" t="n">
        <v>0.3849873</v>
      </c>
    </row>
    <row r="461">
      <c r="A461" s="1" t="n">
        <v>43419</v>
      </c>
      <c r="B461" t="n">
        <v>0.3771939</v>
      </c>
    </row>
    <row r="462">
      <c r="A462" s="1" t="n">
        <v>43420.00694444445</v>
      </c>
      <c r="B462" t="n">
        <v>0.3703092</v>
      </c>
    </row>
    <row r="463">
      <c r="A463" s="1" t="n">
        <v>43421</v>
      </c>
      <c r="B463" t="n">
        <v>0.3670624</v>
      </c>
    </row>
    <row r="464">
      <c r="A464" s="1" t="n">
        <v>43422.02777777778</v>
      </c>
      <c r="B464" t="n">
        <v>0.3611762</v>
      </c>
    </row>
    <row r="465">
      <c r="A465" s="1" t="n">
        <v>43423.28125</v>
      </c>
      <c r="B465" t="n">
        <v>0.3534202</v>
      </c>
    </row>
    <row r="466">
      <c r="A466" s="1" t="n">
        <v>43424.04513888889</v>
      </c>
      <c r="B466" t="n">
        <v>0.3495679</v>
      </c>
    </row>
    <row r="467">
      <c r="A467" s="1" t="n">
        <v>43425</v>
      </c>
      <c r="B467" t="n">
        <v>0.3471318</v>
      </c>
    </row>
    <row r="468">
      <c r="A468" s="1" t="n">
        <v>43426.51041666666</v>
      </c>
      <c r="B468" t="n">
        <v>0.3735274</v>
      </c>
    </row>
    <row r="469">
      <c r="A469" s="1" t="n">
        <v>43427</v>
      </c>
      <c r="B469" t="n">
        <v>0.3674466</v>
      </c>
    </row>
    <row r="470">
      <c r="A470" s="1" t="n">
        <v>43429.88888888889</v>
      </c>
      <c r="B470" t="n">
        <v>0.4208761</v>
      </c>
    </row>
    <row r="471">
      <c r="A471" s="1" t="n">
        <v>43430.29166666666</v>
      </c>
      <c r="B471" t="n">
        <v>0.4362889</v>
      </c>
    </row>
    <row r="472">
      <c r="A472" s="1" t="n">
        <v>43431.0625</v>
      </c>
      <c r="B472" t="n">
        <v>0.3869888</v>
      </c>
    </row>
    <row r="473">
      <c r="A473" s="1" t="n">
        <v>43432.6875</v>
      </c>
      <c r="B473" t="n">
        <v>0.4167345</v>
      </c>
    </row>
    <row r="474">
      <c r="A474" s="1" t="n">
        <v>43433</v>
      </c>
      <c r="B474" t="n">
        <v>0.3974332</v>
      </c>
    </row>
    <row r="475">
      <c r="A475" s="1" t="n">
        <v>43434.98958333334</v>
      </c>
      <c r="B475" t="n">
        <v>0.4362889</v>
      </c>
    </row>
    <row r="476">
      <c r="A476" s="1" t="n">
        <v>43435.00347222222</v>
      </c>
      <c r="B476" t="n">
        <v>0.4362889</v>
      </c>
    </row>
    <row r="477">
      <c r="A477" s="1" t="n">
        <v>43436</v>
      </c>
      <c r="B477" t="n">
        <v>0.3978219</v>
      </c>
    </row>
    <row r="478">
      <c r="A478" s="1" t="n">
        <v>43437.17361111111</v>
      </c>
      <c r="B478" t="n">
        <v>0.4093062</v>
      </c>
    </row>
    <row r="479">
      <c r="A479" s="1" t="n">
        <v>43438.00694444445</v>
      </c>
      <c r="B479" t="n">
        <v>0.3953515</v>
      </c>
    </row>
    <row r="480">
      <c r="A480" s="1" t="n">
        <v>43439.74652777778</v>
      </c>
      <c r="B480" t="n">
        <v>0.4311424</v>
      </c>
    </row>
    <row r="481">
      <c r="A481" s="1" t="n">
        <v>43440.375</v>
      </c>
      <c r="B481" t="n">
        <v>0.4331636</v>
      </c>
    </row>
    <row r="482">
      <c r="A482" s="1" t="n">
        <v>43441.29861111111</v>
      </c>
      <c r="B482" t="n">
        <v>0.4312623</v>
      </c>
    </row>
    <row r="483">
      <c r="A483" s="1" t="n">
        <v>43442</v>
      </c>
      <c r="B483" t="n">
        <v>0.4073326</v>
      </c>
    </row>
    <row r="484">
      <c r="A484" s="1" t="n">
        <v>43443.05208333334</v>
      </c>
      <c r="B484" t="n">
        <v>0.3968545</v>
      </c>
    </row>
    <row r="485">
      <c r="A485" s="1" t="n">
        <v>43444</v>
      </c>
      <c r="B485" t="n">
        <v>0.3918841</v>
      </c>
    </row>
    <row r="486">
      <c r="A486" s="1" t="n">
        <v>43445.67361111111</v>
      </c>
      <c r="B486" t="n">
        <v>0.3889292</v>
      </c>
    </row>
    <row r="487">
      <c r="A487" s="1" t="n">
        <v>43446</v>
      </c>
      <c r="B487" t="n">
        <v>0.3879462</v>
      </c>
    </row>
    <row r="488">
      <c r="A488" s="1" t="n">
        <v>43447.52083333334</v>
      </c>
      <c r="B488" t="n">
        <v>0.4047961</v>
      </c>
    </row>
    <row r="489">
      <c r="A489" s="1" t="n">
        <v>43448</v>
      </c>
      <c r="B489" t="n">
        <v>0.3973753</v>
      </c>
    </row>
    <row r="490">
      <c r="A490" s="1" t="n">
        <v>43449</v>
      </c>
      <c r="B490" t="n">
        <v>0.3899705</v>
      </c>
    </row>
    <row r="491">
      <c r="A491" s="1" t="n">
        <v>43450</v>
      </c>
      <c r="B491" t="n">
        <v>0.3854934</v>
      </c>
    </row>
    <row r="492">
      <c r="A492" s="1" t="n">
        <v>43451</v>
      </c>
      <c r="B492" t="n">
        <v>0.3810945</v>
      </c>
    </row>
    <row r="493">
      <c r="A493" s="1" t="n">
        <v>43452</v>
      </c>
      <c r="B493" t="n">
        <v>0.3762315</v>
      </c>
    </row>
    <row r="494">
      <c r="A494" s="1" t="n">
        <v>43453</v>
      </c>
      <c r="B494" t="n">
        <v>0.3694342</v>
      </c>
    </row>
    <row r="495">
      <c r="A495" s="1" t="n">
        <v>43454.01041666666</v>
      </c>
      <c r="B495" t="n">
        <v>0.3624412</v>
      </c>
    </row>
    <row r="496">
      <c r="A496" s="1" t="n">
        <v>43455</v>
      </c>
      <c r="B496" t="n">
        <v>0.354666</v>
      </c>
    </row>
    <row r="497">
      <c r="A497" s="1" t="n">
        <v>43456</v>
      </c>
      <c r="B497" t="n">
        <v>0.3480553</v>
      </c>
    </row>
    <row r="498">
      <c r="A498" s="1" t="n">
        <v>43457</v>
      </c>
      <c r="B498" t="n">
        <v>0.3401675</v>
      </c>
    </row>
    <row r="499">
      <c r="A499" s="1" t="n">
        <v>43458</v>
      </c>
      <c r="B499" t="n">
        <v>0.3317768</v>
      </c>
    </row>
    <row r="500">
      <c r="A500" s="1" t="n">
        <v>43459</v>
      </c>
      <c r="B500" t="n">
        <v>0.322612</v>
      </c>
    </row>
    <row r="501">
      <c r="A501" s="1" t="n">
        <v>43460.01041666666</v>
      </c>
      <c r="B501" t="n">
        <v>0.3121099</v>
      </c>
    </row>
    <row r="502">
      <c r="A502" s="1" t="n">
        <v>43461.02777777778</v>
      </c>
      <c r="B502" t="n">
        <v>0.3022865</v>
      </c>
    </row>
    <row r="503">
      <c r="A503" s="1" t="n">
        <v>43462.20486111111</v>
      </c>
      <c r="B503" t="n">
        <v>0.2943357</v>
      </c>
    </row>
    <row r="504">
      <c r="A504" s="1" t="n">
        <v>43463.15972222222</v>
      </c>
      <c r="B504" t="n">
        <v>0.2831427</v>
      </c>
    </row>
    <row r="505">
      <c r="A505" s="1" t="n">
        <v>43464.10416666666</v>
      </c>
      <c r="B505" t="n">
        <v>0.2756299</v>
      </c>
    </row>
    <row r="506">
      <c r="A506" s="1" t="n">
        <v>43465</v>
      </c>
      <c r="B506" t="n">
        <v>0.2676659</v>
      </c>
    </row>
    <row r="507">
      <c r="A507" s="1" t="n">
        <v>43466</v>
      </c>
      <c r="B507" t="n">
        <v>0.2608605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0.372</v>
      </c>
    </row>
    <row r="4">
      <c r="A4" s="1" t="n">
        <v>42538.89583333334</v>
      </c>
      <c r="B4" t="n">
        <v>0.367</v>
      </c>
    </row>
    <row r="5">
      <c r="A5" s="1" t="n">
        <v>42539.89930555555</v>
      </c>
      <c r="B5" t="n">
        <v>0.366</v>
      </c>
    </row>
    <row r="6">
      <c r="A6" s="1" t="n">
        <v>42540</v>
      </c>
      <c r="B6" t="n">
        <v>0.366</v>
      </c>
    </row>
    <row r="7">
      <c r="A7" s="1" t="n">
        <v>42541.08680555555</v>
      </c>
      <c r="B7" t="n">
        <v>0.372</v>
      </c>
    </row>
    <row r="8">
      <c r="A8" s="1" t="n">
        <v>42542.70833333334</v>
      </c>
      <c r="B8" t="n">
        <v>0.377</v>
      </c>
    </row>
    <row r="9">
      <c r="A9" s="1" t="n">
        <v>42543.5</v>
      </c>
      <c r="B9" t="n">
        <v>0.374</v>
      </c>
    </row>
    <row r="10">
      <c r="A10" s="1" t="n">
        <v>42544.89236111111</v>
      </c>
      <c r="B10" t="n">
        <v>0.373</v>
      </c>
    </row>
    <row r="11">
      <c r="A11" s="1" t="n">
        <v>42545.92708333334</v>
      </c>
      <c r="B11" t="n">
        <v>0.371</v>
      </c>
    </row>
    <row r="12">
      <c r="A12" s="1" t="n">
        <v>42546</v>
      </c>
      <c r="B12" t="n">
        <v>0.371</v>
      </c>
    </row>
    <row r="13">
      <c r="A13" s="1" t="n">
        <v>42547.11458333334</v>
      </c>
      <c r="B13" t="n">
        <v>0.375</v>
      </c>
    </row>
    <row r="14">
      <c r="A14" s="1" t="n">
        <v>42548.625</v>
      </c>
      <c r="B14" t="n">
        <v>0.371</v>
      </c>
    </row>
    <row r="15">
      <c r="A15" s="1" t="n">
        <v>42549.14583333334</v>
      </c>
      <c r="B15" t="n">
        <v>0.37</v>
      </c>
    </row>
    <row r="16">
      <c r="A16" s="1" t="n">
        <v>42550.53125</v>
      </c>
      <c r="B16" t="n">
        <v>0.374</v>
      </c>
    </row>
    <row r="17">
      <c r="A17" s="1" t="n">
        <v>42551</v>
      </c>
      <c r="B17" t="n">
        <v>0.374</v>
      </c>
    </row>
    <row r="18">
      <c r="A18" s="1" t="n">
        <v>42552</v>
      </c>
      <c r="B18" t="n">
        <v>0.379</v>
      </c>
    </row>
    <row r="19">
      <c r="A19" s="1" t="n">
        <v>42553</v>
      </c>
      <c r="B19" t="n">
        <v>0.381</v>
      </c>
    </row>
    <row r="20">
      <c r="A20" s="1" t="n">
        <v>42554.88194444445</v>
      </c>
      <c r="B20" t="n">
        <v>0.376</v>
      </c>
    </row>
    <row r="21">
      <c r="A21" s="1" t="n">
        <v>42555.98611111111</v>
      </c>
      <c r="B21" t="n">
        <v>0.372</v>
      </c>
    </row>
    <row r="22">
      <c r="A22" s="1" t="n">
        <v>42556.53472222222</v>
      </c>
      <c r="B22" t="n">
        <v>0.369</v>
      </c>
    </row>
    <row r="23">
      <c r="A23" s="1" t="n">
        <v>42557.03125</v>
      </c>
      <c r="B23" t="n">
        <v>0.368</v>
      </c>
    </row>
    <row r="24">
      <c r="A24" s="1" t="n">
        <v>42558.48263888889</v>
      </c>
      <c r="B24" t="n">
        <v>0.373</v>
      </c>
    </row>
    <row r="25">
      <c r="A25" s="1" t="n">
        <v>42559.90277777778</v>
      </c>
      <c r="B25" t="n">
        <v>0.372</v>
      </c>
    </row>
    <row r="26">
      <c r="A26" s="1" t="n">
        <v>42560.72569444445</v>
      </c>
      <c r="B26" t="n">
        <v>0.366</v>
      </c>
    </row>
    <row r="27">
      <c r="A27" s="1" t="n">
        <v>42561.99652777778</v>
      </c>
      <c r="B27" t="n">
        <v>0.375</v>
      </c>
    </row>
    <row r="28">
      <c r="A28" s="1" t="n">
        <v>42562.58680555555</v>
      </c>
      <c r="B28" t="n">
        <v>0.369</v>
      </c>
    </row>
    <row r="29">
      <c r="A29" s="1" t="n">
        <v>42563.59027777778</v>
      </c>
      <c r="B29" t="n">
        <v>0.367</v>
      </c>
    </row>
    <row r="30">
      <c r="A30" s="1" t="n">
        <v>42564.57986111111</v>
      </c>
      <c r="B30" t="n">
        <v>0.362</v>
      </c>
    </row>
    <row r="31">
      <c r="A31" s="1" t="n">
        <v>42565.58333333334</v>
      </c>
      <c r="B31" t="n">
        <v>0.366</v>
      </c>
    </row>
    <row r="32">
      <c r="A32" s="1" t="n">
        <v>42566.56597222222</v>
      </c>
      <c r="B32" t="n">
        <v>0.362</v>
      </c>
    </row>
    <row r="33">
      <c r="A33" s="1" t="n">
        <v>42567.74652777778</v>
      </c>
      <c r="B33" t="n">
        <v>0.357</v>
      </c>
    </row>
    <row r="34">
      <c r="A34" s="1" t="n">
        <v>42570.66319444445</v>
      </c>
      <c r="B34" t="n">
        <v>0.374</v>
      </c>
    </row>
    <row r="35">
      <c r="A35" s="1" t="n">
        <v>42572.9375</v>
      </c>
      <c r="B35" t="n">
        <v>0.386</v>
      </c>
    </row>
    <row r="36">
      <c r="A36" s="1" t="n">
        <v>42573.58333333334</v>
      </c>
      <c r="B36" t="n">
        <v>0.38</v>
      </c>
    </row>
    <row r="37">
      <c r="A37" s="1" t="n">
        <v>42574.64583333334</v>
      </c>
      <c r="B37" t="n">
        <v>0.372</v>
      </c>
    </row>
    <row r="38">
      <c r="A38" s="1" t="n">
        <v>42575.95138888889</v>
      </c>
      <c r="B38" t="n">
        <v>0.364</v>
      </c>
    </row>
    <row r="39">
      <c r="A39" s="1" t="n">
        <v>42576.96875</v>
      </c>
      <c r="B39" t="n">
        <v>0.385</v>
      </c>
    </row>
    <row r="40">
      <c r="A40" s="1" t="n">
        <v>42577.75</v>
      </c>
      <c r="B40" t="n">
        <v>0.373</v>
      </c>
    </row>
    <row r="41">
      <c r="A41" s="1" t="n">
        <v>42578.48263888889</v>
      </c>
      <c r="B41" t="n">
        <v>0.369</v>
      </c>
    </row>
    <row r="42">
      <c r="A42" s="1" t="n">
        <v>42579.83333333334</v>
      </c>
      <c r="B42" t="n">
        <v>0.386</v>
      </c>
    </row>
    <row r="43">
      <c r="A43" s="1" t="n">
        <v>42580.97916666666</v>
      </c>
      <c r="B43" t="n">
        <v>0.39</v>
      </c>
    </row>
    <row r="44">
      <c r="A44" s="1" t="n">
        <v>42581.36805555555</v>
      </c>
      <c r="B44" t="n">
        <v>0.386</v>
      </c>
    </row>
    <row r="45">
      <c r="A45" s="1" t="n">
        <v>42582.98263888889</v>
      </c>
      <c r="B45" t="n">
        <v>0.381</v>
      </c>
    </row>
    <row r="46">
      <c r="A46" s="1" t="n">
        <v>42583.94097222222</v>
      </c>
      <c r="B46" t="n">
        <v>0.375</v>
      </c>
    </row>
    <row r="47">
      <c r="A47" s="1" t="n">
        <v>42584.43402777778</v>
      </c>
      <c r="B47" t="n">
        <v>0.373</v>
      </c>
    </row>
    <row r="48">
      <c r="A48" s="1" t="n">
        <v>42585.80902777778</v>
      </c>
      <c r="B48" t="n">
        <v>0.374</v>
      </c>
    </row>
    <row r="49">
      <c r="A49" s="1" t="n">
        <v>42587.625</v>
      </c>
      <c r="B49" t="n">
        <v>0.368</v>
      </c>
    </row>
    <row r="50">
      <c r="A50" s="1" t="n">
        <v>42588.62847222222</v>
      </c>
      <c r="B50" t="n">
        <v>0.361</v>
      </c>
    </row>
    <row r="51">
      <c r="A51" s="1" t="n">
        <v>42589.54513888889</v>
      </c>
      <c r="B51" t="n">
        <v>0.377</v>
      </c>
    </row>
    <row r="52">
      <c r="A52" s="1" t="n">
        <v>42590.96875</v>
      </c>
      <c r="B52" t="n">
        <v>0.375</v>
      </c>
    </row>
    <row r="53">
      <c r="A53" s="1" t="n">
        <v>42591.99652777778</v>
      </c>
      <c r="B53" t="n">
        <v>0.368</v>
      </c>
    </row>
    <row r="54">
      <c r="A54" s="1" t="n">
        <v>42592.52430555555</v>
      </c>
      <c r="B54" t="n">
        <v>0.365</v>
      </c>
    </row>
    <row r="55">
      <c r="A55" s="1" t="n">
        <v>42593.03819444445</v>
      </c>
      <c r="B55" t="n">
        <v>0.382</v>
      </c>
    </row>
    <row r="56">
      <c r="A56" s="1" t="n">
        <v>42594.9375</v>
      </c>
      <c r="B56" t="n">
        <v>0.381</v>
      </c>
    </row>
    <row r="57">
      <c r="A57" s="1" t="n">
        <v>42595.63541666666</v>
      </c>
      <c r="B57" t="n">
        <v>0.378</v>
      </c>
    </row>
    <row r="58">
      <c r="A58" s="1" t="n">
        <v>42598.94791666666</v>
      </c>
      <c r="B58" t="n">
        <v>0.369</v>
      </c>
    </row>
    <row r="59">
      <c r="A59" s="1" t="n">
        <v>42599.66666666666</v>
      </c>
      <c r="B59" t="n">
        <v>0.364</v>
      </c>
    </row>
    <row r="60">
      <c r="A60" s="1" t="n">
        <v>42600.55555555555</v>
      </c>
      <c r="B60" t="n">
        <v>0.359</v>
      </c>
    </row>
    <row r="61">
      <c r="A61" s="1" t="n">
        <v>42601.54513888889</v>
      </c>
      <c r="B61" t="n">
        <v>0.354</v>
      </c>
    </row>
    <row r="62">
      <c r="A62" s="1" t="n">
        <v>42602.83333333334</v>
      </c>
      <c r="B62" t="n">
        <v>0.348</v>
      </c>
    </row>
    <row r="63">
      <c r="A63" s="1" t="n">
        <v>42603.28125</v>
      </c>
      <c r="B63" t="n">
        <v>0.347</v>
      </c>
    </row>
    <row r="64">
      <c r="A64" s="1" t="n">
        <v>42604.01388888889</v>
      </c>
      <c r="B64" t="n">
        <v>0.368</v>
      </c>
    </row>
    <row r="65">
      <c r="A65" s="1" t="n">
        <v>42605.94444444445</v>
      </c>
      <c r="B65" t="n">
        <v>0.388</v>
      </c>
    </row>
    <row r="66">
      <c r="A66" s="1" t="n">
        <v>42606.78472222222</v>
      </c>
      <c r="B66" t="n">
        <v>0.377</v>
      </c>
    </row>
    <row r="67">
      <c r="A67" s="1" t="n">
        <v>42607.65972222222</v>
      </c>
      <c r="B67" t="n">
        <v>0.367</v>
      </c>
    </row>
    <row r="68">
      <c r="A68" s="1" t="n">
        <v>42610.9375</v>
      </c>
      <c r="B68" t="n">
        <v>0.343</v>
      </c>
    </row>
    <row r="69">
      <c r="A69" s="1" t="n">
        <v>42611.94444444445</v>
      </c>
      <c r="B69" t="n">
        <v>0.331</v>
      </c>
    </row>
    <row r="70">
      <c r="A70" s="1" t="n">
        <v>42612.72222222222</v>
      </c>
      <c r="B70" t="n">
        <v>0.322</v>
      </c>
    </row>
    <row r="71">
      <c r="A71" s="1" t="n">
        <v>42613.68055555555</v>
      </c>
      <c r="B71" t="n">
        <v>0.316</v>
      </c>
    </row>
    <row r="72">
      <c r="A72" s="1" t="n">
        <v>42614.13888888889</v>
      </c>
      <c r="B72" t="n">
        <v>0.343</v>
      </c>
    </row>
    <row r="73">
      <c r="A73" s="1" t="n">
        <v>42615.89583333334</v>
      </c>
      <c r="B73" t="n">
        <v>0.348</v>
      </c>
    </row>
    <row r="74">
      <c r="A74" s="1" t="n">
        <v>42616.65972222222</v>
      </c>
      <c r="B74" t="n">
        <v>0.336</v>
      </c>
    </row>
    <row r="75">
      <c r="A75" s="1" t="n">
        <v>42617.98611111111</v>
      </c>
      <c r="B75" t="n">
        <v>0.33</v>
      </c>
    </row>
    <row r="76">
      <c r="A76" s="1" t="n">
        <v>42618.69791666666</v>
      </c>
      <c r="B76" t="n">
        <v>0.323</v>
      </c>
    </row>
    <row r="77">
      <c r="A77" s="1" t="n">
        <v>42619</v>
      </c>
      <c r="B77" t="n">
        <v>0.367</v>
      </c>
    </row>
    <row r="78">
      <c r="A78" s="1" t="n">
        <v>42620.89583333334</v>
      </c>
      <c r="B78" t="n">
        <v>0.373</v>
      </c>
    </row>
    <row r="79">
      <c r="A79" s="1" t="n">
        <v>42621.92708333334</v>
      </c>
      <c r="B79" t="n">
        <v>0.36</v>
      </c>
    </row>
    <row r="80">
      <c r="A80" s="1" t="n">
        <v>42622.70138888889</v>
      </c>
      <c r="B80" t="n">
        <v>0.353</v>
      </c>
    </row>
    <row r="81">
      <c r="A81" s="1" t="n">
        <v>42623.12152777778</v>
      </c>
      <c r="B81" t="n">
        <v>0.352</v>
      </c>
    </row>
    <row r="82">
      <c r="A82" s="1" t="n">
        <v>42624.29861111111</v>
      </c>
      <c r="B82" t="n">
        <v>0.378</v>
      </c>
    </row>
    <row r="83">
      <c r="A83" s="1" t="n">
        <v>42625.92708333334</v>
      </c>
      <c r="B83" t="n">
        <v>0.375</v>
      </c>
    </row>
    <row r="84">
      <c r="A84" s="1" t="n">
        <v>42626.83680555555</v>
      </c>
      <c r="B84" t="n">
        <v>0.361</v>
      </c>
    </row>
    <row r="85">
      <c r="A85" s="1" t="n">
        <v>42627.30208333334</v>
      </c>
      <c r="B85" t="n">
        <v>0.399</v>
      </c>
    </row>
    <row r="86">
      <c r="A86" s="1" t="n">
        <v>42628.50694444445</v>
      </c>
      <c r="B86" t="n">
        <v>0.393</v>
      </c>
    </row>
    <row r="87">
      <c r="A87" s="1" t="n">
        <v>42629.90972222222</v>
      </c>
      <c r="B87" t="n">
        <v>0.383</v>
      </c>
    </row>
    <row r="88">
      <c r="A88" s="1" t="n">
        <v>42630.9375</v>
      </c>
      <c r="B88" t="n">
        <v>0.369</v>
      </c>
    </row>
    <row r="89">
      <c r="A89" s="1" t="n">
        <v>42631.95833333334</v>
      </c>
      <c r="B89" t="n">
        <v>0.358</v>
      </c>
    </row>
    <row r="90">
      <c r="A90" s="1" t="n">
        <v>42632.17361111111</v>
      </c>
      <c r="B90" t="n">
        <v>0.357</v>
      </c>
    </row>
    <row r="91">
      <c r="A91" s="1" t="n">
        <v>42633.93055555555</v>
      </c>
      <c r="B91" t="n">
        <v>0.394</v>
      </c>
    </row>
    <row r="92">
      <c r="A92" s="1" t="n">
        <v>42634.95138888889</v>
      </c>
      <c r="B92" t="n">
        <v>0.383</v>
      </c>
    </row>
    <row r="93">
      <c r="A93" s="1" t="n">
        <v>42635.67708333334</v>
      </c>
      <c r="B93" t="n">
        <v>0.37</v>
      </c>
    </row>
    <row r="94">
      <c r="A94" s="1" t="n">
        <v>42636.68055555555</v>
      </c>
      <c r="B94" t="n">
        <v>0.357</v>
      </c>
    </row>
    <row r="95">
      <c r="A95" s="1" t="n">
        <v>42637.26041666666</v>
      </c>
      <c r="B95" t="n">
        <v>0.352</v>
      </c>
    </row>
    <row r="96">
      <c r="A96" s="1" t="n">
        <v>42638.83333333334</v>
      </c>
      <c r="B96" t="n">
        <v>0.384</v>
      </c>
    </row>
    <row r="97">
      <c r="A97" s="1" t="n">
        <v>42639.48958333334</v>
      </c>
      <c r="B97" t="n">
        <v>0.377</v>
      </c>
    </row>
    <row r="98">
      <c r="A98" s="1" t="n">
        <v>42640.94791666666</v>
      </c>
      <c r="B98" t="n">
        <v>0.375</v>
      </c>
    </row>
    <row r="99">
      <c r="A99" s="1" t="n">
        <v>42641.99305555555</v>
      </c>
      <c r="B99" t="n">
        <v>0.367</v>
      </c>
    </row>
    <row r="100">
      <c r="A100" s="1" t="n">
        <v>42642.98263888889</v>
      </c>
      <c r="B100" t="n">
        <v>0.354</v>
      </c>
    </row>
    <row r="101">
      <c r="A101" s="1" t="n">
        <v>42784.65625</v>
      </c>
      <c r="B101" t="n">
        <v>0.231</v>
      </c>
    </row>
    <row r="102">
      <c r="A102" s="1" t="n">
        <v>42785.60416666666</v>
      </c>
      <c r="B102" t="n">
        <v>0.229</v>
      </c>
    </row>
    <row r="103">
      <c r="A103" s="1" t="n">
        <v>42786.59027777778</v>
      </c>
      <c r="B103" t="n">
        <v>0.227</v>
      </c>
    </row>
    <row r="104">
      <c r="A104" s="1" t="n">
        <v>42787.61458333334</v>
      </c>
      <c r="B104" t="n">
        <v>0.224</v>
      </c>
    </row>
    <row r="105">
      <c r="A105" s="1" t="n">
        <v>42788.0625</v>
      </c>
      <c r="B105" t="n">
        <v>0.225</v>
      </c>
    </row>
    <row r="106">
      <c r="A106" s="1" t="n">
        <v>42791.52777777778</v>
      </c>
      <c r="B106" t="n">
        <v>0.347</v>
      </c>
    </row>
    <row r="107">
      <c r="A107" s="1" t="n">
        <v>42792.92361111111</v>
      </c>
      <c r="B107" t="n">
        <v>0.373</v>
      </c>
    </row>
    <row r="108">
      <c r="A108" s="1" t="n">
        <v>42793.90625</v>
      </c>
      <c r="B108" t="n">
        <v>0.368</v>
      </c>
    </row>
    <row r="109">
      <c r="A109" s="1" t="n">
        <v>42794</v>
      </c>
      <c r="B109" t="n">
        <v>0.368</v>
      </c>
    </row>
    <row r="110">
      <c r="A110" s="1" t="n">
        <v>42795.04166666666</v>
      </c>
      <c r="B110" t="n">
        <v>0.367</v>
      </c>
    </row>
    <row r="111">
      <c r="A111" s="1" t="n">
        <v>42796</v>
      </c>
      <c r="B111" t="n">
        <v>0.372</v>
      </c>
    </row>
    <row r="112">
      <c r="A112" s="1" t="n">
        <v>42798.99652777778</v>
      </c>
      <c r="B112" t="n">
        <v>0.374</v>
      </c>
    </row>
    <row r="113">
      <c r="A113" s="1" t="n">
        <v>42800.10416666666</v>
      </c>
      <c r="B113" t="n">
        <v>0.371</v>
      </c>
    </row>
    <row r="114">
      <c r="A114" s="1" t="n">
        <v>42802.48263888889</v>
      </c>
      <c r="B114" t="n">
        <v>0.366</v>
      </c>
    </row>
    <row r="115">
      <c r="A115" s="1" t="n">
        <v>42803</v>
      </c>
      <c r="B115" t="n">
        <v>0.369</v>
      </c>
    </row>
    <row r="116">
      <c r="A116" s="1" t="n">
        <v>42805</v>
      </c>
      <c r="B116" t="n">
        <v>0.381</v>
      </c>
    </row>
    <row r="117">
      <c r="A117" s="1" t="n">
        <v>42806.19444444445</v>
      </c>
      <c r="B117" t="n">
        <v>0.394</v>
      </c>
    </row>
    <row r="118">
      <c r="A118" s="1" t="n">
        <v>42807.37152777778</v>
      </c>
      <c r="B118" t="n">
        <v>0.391</v>
      </c>
    </row>
    <row r="119">
      <c r="A119" s="1" t="n">
        <v>42808.92708333334</v>
      </c>
      <c r="B119" t="n">
        <v>0.397</v>
      </c>
    </row>
    <row r="120">
      <c r="A120" s="1" t="n">
        <v>42809.15277777778</v>
      </c>
      <c r="B120" t="n">
        <v>0.395</v>
      </c>
    </row>
    <row r="121">
      <c r="A121" s="1" t="n">
        <v>42810.89930555555</v>
      </c>
      <c r="B121" t="n">
        <v>0.392</v>
      </c>
    </row>
    <row r="122">
      <c r="A122" s="1" t="n">
        <v>42811.00694444445</v>
      </c>
      <c r="B122" t="n">
        <v>0.391</v>
      </c>
    </row>
    <row r="123">
      <c r="A123" s="1" t="n">
        <v>42812</v>
      </c>
      <c r="B123" t="n">
        <v>0.394</v>
      </c>
    </row>
    <row r="124">
      <c r="A124" s="1" t="n">
        <v>42813.34027777778</v>
      </c>
      <c r="B124" t="n">
        <v>0.404</v>
      </c>
    </row>
    <row r="125">
      <c r="A125" s="1" t="n">
        <v>42815.24305555555</v>
      </c>
      <c r="B125" t="n">
        <v>0.4</v>
      </c>
    </row>
    <row r="126">
      <c r="A126" s="1" t="n">
        <v>42816.51388888889</v>
      </c>
      <c r="B126" t="n">
        <v>0.403</v>
      </c>
    </row>
    <row r="127">
      <c r="A127" s="1" t="n">
        <v>42867.66666666666</v>
      </c>
      <c r="B127" t="n">
        <v>0.385</v>
      </c>
    </row>
    <row r="128">
      <c r="A128" s="1" t="n">
        <v>42868</v>
      </c>
      <c r="B128" t="n">
        <v>0.385</v>
      </c>
    </row>
    <row r="129">
      <c r="A129" s="1" t="n">
        <v>42869.07638888889</v>
      </c>
      <c r="B129" t="n">
        <v>0.403</v>
      </c>
    </row>
    <row r="130">
      <c r="A130" s="1" t="n">
        <v>42870.84722222222</v>
      </c>
      <c r="B130" t="n">
        <v>0.391</v>
      </c>
    </row>
    <row r="131">
      <c r="A131" s="1" t="n">
        <v>42871.57291666666</v>
      </c>
      <c r="B131" t="n">
        <v>0.386</v>
      </c>
    </row>
    <row r="132">
      <c r="A132" s="1" t="n">
        <v>42872.58680555555</v>
      </c>
      <c r="B132" t="n">
        <v>0.386</v>
      </c>
    </row>
    <row r="133">
      <c r="A133" s="1" t="n">
        <v>42873.82986111111</v>
      </c>
      <c r="B133" t="n">
        <v>0.387</v>
      </c>
    </row>
    <row r="134">
      <c r="A134" s="1" t="n">
        <v>42874.69791666666</v>
      </c>
      <c r="B134" t="n">
        <v>0.371</v>
      </c>
    </row>
    <row r="135">
      <c r="A135" s="1" t="n">
        <v>42875.75694444445</v>
      </c>
      <c r="B135" t="n">
        <v>0.353</v>
      </c>
    </row>
    <row r="136">
      <c r="A136" s="1" t="n">
        <v>42876.67013888889</v>
      </c>
      <c r="B136" t="n">
        <v>0.352</v>
      </c>
    </row>
    <row r="137">
      <c r="A137" s="1" t="n">
        <v>42877.27430555555</v>
      </c>
      <c r="B137" t="n">
        <v>0.368</v>
      </c>
    </row>
    <row r="138">
      <c r="A138" s="1" t="n">
        <v>42878.71875</v>
      </c>
      <c r="B138" t="n">
        <v>0.371</v>
      </c>
    </row>
    <row r="139">
      <c r="A139" s="1" t="n">
        <v>42879.70486111111</v>
      </c>
      <c r="B139" t="n">
        <v>0.375</v>
      </c>
    </row>
    <row r="140">
      <c r="A140" s="1" t="n">
        <v>42880.69791666666</v>
      </c>
      <c r="B140" t="n">
        <v>0.36</v>
      </c>
    </row>
    <row r="141">
      <c r="A141" s="1" t="n">
        <v>42881.70138888889</v>
      </c>
      <c r="B141" t="n">
        <v>0.338</v>
      </c>
    </row>
    <row r="142">
      <c r="A142" s="1" t="n">
        <v>42882.74652777778</v>
      </c>
      <c r="B142" t="n">
        <v>0.322</v>
      </c>
    </row>
    <row r="143">
      <c r="A143" s="1" t="n">
        <v>42883.72916666666</v>
      </c>
      <c r="B143" t="n">
        <v>0.305</v>
      </c>
    </row>
    <row r="144">
      <c r="A144" s="1" t="n">
        <v>42884.70486111111</v>
      </c>
      <c r="B144" t="n">
        <v>0.288</v>
      </c>
    </row>
    <row r="145">
      <c r="A145" s="1" t="n">
        <v>42885.70833333334</v>
      </c>
      <c r="B145" t="n">
        <v>0.269</v>
      </c>
    </row>
    <row r="146">
      <c r="A146" s="1" t="n">
        <v>42886.63541666666</v>
      </c>
      <c r="B146" t="n">
        <v>0.255355</v>
      </c>
    </row>
    <row r="147">
      <c r="A147" s="1" t="n">
        <v>42887.55902777778</v>
      </c>
      <c r="B147" t="n">
        <v>0.2521807</v>
      </c>
    </row>
    <row r="148">
      <c r="A148" s="1" t="n">
        <v>42888.68402777778</v>
      </c>
      <c r="B148" t="n">
        <v>0.2492825</v>
      </c>
    </row>
    <row r="149">
      <c r="A149" s="1" t="n">
        <v>42889.71527777778</v>
      </c>
      <c r="B149" t="n">
        <v>0.2464996</v>
      </c>
    </row>
    <row r="150">
      <c r="A150" s="1" t="n">
        <v>42890.68402777778</v>
      </c>
      <c r="B150" t="n">
        <v>0.2449898</v>
      </c>
    </row>
    <row r="151">
      <c r="A151" s="1" t="n">
        <v>42891.98611111111</v>
      </c>
      <c r="B151" t="n">
        <v>0.3340841</v>
      </c>
    </row>
    <row r="152">
      <c r="A152" s="1" t="n">
        <v>42892.93055555555</v>
      </c>
      <c r="B152" t="n">
        <v>0.3081999</v>
      </c>
    </row>
    <row r="153">
      <c r="A153" s="1" t="n">
        <v>42893.68402777778</v>
      </c>
      <c r="B153" t="n">
        <v>0.2878536</v>
      </c>
    </row>
    <row r="154">
      <c r="A154" s="1" t="n">
        <v>42894.93055555555</v>
      </c>
      <c r="B154" t="n">
        <v>0.3090505</v>
      </c>
    </row>
    <row r="155">
      <c r="A155" s="1" t="n">
        <v>42895.71875</v>
      </c>
      <c r="B155" t="n">
        <v>0.2979399</v>
      </c>
    </row>
    <row r="156">
      <c r="A156" s="1" t="n">
        <v>42896.66666666666</v>
      </c>
      <c r="B156" t="n">
        <v>0.2953396</v>
      </c>
    </row>
    <row r="157">
      <c r="A157" s="1" t="n">
        <v>42897.72222222222</v>
      </c>
      <c r="B157" t="n">
        <v>0.2834385</v>
      </c>
    </row>
    <row r="158">
      <c r="A158" s="1" t="n">
        <v>42898.66666666666</v>
      </c>
      <c r="B158" t="n">
        <v>0.2736198</v>
      </c>
    </row>
    <row r="159">
      <c r="A159" s="1" t="n">
        <v>42899.34375</v>
      </c>
      <c r="B159" t="n">
        <v>0.3461859</v>
      </c>
    </row>
    <row r="160">
      <c r="A160" s="1" t="n">
        <v>42900.98611111111</v>
      </c>
      <c r="B160" t="n">
        <v>0.3815823</v>
      </c>
    </row>
    <row r="161">
      <c r="A161" s="1" t="n">
        <v>42901.05555555555</v>
      </c>
      <c r="B161" t="n">
        <v>0.3810864</v>
      </c>
    </row>
    <row r="162">
      <c r="A162" s="1" t="n">
        <v>42902.73263888889</v>
      </c>
      <c r="B162" t="n">
        <v>0.3709117</v>
      </c>
    </row>
    <row r="163">
      <c r="A163" s="1" t="n">
        <v>42903.67708333334</v>
      </c>
      <c r="B163" t="n">
        <v>0.3537433</v>
      </c>
    </row>
    <row r="164">
      <c r="A164" s="1" t="n">
        <v>42904.65277777778</v>
      </c>
      <c r="B164" t="n">
        <v>0.3575112</v>
      </c>
    </row>
    <row r="165">
      <c r="A165" s="1" t="n">
        <v>42905.70486111111</v>
      </c>
      <c r="B165" t="n">
        <v>0.3553449</v>
      </c>
    </row>
    <row r="166">
      <c r="A166" s="1" t="n">
        <v>42906.69791666666</v>
      </c>
      <c r="B166" t="n">
        <v>0.3447806</v>
      </c>
    </row>
    <row r="167">
      <c r="A167" s="1" t="n">
        <v>42907.94097222222</v>
      </c>
      <c r="B167" t="n">
        <v>0.383047</v>
      </c>
    </row>
    <row r="168">
      <c r="A168" s="1" t="n">
        <v>42908.69791666666</v>
      </c>
      <c r="B168" t="n">
        <v>0.3796329</v>
      </c>
    </row>
    <row r="169">
      <c r="A169" s="1" t="n">
        <v>42909.69097222222</v>
      </c>
      <c r="B169" t="n">
        <v>0.3697231</v>
      </c>
    </row>
    <row r="170">
      <c r="A170" s="1" t="n">
        <v>42910.99652777778</v>
      </c>
      <c r="B170" t="n">
        <v>0.3550607</v>
      </c>
    </row>
    <row r="171">
      <c r="A171" s="1" t="n">
        <v>42911.89930555555</v>
      </c>
      <c r="B171" t="n">
        <v>0.3486663</v>
      </c>
    </row>
    <row r="172">
      <c r="A172" s="1" t="n">
        <v>42912.96527777778</v>
      </c>
      <c r="B172" t="n">
        <v>0.3340841</v>
      </c>
    </row>
    <row r="173">
      <c r="A173" s="1" t="n">
        <v>42913.98958333334</v>
      </c>
      <c r="B173" t="n">
        <v>0.3167403</v>
      </c>
    </row>
    <row r="174">
      <c r="A174" s="1" t="n">
        <v>42914.96527777778</v>
      </c>
      <c r="B174" t="n">
        <v>0.2983816</v>
      </c>
    </row>
    <row r="175">
      <c r="A175" s="1" t="n">
        <v>42915.95833333334</v>
      </c>
      <c r="B175" t="n">
        <v>0.281572</v>
      </c>
    </row>
    <row r="176">
      <c r="A176" s="1" t="n">
        <v>42916.96527777778</v>
      </c>
      <c r="B176" t="n">
        <v>0.2689587</v>
      </c>
    </row>
    <row r="177">
      <c r="A177" s="1" t="n">
        <v>42917.73263888889</v>
      </c>
      <c r="B177" t="n">
        <v>0.2588299</v>
      </c>
    </row>
    <row r="178">
      <c r="A178" s="1" t="n">
        <v>42918</v>
      </c>
      <c r="B178" t="n">
        <v>0.259248</v>
      </c>
    </row>
    <row r="179">
      <c r="A179" s="1" t="n">
        <v>42919.16666666666</v>
      </c>
      <c r="B179" t="n">
        <v>0.2604064</v>
      </c>
    </row>
    <row r="180">
      <c r="A180" s="1" t="n">
        <v>42920.85069444445</v>
      </c>
      <c r="B180" t="n">
        <v>0.3037012</v>
      </c>
    </row>
    <row r="181">
      <c r="A181" s="1" t="n">
        <v>42921.73958333334</v>
      </c>
      <c r="B181" t="n">
        <v>0.2944162</v>
      </c>
    </row>
    <row r="182">
      <c r="A182" s="1" t="n">
        <v>42922.99652777778</v>
      </c>
      <c r="B182" t="n">
        <v>0.2887253</v>
      </c>
    </row>
    <row r="183">
      <c r="A183" s="1" t="n">
        <v>42923.97569444445</v>
      </c>
      <c r="B183" t="n">
        <v>0.2852448</v>
      </c>
    </row>
    <row r="184">
      <c r="A184" s="1" t="n">
        <v>42928.70833333334</v>
      </c>
      <c r="B184" t="n">
        <v>0.2874182</v>
      </c>
    </row>
    <row r="185">
      <c r="A185" s="1" t="n">
        <v>42929.75347222222</v>
      </c>
      <c r="B185" t="n">
        <v>0.2813489</v>
      </c>
    </row>
    <row r="186">
      <c r="A186" s="1" t="n">
        <v>42931.96180555555</v>
      </c>
      <c r="B186" t="n">
        <v>0.2672426</v>
      </c>
    </row>
    <row r="187">
      <c r="A187" s="1" t="n">
        <v>42933.63541666666</v>
      </c>
      <c r="B187" t="n">
        <v>0.2605041</v>
      </c>
    </row>
    <row r="188">
      <c r="A188" s="1" t="n">
        <v>42934</v>
      </c>
      <c r="B188" t="n">
        <v>0.2912955</v>
      </c>
    </row>
    <row r="189">
      <c r="A189" s="1" t="n">
        <v>42936.99652777778</v>
      </c>
      <c r="B189" t="n">
        <v>0.3566171</v>
      </c>
    </row>
    <row r="190">
      <c r="A190" s="1" t="n">
        <v>42937.94444444445</v>
      </c>
      <c r="B190" t="n">
        <v>0.347124</v>
      </c>
    </row>
    <row r="191">
      <c r="A191" s="1" t="n">
        <v>42938.96527777778</v>
      </c>
      <c r="B191" t="n">
        <v>0.3409204</v>
      </c>
    </row>
    <row r="192">
      <c r="A192" s="1" t="n">
        <v>42939.97916666666</v>
      </c>
      <c r="B192" t="n">
        <v>0.3303955</v>
      </c>
    </row>
    <row r="193">
      <c r="A193" s="1" t="n">
        <v>42940.96180555555</v>
      </c>
      <c r="B193" t="n">
        <v>0.3194513</v>
      </c>
    </row>
    <row r="194">
      <c r="A194" s="1" t="n">
        <v>42941.02430555555</v>
      </c>
      <c r="B194" t="n">
        <v>0.3189749</v>
      </c>
    </row>
    <row r="195">
      <c r="A195" s="1" t="n">
        <v>42944.75694444445</v>
      </c>
      <c r="B195" t="n">
        <v>0.3815904</v>
      </c>
    </row>
    <row r="196">
      <c r="A196" s="1" t="n">
        <v>42948.89583333334</v>
      </c>
      <c r="B196" t="n">
        <v>0.3651439</v>
      </c>
    </row>
    <row r="197">
      <c r="A197" s="1" t="n">
        <v>42949.93055555555</v>
      </c>
      <c r="B197" t="n">
        <v>0.35424</v>
      </c>
    </row>
    <row r="198">
      <c r="A198" s="1" t="n">
        <v>42950.99652777778</v>
      </c>
      <c r="B198" t="n">
        <v>0.3456626</v>
      </c>
    </row>
    <row r="199">
      <c r="A199" s="1" t="n">
        <v>42951.21180555555</v>
      </c>
      <c r="B199" t="n">
        <v>0.3438451</v>
      </c>
    </row>
    <row r="200">
      <c r="A200" s="1" t="n">
        <v>42954.95486111111</v>
      </c>
      <c r="B200" t="n">
        <v>0.3767166</v>
      </c>
    </row>
    <row r="201">
      <c r="A201" s="1" t="n">
        <v>42955.77777777778</v>
      </c>
      <c r="B201" t="n">
        <v>0.3713941</v>
      </c>
    </row>
    <row r="202">
      <c r="A202" s="1" t="n">
        <v>42958.99652777778</v>
      </c>
      <c r="B202" t="n">
        <v>0.3849955</v>
      </c>
    </row>
    <row r="203">
      <c r="A203" s="1" t="n">
        <v>42959.99652777778</v>
      </c>
      <c r="B203" t="n">
        <v>0.3787813</v>
      </c>
    </row>
    <row r="204">
      <c r="A204" s="1" t="n">
        <v>42960.96180555555</v>
      </c>
      <c r="B204" t="n">
        <v>0.3704296</v>
      </c>
    </row>
    <row r="205">
      <c r="A205" s="1" t="n">
        <v>42961.99652777778</v>
      </c>
      <c r="B205" t="n">
        <v>0.3594054</v>
      </c>
    </row>
    <row r="206">
      <c r="A206" s="1" t="n">
        <v>42962.98958333334</v>
      </c>
      <c r="B206" t="n">
        <v>0.3513583</v>
      </c>
    </row>
    <row r="207">
      <c r="A207" s="1" t="n">
        <v>42963.98958333334</v>
      </c>
      <c r="B207" t="n">
        <v>0.3395548</v>
      </c>
    </row>
    <row r="208">
      <c r="A208" s="1" t="n">
        <v>42964.99652777778</v>
      </c>
      <c r="B208" t="n">
        <v>0.3276399</v>
      </c>
    </row>
    <row r="209">
      <c r="A209" s="1" t="n">
        <v>42965.96875</v>
      </c>
      <c r="B209" t="n">
        <v>0.3164463</v>
      </c>
    </row>
    <row r="210">
      <c r="A210" s="1" t="n">
        <v>42966.30555555555</v>
      </c>
      <c r="B210" t="n">
        <v>0.3142639</v>
      </c>
    </row>
    <row r="211">
      <c r="A211" s="1" t="n">
        <v>42967.54861111111</v>
      </c>
      <c r="B211" t="n">
        <v>0.3144968</v>
      </c>
    </row>
    <row r="212">
      <c r="A212" s="1" t="n">
        <v>42968.95486111111</v>
      </c>
      <c r="B212" t="n">
        <v>0.3704296</v>
      </c>
    </row>
    <row r="213">
      <c r="A213" s="1" t="n">
        <v>42969.01388888889</v>
      </c>
      <c r="B213" t="n">
        <v>0.3709117</v>
      </c>
    </row>
    <row r="214">
      <c r="A214" s="1" t="n">
        <v>42970.99652777778</v>
      </c>
      <c r="B214" t="n">
        <v>0.3870379</v>
      </c>
    </row>
    <row r="215">
      <c r="A215" s="1" t="n">
        <v>42971.98611111111</v>
      </c>
      <c r="B215" t="n">
        <v>0.3831854</v>
      </c>
    </row>
    <row r="216">
      <c r="A216" s="1" t="n">
        <v>42972.625</v>
      </c>
      <c r="B216" t="n">
        <v>0.3806071</v>
      </c>
    </row>
    <row r="217">
      <c r="A217" s="1" t="n">
        <v>42973.96875</v>
      </c>
      <c r="B217" t="n">
        <v>0.3733501</v>
      </c>
    </row>
    <row r="218">
      <c r="A218" s="1" t="n">
        <v>42974.77083333334</v>
      </c>
      <c r="B218" t="n">
        <v>0.3637078</v>
      </c>
    </row>
    <row r="219">
      <c r="A219" s="1" t="n">
        <v>42975</v>
      </c>
      <c r="B219" t="n">
        <v>0.3701164</v>
      </c>
    </row>
    <row r="220">
      <c r="A220" s="1" t="n">
        <v>42976.36458333334</v>
      </c>
      <c r="B220" t="n">
        <v>0.380128</v>
      </c>
    </row>
    <row r="221">
      <c r="A221" s="1" t="n">
        <v>42977.61458333334</v>
      </c>
      <c r="B221" t="n">
        <v>0.4330609</v>
      </c>
    </row>
    <row r="222">
      <c r="A222" s="1" t="n">
        <v>42978.98263888889</v>
      </c>
      <c r="B222" t="n">
        <v>0.4331294</v>
      </c>
    </row>
    <row r="223">
      <c r="A223" s="1" t="n">
        <v>42979.99652777778</v>
      </c>
      <c r="B223" t="n">
        <v>0.3993121</v>
      </c>
    </row>
    <row r="224">
      <c r="A224" s="1" t="n">
        <v>42980.30555555555</v>
      </c>
      <c r="B224" t="n">
        <v>0.3968297</v>
      </c>
    </row>
    <row r="225">
      <c r="A225" s="1" t="n">
        <v>42981.96180555555</v>
      </c>
      <c r="B225" t="n">
        <v>0.3963339</v>
      </c>
    </row>
    <row r="226">
      <c r="A226" s="1" t="n">
        <v>42982.98263888889</v>
      </c>
      <c r="B226" t="n">
        <v>0.3897655</v>
      </c>
    </row>
    <row r="227">
      <c r="A227" s="1" t="n">
        <v>42983.98958333334</v>
      </c>
      <c r="B227" t="n">
        <v>0.3835358</v>
      </c>
    </row>
    <row r="228">
      <c r="A228" s="1" t="n">
        <v>42984.22916666666</v>
      </c>
      <c r="B228" t="n">
        <v>0.3825829</v>
      </c>
    </row>
    <row r="229">
      <c r="A229" s="1" t="n">
        <v>42985.99652777778</v>
      </c>
      <c r="B229" t="n">
        <v>0.3849057</v>
      </c>
    </row>
    <row r="230">
      <c r="A230" s="1" t="n">
        <v>42986.99652777778</v>
      </c>
      <c r="B230" t="n">
        <v>0.3774448</v>
      </c>
    </row>
    <row r="231">
      <c r="A231" s="1" t="n">
        <v>42987.99305555555</v>
      </c>
      <c r="B231" t="n">
        <v>0.3728426</v>
      </c>
    </row>
    <row r="232">
      <c r="A232" s="1" t="n">
        <v>42988.99652777778</v>
      </c>
      <c r="B232" t="n">
        <v>0.3654874</v>
      </c>
    </row>
    <row r="233">
      <c r="A233" s="1" t="n">
        <v>42989.99652777778</v>
      </c>
      <c r="B233" t="n">
        <v>0.3527743</v>
      </c>
    </row>
    <row r="234">
      <c r="A234" s="1" t="n">
        <v>42990.99652777778</v>
      </c>
      <c r="B234" t="n">
        <v>0.3401287</v>
      </c>
    </row>
    <row r="235">
      <c r="A235" s="1" t="n">
        <v>42991.97569444445</v>
      </c>
      <c r="B235" t="n">
        <v>0.3322992</v>
      </c>
    </row>
    <row r="236">
      <c r="A236" s="1" t="n">
        <v>42992.97916666666</v>
      </c>
      <c r="B236" t="n">
        <v>0.3176153</v>
      </c>
    </row>
    <row r="237">
      <c r="A237" s="1" t="n">
        <v>42993.99652777778</v>
      </c>
      <c r="B237" t="n">
        <v>0.3044133</v>
      </c>
    </row>
    <row r="238">
      <c r="A238" s="1" t="n">
        <v>42994.97569444445</v>
      </c>
      <c r="B238" t="n">
        <v>0.2948557</v>
      </c>
    </row>
    <row r="239">
      <c r="A239" s="1" t="n">
        <v>42995.51736111111</v>
      </c>
      <c r="B239" t="n">
        <v>0.2922003</v>
      </c>
    </row>
    <row r="240">
      <c r="A240" s="1" t="n">
        <v>42996.01736111111</v>
      </c>
      <c r="B240" t="n">
        <v>0.2948851</v>
      </c>
    </row>
    <row r="241">
      <c r="A241" s="1" t="n">
        <v>42997.99652777778</v>
      </c>
      <c r="B241" t="n">
        <v>0.3698114</v>
      </c>
    </row>
    <row r="242">
      <c r="A242" s="1" t="n">
        <v>42998.99652777778</v>
      </c>
      <c r="B242" t="n">
        <v>0.3560717</v>
      </c>
    </row>
    <row r="243">
      <c r="A243" s="1" t="n">
        <v>42999.99652777778</v>
      </c>
      <c r="B243" t="n">
        <v>0.336421</v>
      </c>
    </row>
    <row r="244">
      <c r="A244" s="1" t="n">
        <v>43000.97916666666</v>
      </c>
      <c r="B244" t="n">
        <v>0.3180909</v>
      </c>
    </row>
    <row r="245">
      <c r="A245" s="1" t="n">
        <v>43001.63541666666</v>
      </c>
      <c r="B245" t="n">
        <v>0.3050815</v>
      </c>
    </row>
    <row r="246">
      <c r="A246" s="1" t="n">
        <v>43003.94097222222</v>
      </c>
      <c r="B246" t="n">
        <v>0.3890685</v>
      </c>
    </row>
    <row r="247">
      <c r="A247" s="1" t="n">
        <v>43004.95138888889</v>
      </c>
      <c r="B247" t="n">
        <v>0.3741321</v>
      </c>
    </row>
    <row r="248">
      <c r="A248" s="1" t="n">
        <v>43005.99652777778</v>
      </c>
      <c r="B248" t="n">
        <v>0.3551791</v>
      </c>
    </row>
    <row r="249">
      <c r="A249" s="1" t="n">
        <v>43006.99652777778</v>
      </c>
      <c r="B249" t="n">
        <v>0.3475934</v>
      </c>
    </row>
    <row r="250">
      <c r="A250" s="1" t="n">
        <v>43007.55902777778</v>
      </c>
      <c r="B250" t="n">
        <v>0.3359268</v>
      </c>
    </row>
    <row r="251">
      <c r="A251" s="1" t="n">
        <v>43008.28472222222</v>
      </c>
      <c r="B251" t="n">
        <v>0.4063306</v>
      </c>
    </row>
    <row r="252">
      <c r="A252" s="1" t="n">
        <v>43009.91319444445</v>
      </c>
      <c r="B252" t="n">
        <v>0.3890603</v>
      </c>
    </row>
    <row r="253">
      <c r="A253" s="1" t="n">
        <v>43010.95833333334</v>
      </c>
      <c r="B253" t="n">
        <v>0.3808508</v>
      </c>
    </row>
    <row r="254">
      <c r="A254" s="1" t="n">
        <v>43011.22916666666</v>
      </c>
      <c r="B254" t="n">
        <v>0.3801199</v>
      </c>
    </row>
    <row r="255">
      <c r="A255" s="1" t="n">
        <v>43012.37152777778</v>
      </c>
      <c r="B255" t="n">
        <v>0.3993121</v>
      </c>
    </row>
    <row r="256">
      <c r="A256" s="1" t="n">
        <v>43015.97222222222</v>
      </c>
      <c r="B256" t="n">
        <v>0.3874551</v>
      </c>
    </row>
    <row r="257">
      <c r="A257" s="1" t="n">
        <v>43016.97916666666</v>
      </c>
      <c r="B257" t="n">
        <v>0.3728426</v>
      </c>
    </row>
    <row r="258">
      <c r="A258" s="1" t="n">
        <v>43017.99652777778</v>
      </c>
      <c r="B258" t="n">
        <v>0.3488544</v>
      </c>
    </row>
    <row r="259">
      <c r="A259" s="1" t="n">
        <v>43018.99652777778</v>
      </c>
      <c r="B259" t="n">
        <v>0.3335221</v>
      </c>
    </row>
    <row r="260">
      <c r="A260" s="1" t="n">
        <v>43019.98958333334</v>
      </c>
      <c r="B260" t="n">
        <v>0.3186575</v>
      </c>
    </row>
    <row r="261">
      <c r="A261" s="1" t="n">
        <v>43022.99652777778</v>
      </c>
      <c r="B261" t="n">
        <v>0.3104402</v>
      </c>
    </row>
    <row r="262">
      <c r="A262" s="1" t="n">
        <v>43023.55208333334</v>
      </c>
      <c r="B262" t="n">
        <v>0.3087296</v>
      </c>
    </row>
    <row r="263">
      <c r="A263" s="1" t="n">
        <v>43024.99305555555</v>
      </c>
      <c r="B263" t="n">
        <v>0.3047028</v>
      </c>
    </row>
    <row r="264">
      <c r="A264" s="1" t="n">
        <v>43025.53472222222</v>
      </c>
      <c r="B264" t="n">
        <v>0.3019683</v>
      </c>
    </row>
    <row r="265">
      <c r="A265" s="1" t="n">
        <v>43026.70138888889</v>
      </c>
      <c r="B265" t="n">
        <v>0.2957357</v>
      </c>
    </row>
    <row r="266">
      <c r="A266" s="1" t="n">
        <v>43027.84375</v>
      </c>
      <c r="B266" t="n">
        <v>0.2926605</v>
      </c>
    </row>
    <row r="267">
      <c r="A267" s="1" t="n">
        <v>43028.96527777778</v>
      </c>
      <c r="B267" t="n">
        <v>0.2856789</v>
      </c>
    </row>
    <row r="268">
      <c r="A268" s="1" t="n">
        <v>43029.875</v>
      </c>
      <c r="B268" t="n">
        <v>0.2786199</v>
      </c>
    </row>
    <row r="269">
      <c r="A269" s="1" t="n">
        <v>43030.05902777778</v>
      </c>
      <c r="B269" t="n">
        <v>0.2783762</v>
      </c>
    </row>
    <row r="270">
      <c r="A270" s="1" t="n">
        <v>43031.81597222222</v>
      </c>
      <c r="B270" t="n">
        <v>0.2809173</v>
      </c>
    </row>
    <row r="271">
      <c r="A271" s="1" t="n">
        <v>43034.94444444445</v>
      </c>
      <c r="B271" t="n">
        <v>0.2680825</v>
      </c>
    </row>
    <row r="272">
      <c r="A272" s="1" t="n">
        <v>43035.56944444445</v>
      </c>
      <c r="B272" t="n">
        <v>0.2609234</v>
      </c>
    </row>
    <row r="273">
      <c r="A273" s="1" t="n">
        <v>43039.95138888889</v>
      </c>
      <c r="B273" t="n">
        <v>0.3104029</v>
      </c>
    </row>
    <row r="274">
      <c r="A274" s="1" t="n">
        <v>43218.99652777778</v>
      </c>
      <c r="B274" t="n">
        <v>0.3779711</v>
      </c>
    </row>
    <row r="275">
      <c r="A275" s="1" t="n">
        <v>43219.32638888889</v>
      </c>
      <c r="B275" t="n">
        <v>0.3757385</v>
      </c>
    </row>
    <row r="276">
      <c r="A276" s="1" t="n">
        <v>43220.99652777778</v>
      </c>
      <c r="B276" t="n">
        <v>0.37527</v>
      </c>
    </row>
    <row r="277">
      <c r="A277" s="1" t="n">
        <v>43221.99652777778</v>
      </c>
      <c r="B277" t="n">
        <v>0.3709197</v>
      </c>
    </row>
    <row r="278">
      <c r="A278" s="1" t="n">
        <v>43222.30555555555</v>
      </c>
      <c r="B278" t="n">
        <v>0.3698916</v>
      </c>
    </row>
    <row r="279">
      <c r="A279" s="1" t="n">
        <v>43229.07638888889</v>
      </c>
      <c r="B279" t="n">
        <v>0.3671585</v>
      </c>
    </row>
    <row r="280">
      <c r="A280" s="1" t="n">
        <v>43230</v>
      </c>
      <c r="B280" t="n">
        <v>0.3859184</v>
      </c>
    </row>
    <row r="281">
      <c r="A281" s="1" t="n">
        <v>43231.90972222222</v>
      </c>
      <c r="B281" t="n">
        <v>0.3896999</v>
      </c>
    </row>
    <row r="282">
      <c r="A282" s="1" t="n">
        <v>43235.72222222222</v>
      </c>
      <c r="B282" t="n">
        <v>0.3864737</v>
      </c>
    </row>
    <row r="283">
      <c r="A283" s="1" t="n">
        <v>43236.14236111111</v>
      </c>
      <c r="B283" t="n">
        <v>0.3918841</v>
      </c>
    </row>
    <row r="284">
      <c r="A284" s="1" t="n">
        <v>43237.70138888889</v>
      </c>
      <c r="B284" t="n">
        <v>0.3894538</v>
      </c>
    </row>
    <row r="285">
      <c r="A285" s="1" t="n">
        <v>43239.99305555555</v>
      </c>
      <c r="B285" t="n">
        <v>0.3830388</v>
      </c>
    </row>
    <row r="286">
      <c r="A286" s="1" t="n">
        <v>43240.61111111111</v>
      </c>
      <c r="B286" t="n">
        <v>0.3779954</v>
      </c>
    </row>
    <row r="287">
      <c r="A287" s="1" t="n">
        <v>43242.61805555555</v>
      </c>
      <c r="B287" t="n">
        <v>0.3757708</v>
      </c>
    </row>
    <row r="288">
      <c r="A288" s="1" t="n">
        <v>43243.39236111111</v>
      </c>
      <c r="B288" t="n">
        <v>0.3801199</v>
      </c>
    </row>
    <row r="289">
      <c r="A289" s="1" t="n">
        <v>43244.99652777778</v>
      </c>
      <c r="B289" t="n">
        <v>0.4008046</v>
      </c>
    </row>
    <row r="290">
      <c r="A290" s="1" t="n">
        <v>43245.02777777778</v>
      </c>
      <c r="B290" t="n">
        <v>0.3994032</v>
      </c>
    </row>
    <row r="291">
      <c r="A291" s="1" t="n">
        <v>43246.98611111111</v>
      </c>
      <c r="B291" t="n">
        <v>0.3983184</v>
      </c>
    </row>
    <row r="292">
      <c r="A292" s="1" t="n">
        <v>43247.11458333334</v>
      </c>
      <c r="B292" t="n">
        <v>0.3963339</v>
      </c>
    </row>
    <row r="293">
      <c r="A293" s="1" t="n">
        <v>43248.35416666666</v>
      </c>
      <c r="B293" t="n">
        <v>0.399511</v>
      </c>
    </row>
    <row r="294">
      <c r="A294" s="1" t="n">
        <v>43249.98611111111</v>
      </c>
      <c r="B294" t="n">
        <v>0.3933569</v>
      </c>
    </row>
    <row r="295">
      <c r="A295" s="1" t="n">
        <v>43250.63194444445</v>
      </c>
      <c r="B295" t="n">
        <v>0.3881345</v>
      </c>
    </row>
    <row r="296">
      <c r="A296" s="1" t="n">
        <v>43251.14583333334</v>
      </c>
      <c r="B296" t="n">
        <v>0.4098086</v>
      </c>
    </row>
    <row r="297">
      <c r="A297" s="1" t="n">
        <v>43252.99652777778</v>
      </c>
      <c r="B297" t="n">
        <v>0.4042963</v>
      </c>
    </row>
    <row r="298">
      <c r="A298" s="1" t="n">
        <v>43253.97569444445</v>
      </c>
      <c r="B298" t="n">
        <v>0.3928712</v>
      </c>
    </row>
    <row r="299">
      <c r="A299" s="1" t="n">
        <v>43254.07638888889</v>
      </c>
      <c r="B299" t="n">
        <v>0.3927231</v>
      </c>
    </row>
    <row r="300">
      <c r="A300" s="1" t="n">
        <v>43255.01041666666</v>
      </c>
      <c r="B300" t="n">
        <v>0.4367448</v>
      </c>
    </row>
    <row r="301">
      <c r="A301" s="1" t="n">
        <v>43256.17361111111</v>
      </c>
      <c r="B301" t="n">
        <v>0.4388977</v>
      </c>
    </row>
    <row r="302">
      <c r="A302" s="1" t="n">
        <v>43257.99652777778</v>
      </c>
      <c r="B302" t="n">
        <v>0.410982</v>
      </c>
    </row>
    <row r="303">
      <c r="A303" s="1" t="n">
        <v>43258.77777777778</v>
      </c>
      <c r="B303" t="n">
        <v>0.3952195</v>
      </c>
    </row>
    <row r="304">
      <c r="A304" s="1" t="n">
        <v>43259.55555555555</v>
      </c>
      <c r="B304" t="n">
        <v>0.3970115</v>
      </c>
    </row>
    <row r="305">
      <c r="A305" s="1" t="n">
        <v>43260.98958333334</v>
      </c>
      <c r="B305" t="n">
        <v>0.3988813</v>
      </c>
    </row>
    <row r="306">
      <c r="A306" s="1" t="n">
        <v>43261</v>
      </c>
      <c r="B306" t="n">
        <v>0.3988151</v>
      </c>
    </row>
    <row r="307">
      <c r="A307" s="1" t="n">
        <v>43262.00347222222</v>
      </c>
      <c r="B307" t="n">
        <v>0.3999586</v>
      </c>
    </row>
    <row r="308">
      <c r="A308" s="1" t="n">
        <v>43263.97916666666</v>
      </c>
      <c r="B308" t="n">
        <v>0.3953763</v>
      </c>
    </row>
    <row r="309">
      <c r="A309" s="1" t="n">
        <v>43264.94791666666</v>
      </c>
      <c r="B309" t="n">
        <v>0.3918512</v>
      </c>
    </row>
    <row r="310">
      <c r="A310" s="1" t="n">
        <v>43265.97569444445</v>
      </c>
      <c r="B310" t="n">
        <v>0.3884949</v>
      </c>
    </row>
    <row r="311">
      <c r="A311" s="1" t="n">
        <v>43266.86805555555</v>
      </c>
      <c r="B311" t="n">
        <v>0.3870707</v>
      </c>
    </row>
    <row r="312">
      <c r="A312" s="1" t="n">
        <v>43267.71527777778</v>
      </c>
      <c r="B312" t="n">
        <v>0.3864737</v>
      </c>
    </row>
    <row r="313">
      <c r="A313" s="1" t="n">
        <v>43268.99652777778</v>
      </c>
      <c r="B313" t="n">
        <v>0.4046212</v>
      </c>
    </row>
    <row r="314">
      <c r="A314" s="1" t="n">
        <v>43269.96180555555</v>
      </c>
      <c r="B314" t="n">
        <v>0.3953185</v>
      </c>
    </row>
    <row r="315">
      <c r="A315" s="1" t="n">
        <v>43270.92013888889</v>
      </c>
      <c r="B315" t="n">
        <v>0.3923939</v>
      </c>
    </row>
    <row r="316">
      <c r="A316" s="1" t="n">
        <v>43271.96875</v>
      </c>
      <c r="B316" t="n">
        <v>0.3904055</v>
      </c>
    </row>
    <row r="317">
      <c r="A317" s="1" t="n">
        <v>43272.31944444445</v>
      </c>
      <c r="B317" t="n">
        <v>0.3889292</v>
      </c>
    </row>
    <row r="318">
      <c r="A318" s="1" t="n">
        <v>43273.41319444445</v>
      </c>
      <c r="B318" t="n">
        <v>0.3928712</v>
      </c>
    </row>
    <row r="319">
      <c r="A319" s="1" t="n">
        <v>43274.95138888889</v>
      </c>
      <c r="B319" t="n">
        <v>0.3912103</v>
      </c>
    </row>
    <row r="320">
      <c r="A320" s="1" t="n">
        <v>43275.99652777778</v>
      </c>
      <c r="B320" t="n">
        <v>0.4009042</v>
      </c>
    </row>
    <row r="321">
      <c r="A321" s="1" t="n">
        <v>43276.07638888889</v>
      </c>
      <c r="B321" t="n">
        <v>0.4001991</v>
      </c>
    </row>
    <row r="322">
      <c r="A322" s="1" t="n">
        <v>43277.99652777778</v>
      </c>
      <c r="B322" t="n">
        <v>0.4140895</v>
      </c>
    </row>
    <row r="323">
      <c r="A323" s="1" t="n">
        <v>43278.99652777778</v>
      </c>
      <c r="B323" t="n">
        <v>0.4017429</v>
      </c>
    </row>
    <row r="324">
      <c r="A324" s="1" t="n">
        <v>43279.00694444445</v>
      </c>
      <c r="B324" t="n">
        <v>0.4017097</v>
      </c>
    </row>
    <row r="325">
      <c r="A325" s="1" t="n">
        <v>43280.96180555555</v>
      </c>
      <c r="B325" t="n">
        <v>0.4057381</v>
      </c>
    </row>
    <row r="326">
      <c r="A326" s="1" t="n">
        <v>43281.46527777778</v>
      </c>
      <c r="B326" t="n">
        <v>0.4037967</v>
      </c>
    </row>
    <row r="327">
      <c r="A327" s="1" t="n">
        <v>43282.98958333334</v>
      </c>
      <c r="B327" t="n">
        <v>0.4078006</v>
      </c>
    </row>
    <row r="328">
      <c r="A328" s="1" t="n">
        <v>43285.97569444445</v>
      </c>
      <c r="B328" t="n">
        <v>0.3963339</v>
      </c>
    </row>
    <row r="329">
      <c r="A329" s="1" t="n">
        <v>43286.22569444445</v>
      </c>
      <c r="B329" t="n">
        <v>0.3953433</v>
      </c>
    </row>
    <row r="330">
      <c r="A330" s="1" t="n">
        <v>43287.96180555555</v>
      </c>
      <c r="B330" t="n">
        <v>0.3949721</v>
      </c>
    </row>
    <row r="331">
      <c r="A331" s="1" t="n">
        <v>43288.39583333334</v>
      </c>
      <c r="B331" t="n">
        <v>0.3943455</v>
      </c>
    </row>
    <row r="332">
      <c r="A332" s="1" t="n">
        <v>43289.86805555555</v>
      </c>
      <c r="B332" t="n">
        <v>0.3988151</v>
      </c>
    </row>
    <row r="333">
      <c r="A333" s="1" t="n">
        <v>43290.05208333334</v>
      </c>
      <c r="B333" t="n">
        <v>0.4003069</v>
      </c>
    </row>
    <row r="334">
      <c r="A334" s="1" t="n">
        <v>43291.21180555555</v>
      </c>
      <c r="B334" t="n">
        <v>0.4008129</v>
      </c>
    </row>
    <row r="335">
      <c r="A335" s="1" t="n">
        <v>43294.32986111111</v>
      </c>
      <c r="B335" t="n">
        <v>0.4002074</v>
      </c>
    </row>
    <row r="336">
      <c r="A336" s="1" t="n">
        <v>43296.44097222222</v>
      </c>
      <c r="B336" t="n">
        <v>0.3950133</v>
      </c>
    </row>
    <row r="337">
      <c r="A337" s="1" t="n">
        <v>43297.9375</v>
      </c>
      <c r="B337" t="n">
        <v>0.3973339</v>
      </c>
    </row>
    <row r="338">
      <c r="A338" s="1" t="n">
        <v>43299.98958333334</v>
      </c>
      <c r="B338" t="n">
        <v>0.4000083</v>
      </c>
    </row>
    <row r="339">
      <c r="A339" s="1" t="n">
        <v>43300.47222222222</v>
      </c>
      <c r="B339" t="n">
        <v>0.398277</v>
      </c>
    </row>
    <row r="340">
      <c r="A340" s="1" t="n">
        <v>43304.62152777778</v>
      </c>
      <c r="B340" t="n">
        <v>0.403389</v>
      </c>
    </row>
    <row r="341">
      <c r="A341" s="1" t="n">
        <v>43305</v>
      </c>
      <c r="B341" t="n">
        <v>0.4084946</v>
      </c>
    </row>
    <row r="342">
      <c r="A342" s="1" t="n">
        <v>43306.97222222222</v>
      </c>
      <c r="B342" t="n">
        <v>0.4022995</v>
      </c>
    </row>
    <row r="343">
      <c r="A343" s="1" t="n">
        <v>43307.26388888889</v>
      </c>
      <c r="B343" t="n">
        <v>0.4009457</v>
      </c>
    </row>
    <row r="344">
      <c r="A344" s="1" t="n">
        <v>43308.36458333334</v>
      </c>
      <c r="B344" t="n">
        <v>0.400788</v>
      </c>
    </row>
    <row r="345">
      <c r="A345" s="1" t="n">
        <v>43309.99652777778</v>
      </c>
      <c r="B345" t="n">
        <v>0.4019423</v>
      </c>
    </row>
    <row r="346">
      <c r="A346" s="1" t="n">
        <v>43310.95486111111</v>
      </c>
      <c r="B346" t="n">
        <v>0.4002737</v>
      </c>
    </row>
    <row r="347">
      <c r="A347" s="1" t="n">
        <v>43311.11458333334</v>
      </c>
      <c r="B347" t="n">
        <v>0.3995856</v>
      </c>
    </row>
    <row r="348">
      <c r="A348" s="1" t="n">
        <v>43312</v>
      </c>
      <c r="B348" t="n">
        <v>0.4032475</v>
      </c>
    </row>
    <row r="349">
      <c r="A349" s="1" t="n">
        <v>43313.99652777778</v>
      </c>
      <c r="B349" t="n">
        <v>0.4037385</v>
      </c>
    </row>
    <row r="350">
      <c r="A350" s="1" t="n">
        <v>43314.97569444445</v>
      </c>
      <c r="B350" t="n">
        <v>0.399942</v>
      </c>
    </row>
    <row r="351">
      <c r="A351" s="1" t="n">
        <v>43315.99652777778</v>
      </c>
      <c r="B351" t="n">
        <v>0.3975986</v>
      </c>
    </row>
    <row r="352">
      <c r="A352" s="1" t="n">
        <v>43316.29861111111</v>
      </c>
      <c r="B352" t="n">
        <v>0.3959375</v>
      </c>
    </row>
    <row r="353">
      <c r="A353" s="1" t="n">
        <v>43317.98611111111</v>
      </c>
      <c r="B353" t="n">
        <v>0.3944114</v>
      </c>
    </row>
    <row r="354">
      <c r="A354" s="1" t="n">
        <v>43318.98958333334</v>
      </c>
      <c r="B354" t="n">
        <v>0.3913253</v>
      </c>
    </row>
    <row r="355">
      <c r="A355" s="1" t="n">
        <v>43321.20833333334</v>
      </c>
      <c r="B355" t="n">
        <v>0.3963339</v>
      </c>
    </row>
    <row r="356">
      <c r="A356" s="1" t="n">
        <v>43322.99652777778</v>
      </c>
      <c r="B356" t="n">
        <v>0.4011699</v>
      </c>
    </row>
    <row r="357">
      <c r="A357" s="1" t="n">
        <v>43323.96527777778</v>
      </c>
      <c r="B357" t="n">
        <v>0.3968297</v>
      </c>
    </row>
    <row r="358">
      <c r="A358" s="1" t="n">
        <v>43324</v>
      </c>
      <c r="B358" t="n">
        <v>0.4036969</v>
      </c>
    </row>
    <row r="359">
      <c r="A359" s="1" t="n">
        <v>43325.99652777778</v>
      </c>
      <c r="B359" t="n">
        <v>0.4013858</v>
      </c>
    </row>
    <row r="360">
      <c r="A360" s="1" t="n">
        <v>43326.39583333334</v>
      </c>
      <c r="B360" t="n">
        <v>0.3993121</v>
      </c>
    </row>
    <row r="361">
      <c r="A361" s="1" t="n">
        <v>43327.51736111111</v>
      </c>
      <c r="B361" t="n">
        <v>0.3971272</v>
      </c>
    </row>
    <row r="362">
      <c r="A362" s="1" t="n">
        <v>43328.97916666666</v>
      </c>
      <c r="B362" t="n">
        <v>0.4037967</v>
      </c>
    </row>
    <row r="363">
      <c r="A363" s="1" t="n">
        <v>43329.47569444445</v>
      </c>
      <c r="B363" t="n">
        <v>0.4004313</v>
      </c>
    </row>
    <row r="364">
      <c r="A364" s="1" t="n">
        <v>43330.29513888889</v>
      </c>
      <c r="B364" t="n">
        <v>0.4008129</v>
      </c>
    </row>
    <row r="365">
      <c r="A365" s="1" t="n">
        <v>43331.97916666666</v>
      </c>
      <c r="B365" t="n">
        <v>0.3984012</v>
      </c>
    </row>
    <row r="366">
      <c r="A366" s="1" t="n">
        <v>43332.96180555555</v>
      </c>
      <c r="B366" t="n">
        <v>0.3963339</v>
      </c>
    </row>
    <row r="367">
      <c r="A367" s="1" t="n">
        <v>43333.43055555555</v>
      </c>
      <c r="B367" t="n">
        <v>0.3948483</v>
      </c>
    </row>
    <row r="368">
      <c r="A368" s="1" t="n">
        <v>43334.97916666666</v>
      </c>
      <c r="B368" t="n">
        <v>0.4042963</v>
      </c>
    </row>
    <row r="369">
      <c r="A369" s="1" t="n">
        <v>43335.98263888889</v>
      </c>
      <c r="B369" t="n">
        <v>0.3988317</v>
      </c>
    </row>
    <row r="370">
      <c r="A370" s="1" t="n">
        <v>43336.99652777778</v>
      </c>
      <c r="B370" t="n">
        <v>0.3952773</v>
      </c>
    </row>
    <row r="371">
      <c r="A371" s="1" t="n">
        <v>43337.41319444445</v>
      </c>
      <c r="B371" t="n">
        <v>0.3932416</v>
      </c>
    </row>
    <row r="372">
      <c r="A372" s="1" t="n">
        <v>43338.99652777778</v>
      </c>
      <c r="B372" t="n">
        <v>0.4037801</v>
      </c>
    </row>
    <row r="373">
      <c r="A373" s="1" t="n">
        <v>43339.00694444445</v>
      </c>
      <c r="B373" t="n">
        <v>0.4037301</v>
      </c>
    </row>
    <row r="374">
      <c r="A374" s="1" t="n">
        <v>43343.58333333334</v>
      </c>
      <c r="B374" t="n">
        <v>0.399627</v>
      </c>
    </row>
    <row r="375">
      <c r="A375" s="1" t="n">
        <v>43344.97569444445</v>
      </c>
      <c r="B375" t="n">
        <v>0.3988151</v>
      </c>
    </row>
    <row r="376">
      <c r="A376" s="1" t="n">
        <v>43345.68055555555</v>
      </c>
      <c r="B376" t="n">
        <v>0.3963422</v>
      </c>
    </row>
    <row r="377">
      <c r="A377" s="1" t="n">
        <v>43346.99652777778</v>
      </c>
      <c r="B377" t="n">
        <v>0.4025157</v>
      </c>
    </row>
    <row r="378">
      <c r="A378" s="1" t="n">
        <v>43347.22222222222</v>
      </c>
      <c r="B378" t="n">
        <v>0.4016266</v>
      </c>
    </row>
    <row r="379">
      <c r="A379" s="1" t="n">
        <v>43348.1875</v>
      </c>
      <c r="B379" t="n">
        <v>0.4081517</v>
      </c>
    </row>
    <row r="380">
      <c r="A380" s="1" t="n">
        <v>43349.99652777778</v>
      </c>
      <c r="B380" t="n">
        <v>0.4039216</v>
      </c>
    </row>
    <row r="381">
      <c r="A381" s="1" t="n">
        <v>43350.95486111111</v>
      </c>
      <c r="B381" t="n">
        <v>0.4003483</v>
      </c>
    </row>
    <row r="382">
      <c r="A382" s="1" t="n">
        <v>43351.98611111111</v>
      </c>
      <c r="B382" t="n">
        <v>0.3968297</v>
      </c>
    </row>
    <row r="383">
      <c r="A383" s="1" t="n">
        <v>43352.96527777778</v>
      </c>
      <c r="B383" t="n">
        <v>0.3938593</v>
      </c>
    </row>
    <row r="384">
      <c r="A384" s="1" t="n">
        <v>43353.99652777778</v>
      </c>
      <c r="B384" t="n">
        <v>0.3896014</v>
      </c>
    </row>
    <row r="385">
      <c r="A385" s="1" t="n">
        <v>43354.95833333334</v>
      </c>
      <c r="B385" t="n">
        <v>0.3853709</v>
      </c>
    </row>
    <row r="386">
      <c r="A386" s="1" t="n">
        <v>43355.96180555555</v>
      </c>
      <c r="B386" t="n">
        <v>0.3796329</v>
      </c>
    </row>
    <row r="387">
      <c r="A387" s="1" t="n">
        <v>43356.99305555555</v>
      </c>
      <c r="B387" t="n">
        <v>0.3718767</v>
      </c>
    </row>
    <row r="388">
      <c r="A388" s="1" t="n">
        <v>43357.14583333334</v>
      </c>
      <c r="B388" t="n">
        <v>0.3704296</v>
      </c>
    </row>
    <row r="389">
      <c r="A389" s="1" t="n">
        <v>43358.99652777778</v>
      </c>
      <c r="B389" t="n">
        <v>0.3864574</v>
      </c>
    </row>
    <row r="390">
      <c r="A390" s="1" t="n">
        <v>43359.18402777778</v>
      </c>
      <c r="B390" t="n">
        <v>0.3851016</v>
      </c>
    </row>
    <row r="391">
      <c r="A391" s="1" t="n">
        <v>43360.97916666666</v>
      </c>
      <c r="B391" t="n">
        <v>0.383047</v>
      </c>
    </row>
    <row r="392">
      <c r="A392" s="1" t="n">
        <v>43361.625</v>
      </c>
      <c r="B392" t="n">
        <v>0.3763042</v>
      </c>
    </row>
    <row r="393">
      <c r="A393" s="1" t="n">
        <v>43362.52430555555</v>
      </c>
      <c r="B393" t="n">
        <v>0.3933569</v>
      </c>
    </row>
    <row r="394">
      <c r="A394" s="1" t="n">
        <v>43363.99652777778</v>
      </c>
      <c r="B394" t="n">
        <v>0.3967057</v>
      </c>
    </row>
    <row r="395">
      <c r="A395" s="1" t="n">
        <v>43364.64583333334</v>
      </c>
      <c r="B395" t="n">
        <v>0.3932005</v>
      </c>
    </row>
    <row r="396">
      <c r="A396" s="1" t="n">
        <v>43365.99652777778</v>
      </c>
      <c r="B396" t="n">
        <v>0.3864819</v>
      </c>
    </row>
    <row r="397">
      <c r="A397" s="1" t="n">
        <v>43366.99652777778</v>
      </c>
      <c r="B397" t="n">
        <v>0.380128</v>
      </c>
    </row>
    <row r="398">
      <c r="A398" s="1" t="n">
        <v>43367.97569444445</v>
      </c>
      <c r="B398" t="n">
        <v>0.3734951</v>
      </c>
    </row>
    <row r="399">
      <c r="A399" s="1" t="n">
        <v>43368.99652777778</v>
      </c>
      <c r="B399" t="n">
        <v>0.3632296</v>
      </c>
    </row>
    <row r="400">
      <c r="A400" s="1" t="n">
        <v>43369.97569444445</v>
      </c>
      <c r="B400" t="n">
        <v>0.3560875</v>
      </c>
    </row>
    <row r="401">
      <c r="A401" s="1" t="n">
        <v>43370.97569444445</v>
      </c>
      <c r="B401" t="n">
        <v>0.3462797</v>
      </c>
    </row>
    <row r="402">
      <c r="A402" s="1" t="n">
        <v>43371.98263888889</v>
      </c>
      <c r="B402" t="n">
        <v>0.3336222</v>
      </c>
    </row>
    <row r="403">
      <c r="A403" s="1" t="n">
        <v>43372.99652777778</v>
      </c>
      <c r="B403" t="n">
        <v>0.3148954</v>
      </c>
    </row>
    <row r="404">
      <c r="A404" s="1" t="n">
        <v>43373.97916666666</v>
      </c>
      <c r="B404" t="n">
        <v>0.2938379</v>
      </c>
    </row>
    <row r="405">
      <c r="A405" s="1" t="n">
        <v>43374.98263888889</v>
      </c>
      <c r="B405" t="n">
        <v>0.2727661</v>
      </c>
    </row>
    <row r="406">
      <c r="A406" s="1" t="n">
        <v>43375.97569444445</v>
      </c>
      <c r="B406" t="n">
        <v>0.2579943</v>
      </c>
    </row>
    <row r="407">
      <c r="A407" s="1" t="n">
        <v>43376.99652777778</v>
      </c>
      <c r="B407" t="n">
        <v>0.2456042</v>
      </c>
    </row>
    <row r="408">
      <c r="A408" s="1" t="n">
        <v>43377.99652777778</v>
      </c>
      <c r="B408" t="n">
        <v>0.2390595</v>
      </c>
    </row>
    <row r="409">
      <c r="A409" s="1" t="n">
        <v>43378.69444444445</v>
      </c>
      <c r="B409" t="n">
        <v>0.2338676</v>
      </c>
    </row>
    <row r="410">
      <c r="A410" s="1" t="n">
        <v>43379.98958333334</v>
      </c>
      <c r="B410" t="n">
        <v>0.2500729</v>
      </c>
    </row>
    <row r="411">
      <c r="A411" s="1" t="n">
        <v>43380.29861111111</v>
      </c>
      <c r="B411" t="n">
        <v>0.2488773</v>
      </c>
    </row>
    <row r="412">
      <c r="A412" s="1" t="n">
        <v>43381.99652777778</v>
      </c>
      <c r="B412" t="n">
        <v>0.2856355</v>
      </c>
    </row>
    <row r="413">
      <c r="A413" s="1" t="n">
        <v>43382.98958333334</v>
      </c>
      <c r="B413" t="n">
        <v>0.2744745</v>
      </c>
    </row>
    <row r="414">
      <c r="A414" s="1" t="n">
        <v>43383.15277777778</v>
      </c>
      <c r="B414" t="n">
        <v>0.2735985</v>
      </c>
    </row>
    <row r="415">
      <c r="A415" s="1" t="n">
        <v>43384.03819444445</v>
      </c>
      <c r="B415" t="n">
        <v>0.3415108</v>
      </c>
    </row>
    <row r="416">
      <c r="A416" s="1" t="n">
        <v>43385.99652777778</v>
      </c>
      <c r="B416" t="n">
        <v>0.3594133</v>
      </c>
    </row>
    <row r="417">
      <c r="A417" s="1" t="n">
        <v>43386.89236111111</v>
      </c>
      <c r="B417" t="n">
        <v>0.3500387</v>
      </c>
    </row>
    <row r="418">
      <c r="A418" s="1" t="n">
        <v>43387.98958333334</v>
      </c>
      <c r="B418" t="n">
        <v>0.3772263</v>
      </c>
    </row>
    <row r="419">
      <c r="A419" s="1" t="n">
        <v>43391.97222222222</v>
      </c>
      <c r="B419" t="n">
        <v>0.3829737</v>
      </c>
    </row>
    <row r="420">
      <c r="A420" s="1" t="n">
        <v>43392.96875</v>
      </c>
      <c r="B420" t="n">
        <v>0.3782222</v>
      </c>
    </row>
    <row r="421">
      <c r="A421" s="1" t="n">
        <v>43393.98611111111</v>
      </c>
      <c r="B421" t="n">
        <v>0.3747774</v>
      </c>
    </row>
    <row r="422">
      <c r="A422" s="1" t="n">
        <v>43394.73263888889</v>
      </c>
      <c r="B422" t="n">
        <v>0.3713941</v>
      </c>
    </row>
    <row r="423">
      <c r="A423" s="1" t="n">
        <v>43395.91319444445</v>
      </c>
      <c r="B423" t="n">
        <v>0.3797952</v>
      </c>
    </row>
    <row r="424">
      <c r="A424" s="1" t="n">
        <v>43396.97916666666</v>
      </c>
      <c r="B424" t="n">
        <v>0.3752619</v>
      </c>
    </row>
    <row r="425">
      <c r="A425" s="1" t="n">
        <v>43397.99652777778</v>
      </c>
      <c r="B425" t="n">
        <v>0.3701807</v>
      </c>
    </row>
    <row r="426">
      <c r="A426" s="1" t="n">
        <v>43398.10416666666</v>
      </c>
      <c r="B426" t="n">
        <v>0.369988</v>
      </c>
    </row>
    <row r="427">
      <c r="A427" s="1" t="n">
        <v>43399.76736111111</v>
      </c>
      <c r="B427" t="n">
        <v>0.420495</v>
      </c>
    </row>
    <row r="428">
      <c r="A428" s="1" t="n">
        <v>43400.99652777778</v>
      </c>
      <c r="B428" t="n">
        <v>0.3936534</v>
      </c>
    </row>
    <row r="429">
      <c r="A429" s="1" t="n">
        <v>43401.98611111111</v>
      </c>
      <c r="B429" t="n">
        <v>0.3859834</v>
      </c>
    </row>
    <row r="430">
      <c r="A430" s="1" t="n">
        <v>43402.97222222222</v>
      </c>
      <c r="B430" t="n">
        <v>0.3795032</v>
      </c>
    </row>
    <row r="431">
      <c r="A431" s="1" t="n">
        <v>43403.99652777778</v>
      </c>
      <c r="B431" t="n">
        <v>0.3704296</v>
      </c>
    </row>
    <row r="432">
      <c r="A432" s="1" t="n">
        <v>43404.97916666666</v>
      </c>
      <c r="B432" t="n">
        <v>0.3585886</v>
      </c>
    </row>
    <row r="433">
      <c r="A433" s="1" t="n">
        <v>43406.98263888889</v>
      </c>
      <c r="B433" t="n">
        <v>0.325808</v>
      </c>
    </row>
    <row r="434">
      <c r="A434" s="1" t="n">
        <v>43407.99652777778</v>
      </c>
      <c r="B434" t="n">
        <v>0.3072608</v>
      </c>
    </row>
    <row r="435">
      <c r="A435" s="1" t="n">
        <v>43408.99652777778</v>
      </c>
      <c r="B435" t="n">
        <v>0.2979399</v>
      </c>
    </row>
    <row r="436">
      <c r="A436" s="1" t="n">
        <v>43409.40625</v>
      </c>
      <c r="B436" t="n">
        <v>0.2970354</v>
      </c>
    </row>
    <row r="437">
      <c r="A437" s="1" t="n">
        <v>43410.39236111111</v>
      </c>
      <c r="B437" t="n">
        <v>0.3786597</v>
      </c>
    </row>
    <row r="438">
      <c r="A438" s="1" t="n">
        <v>43411.94097222222</v>
      </c>
      <c r="B438" t="n">
        <v>0.3816718</v>
      </c>
    </row>
    <row r="439">
      <c r="A439" s="1" t="n">
        <v>43412.99652777778</v>
      </c>
      <c r="B439" t="n">
        <v>0.3752216</v>
      </c>
    </row>
    <row r="440">
      <c r="A440" s="1" t="n">
        <v>43413.99652777778</v>
      </c>
      <c r="B440" t="n">
        <v>0.3662305</v>
      </c>
    </row>
    <row r="441">
      <c r="A441" s="1" t="n">
        <v>43414.01041666666</v>
      </c>
      <c r="B441" t="n">
        <v>0.3661026</v>
      </c>
    </row>
    <row r="442">
      <c r="A442" s="1" t="n">
        <v>43415.375</v>
      </c>
      <c r="B442" t="n">
        <v>0.3844652</v>
      </c>
    </row>
    <row r="443">
      <c r="A443" s="1" t="n">
        <v>43417.95138888889</v>
      </c>
      <c r="B443" t="n">
        <v>0.3846691</v>
      </c>
    </row>
    <row r="444">
      <c r="A444" s="1" t="n">
        <v>43418.94791666666</v>
      </c>
      <c r="B444" t="n">
        <v>0.377202</v>
      </c>
    </row>
    <row r="445">
      <c r="A445" s="1" t="n">
        <v>43419.96875</v>
      </c>
      <c r="B445" t="n">
        <v>0.370004</v>
      </c>
    </row>
    <row r="446">
      <c r="A446" s="1" t="n">
        <v>43420.95486111111</v>
      </c>
      <c r="B446" t="n">
        <v>0.3670224</v>
      </c>
    </row>
    <row r="447">
      <c r="A447" s="1" t="n">
        <v>43421.99652777778</v>
      </c>
      <c r="B447" t="n">
        <v>0.3610093</v>
      </c>
    </row>
    <row r="448">
      <c r="A448" s="1" t="n">
        <v>43422.94444444445</v>
      </c>
      <c r="B448" t="n">
        <v>0.3532468</v>
      </c>
    </row>
    <row r="449">
      <c r="A449" s="1" t="n">
        <v>43423.9375</v>
      </c>
      <c r="B449" t="n">
        <v>0.3494738</v>
      </c>
    </row>
    <row r="450">
      <c r="A450" s="1" t="n">
        <v>43424.57638888889</v>
      </c>
      <c r="B450" t="n">
        <v>0.347124</v>
      </c>
    </row>
    <row r="451">
      <c r="A451" s="1" t="n">
        <v>43425.61111111111</v>
      </c>
      <c r="B451" t="n">
        <v>0.3443049</v>
      </c>
    </row>
    <row r="452">
      <c r="A452" s="1" t="n">
        <v>43426.43055555555</v>
      </c>
      <c r="B452" t="n">
        <v>0.3435023</v>
      </c>
    </row>
    <row r="453">
      <c r="A453" s="1" t="n">
        <v>43427.66319444445</v>
      </c>
      <c r="B453" t="n">
        <v>0.3613194</v>
      </c>
    </row>
    <row r="454">
      <c r="A454" s="1" t="n">
        <v>43429.69097222222</v>
      </c>
      <c r="B454" t="n">
        <v>0.3504155</v>
      </c>
    </row>
    <row r="455">
      <c r="A455" s="1" t="n">
        <v>43430.99652777778</v>
      </c>
      <c r="B455" t="n">
        <v>0.3869643</v>
      </c>
    </row>
    <row r="456">
      <c r="A456" s="1" t="n">
        <v>43431.99305555555</v>
      </c>
      <c r="B456" t="n">
        <v>0.3825585</v>
      </c>
    </row>
    <row r="457">
      <c r="A457" s="1" t="n">
        <v>43432.46875</v>
      </c>
      <c r="B457" t="n">
        <v>0.3815904</v>
      </c>
    </row>
    <row r="458">
      <c r="A458" s="1" t="n">
        <v>43433.91319444445</v>
      </c>
      <c r="B458" t="n">
        <v>0.3908981</v>
      </c>
    </row>
    <row r="459">
      <c r="A459" s="1" t="n">
        <v>43434.00694444445</v>
      </c>
      <c r="B459" t="n">
        <v>0.3908817</v>
      </c>
    </row>
    <row r="460">
      <c r="A460" s="1" t="n">
        <v>43435.97916666666</v>
      </c>
      <c r="B460" t="n">
        <v>0.3978219</v>
      </c>
    </row>
    <row r="461">
      <c r="A461" s="1" t="n">
        <v>43436.95138888889</v>
      </c>
      <c r="B461" t="n">
        <v>0.3928712</v>
      </c>
    </row>
    <row r="462">
      <c r="A462" s="1" t="n">
        <v>43437.05555555555</v>
      </c>
      <c r="B462" t="n">
        <v>0.3924927</v>
      </c>
    </row>
    <row r="463">
      <c r="A463" s="1" t="n">
        <v>43438.57986111111</v>
      </c>
      <c r="B463" t="n">
        <v>0.3928383</v>
      </c>
    </row>
    <row r="464">
      <c r="A464" s="1" t="n">
        <v>43439.375</v>
      </c>
      <c r="B464" t="n">
        <v>0.3928629</v>
      </c>
    </row>
    <row r="465">
      <c r="A465" s="1" t="n">
        <v>43440.85416666666</v>
      </c>
      <c r="B465" t="n">
        <v>0.4156218</v>
      </c>
    </row>
    <row r="466">
      <c r="A466" s="1" t="n">
        <v>43441.99652777778</v>
      </c>
      <c r="B466" t="n">
        <v>0.4075666</v>
      </c>
    </row>
    <row r="467">
      <c r="A467" s="1" t="n">
        <v>43442.99652777778</v>
      </c>
      <c r="B467" t="n">
        <v>0.396871</v>
      </c>
    </row>
    <row r="468">
      <c r="A468" s="1" t="n">
        <v>43443.97569444445</v>
      </c>
      <c r="B468" t="n">
        <v>0.3918841</v>
      </c>
    </row>
    <row r="469">
      <c r="A469" s="1" t="n">
        <v>43444.99305555555</v>
      </c>
      <c r="B469" t="n">
        <v>0.3874551</v>
      </c>
    </row>
    <row r="470">
      <c r="A470" s="1" t="n">
        <v>43445.61111111111</v>
      </c>
      <c r="B470" t="n">
        <v>0.3845059</v>
      </c>
    </row>
    <row r="471">
      <c r="A471" s="1" t="n">
        <v>43446.61805555555</v>
      </c>
      <c r="B471" t="n">
        <v>0.3854934</v>
      </c>
    </row>
    <row r="472">
      <c r="A472" s="1" t="n">
        <v>43447.45486111111</v>
      </c>
      <c r="B472" t="n">
        <v>0.3846283</v>
      </c>
    </row>
    <row r="473">
      <c r="A473" s="1" t="n">
        <v>43448.99652777778</v>
      </c>
      <c r="B473" t="n">
        <v>0.3900116</v>
      </c>
    </row>
    <row r="474">
      <c r="A474" s="1" t="n">
        <v>43449.95486111111</v>
      </c>
      <c r="B474" t="n">
        <v>0.3854934</v>
      </c>
    </row>
    <row r="475">
      <c r="A475" s="1" t="n">
        <v>43450.99305555555</v>
      </c>
      <c r="B475" t="n">
        <v>0.3810945</v>
      </c>
    </row>
    <row r="476">
      <c r="A476" s="1" t="n">
        <v>43451.97569444445</v>
      </c>
      <c r="B476" t="n">
        <v>0.3762315</v>
      </c>
    </row>
    <row r="477">
      <c r="A477" s="1" t="n">
        <v>43452.99652777778</v>
      </c>
      <c r="B477" t="n">
        <v>0.3694583</v>
      </c>
    </row>
    <row r="478">
      <c r="A478" s="1" t="n">
        <v>43453.96180555555</v>
      </c>
      <c r="B478" t="n">
        <v>0.3622819</v>
      </c>
    </row>
    <row r="479">
      <c r="A479" s="1" t="n">
        <v>43454.97916666666</v>
      </c>
      <c r="B479" t="n">
        <v>0.354666</v>
      </c>
    </row>
    <row r="480">
      <c r="A480" s="1" t="n">
        <v>43455.96180555555</v>
      </c>
      <c r="B480" t="n">
        <v>0.3479066</v>
      </c>
    </row>
    <row r="481">
      <c r="A481" s="1" t="n">
        <v>43456.94791666666</v>
      </c>
      <c r="B481" t="n">
        <v>0.3401598</v>
      </c>
    </row>
    <row r="482">
      <c r="A482" s="1" t="n">
        <v>43457.97916666666</v>
      </c>
      <c r="B482" t="n">
        <v>0.3317768</v>
      </c>
    </row>
    <row r="483">
      <c r="A483" s="1" t="n">
        <v>43458.99652777778</v>
      </c>
      <c r="B483" t="n">
        <v>0.322612</v>
      </c>
    </row>
    <row r="484">
      <c r="A484" s="1" t="n">
        <v>43459.96875</v>
      </c>
      <c r="B484" t="n">
        <v>0.3118101</v>
      </c>
    </row>
    <row r="485">
      <c r="A485" s="1" t="n">
        <v>43460.99652777778</v>
      </c>
      <c r="B485" t="n">
        <v>0.3018647</v>
      </c>
    </row>
    <row r="486">
      <c r="A486" s="1" t="n">
        <v>43461.97916666666</v>
      </c>
      <c r="B486" t="n">
        <v>0.293099</v>
      </c>
    </row>
    <row r="487">
      <c r="A487" s="1" t="n">
        <v>43462.99652777778</v>
      </c>
      <c r="B487" t="n">
        <v>0.2822201</v>
      </c>
    </row>
    <row r="488">
      <c r="A488" s="1" t="n">
        <v>43463.88888888889</v>
      </c>
      <c r="B488" t="n">
        <v>0.27456</v>
      </c>
    </row>
    <row r="489">
      <c r="A489" s="1" t="n">
        <v>43464.99652777778</v>
      </c>
      <c r="B489" t="n">
        <v>0.2676659</v>
      </c>
    </row>
    <row r="490">
      <c r="A490" s="1" t="n">
        <v>43465.95138888889</v>
      </c>
      <c r="B490" t="n">
        <v>0.2609723</v>
      </c>
    </row>
    <row r="491">
      <c r="A491" s="1" t="n">
        <v>43466.96180555555</v>
      </c>
      <c r="B491" t="n">
        <v>0.2520221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42537.51388888889</v>
      </c>
      <c r="B3" t="n">
        <v>0.389</v>
      </c>
    </row>
    <row r="4">
      <c r="A4" s="1" t="n">
        <v>42538</v>
      </c>
      <c r="B4" t="n">
        <v>0.374</v>
      </c>
    </row>
    <row r="5">
      <c r="A5" s="1" t="n">
        <v>42539</v>
      </c>
      <c r="B5" t="n">
        <v>0.368</v>
      </c>
    </row>
    <row r="6">
      <c r="A6" s="1" t="n">
        <v>42540.29861111111</v>
      </c>
      <c r="B6" t="n">
        <v>0.379</v>
      </c>
    </row>
    <row r="7">
      <c r="A7" s="1" t="n">
        <v>42541.48263888889</v>
      </c>
      <c r="B7" t="n">
        <v>0.39</v>
      </c>
    </row>
    <row r="8">
      <c r="A8" s="1" t="n">
        <v>42542.1875</v>
      </c>
      <c r="B8" t="n">
        <v>0.403</v>
      </c>
    </row>
    <row r="9">
      <c r="A9" s="1" t="n">
        <v>42543</v>
      </c>
      <c r="B9" t="n">
        <v>0.379</v>
      </c>
    </row>
    <row r="10">
      <c r="A10" s="1" t="n">
        <v>42544.12152777778</v>
      </c>
      <c r="B10" t="n">
        <v>0.378</v>
      </c>
    </row>
    <row r="11">
      <c r="A11" s="1" t="n">
        <v>42545.25347222222</v>
      </c>
      <c r="B11" t="n">
        <v>0.375</v>
      </c>
    </row>
    <row r="12">
      <c r="A12" s="1" t="n">
        <v>42546.07986111111</v>
      </c>
      <c r="B12" t="n">
        <v>0.394</v>
      </c>
    </row>
    <row r="13">
      <c r="A13" s="1" t="n">
        <v>42547.3125</v>
      </c>
      <c r="B13" t="n">
        <v>0.383</v>
      </c>
    </row>
    <row r="14">
      <c r="A14" s="1" t="n">
        <v>42548</v>
      </c>
      <c r="B14" t="n">
        <v>0.376</v>
      </c>
    </row>
    <row r="15">
      <c r="A15" s="1" t="n">
        <v>42549.40277777778</v>
      </c>
      <c r="B15" t="n">
        <v>0.387</v>
      </c>
    </row>
    <row r="16">
      <c r="A16" s="1" t="n">
        <v>42550</v>
      </c>
      <c r="B16" t="n">
        <v>0.38</v>
      </c>
    </row>
    <row r="17">
      <c r="A17" s="1" t="n">
        <v>42551.54513888889</v>
      </c>
      <c r="B17" t="n">
        <v>0.384</v>
      </c>
    </row>
    <row r="18">
      <c r="A18" s="1" t="n">
        <v>42552.62847222222</v>
      </c>
      <c r="B18" t="n">
        <v>0.388</v>
      </c>
    </row>
    <row r="19">
      <c r="A19" s="1" t="n">
        <v>42553.55555555555</v>
      </c>
      <c r="B19" t="n">
        <v>0.396</v>
      </c>
    </row>
    <row r="20">
      <c r="A20" s="1" t="n">
        <v>42554</v>
      </c>
      <c r="B20" t="n">
        <v>0.383</v>
      </c>
    </row>
    <row r="21">
      <c r="A21" s="1" t="n">
        <v>42555</v>
      </c>
      <c r="B21" t="n">
        <v>0.376</v>
      </c>
    </row>
    <row r="22">
      <c r="A22" s="1" t="n">
        <v>42556</v>
      </c>
      <c r="B22" t="n">
        <v>0.372</v>
      </c>
    </row>
    <row r="23">
      <c r="A23" s="1" t="n">
        <v>42557.18402777778</v>
      </c>
      <c r="B23" t="n">
        <v>0.386</v>
      </c>
    </row>
    <row r="24">
      <c r="A24" s="1" t="n">
        <v>42558.72222222222</v>
      </c>
      <c r="B24" t="n">
        <v>0.381</v>
      </c>
    </row>
    <row r="25">
      <c r="A25" s="1" t="n">
        <v>42559</v>
      </c>
      <c r="B25" t="n">
        <v>0.38</v>
      </c>
    </row>
    <row r="26">
      <c r="A26" s="1" t="n">
        <v>42560.85416666666</v>
      </c>
      <c r="B26" t="n">
        <v>0.406</v>
      </c>
    </row>
    <row r="27">
      <c r="A27" s="1" t="n">
        <v>42561</v>
      </c>
      <c r="B27" t="n">
        <v>0.393</v>
      </c>
    </row>
    <row r="28">
      <c r="A28" s="1" t="n">
        <v>42562</v>
      </c>
      <c r="B28" t="n">
        <v>0.375</v>
      </c>
    </row>
    <row r="29">
      <c r="A29" s="1" t="n">
        <v>42563</v>
      </c>
      <c r="B29" t="n">
        <v>0.371</v>
      </c>
    </row>
    <row r="30">
      <c r="A30" s="1" t="n">
        <v>42564.62847222222</v>
      </c>
      <c r="B30" t="n">
        <v>0.38</v>
      </c>
    </row>
    <row r="31">
      <c r="A31" s="1" t="n">
        <v>42565.00694444445</v>
      </c>
      <c r="B31" t="n">
        <v>0.375</v>
      </c>
    </row>
    <row r="32">
      <c r="A32" s="1" t="n">
        <v>42566.26388888889</v>
      </c>
      <c r="B32" t="n">
        <v>0.37</v>
      </c>
    </row>
    <row r="33">
      <c r="A33" s="1" t="n">
        <v>42567</v>
      </c>
      <c r="B33" t="n">
        <v>0.362</v>
      </c>
    </row>
    <row r="34">
      <c r="A34" s="1" t="n">
        <v>42570</v>
      </c>
      <c r="B34" t="n">
        <v>0.385</v>
      </c>
    </row>
    <row r="35">
      <c r="A35" s="1" t="n">
        <v>42572.06597222222</v>
      </c>
      <c r="B35" t="n">
        <v>0.455</v>
      </c>
    </row>
    <row r="36">
      <c r="A36" s="1" t="n">
        <v>42573</v>
      </c>
      <c r="B36" t="n">
        <v>0.386</v>
      </c>
    </row>
    <row r="37">
      <c r="A37" s="1" t="n">
        <v>42574</v>
      </c>
      <c r="B37" t="n">
        <v>0.38</v>
      </c>
    </row>
    <row r="38">
      <c r="A38" s="1" t="n">
        <v>42575.99652777778</v>
      </c>
      <c r="B38" t="n">
        <v>0.403</v>
      </c>
    </row>
    <row r="39">
      <c r="A39" s="1" t="n">
        <v>42576.06944444445</v>
      </c>
      <c r="B39" t="n">
        <v>0.459</v>
      </c>
    </row>
    <row r="40">
      <c r="A40" s="1" t="n">
        <v>42577</v>
      </c>
      <c r="B40" t="n">
        <v>0.385</v>
      </c>
    </row>
    <row r="41">
      <c r="A41" s="1" t="n">
        <v>42578.76041666666</v>
      </c>
      <c r="B41" t="n">
        <v>0.466</v>
      </c>
    </row>
    <row r="42">
      <c r="A42" s="1" t="n">
        <v>42579.97222222222</v>
      </c>
      <c r="B42" t="n">
        <v>0.439</v>
      </c>
    </row>
    <row r="43">
      <c r="A43" s="1" t="n">
        <v>42580.10069444445</v>
      </c>
      <c r="B43" t="n">
        <v>0.44</v>
      </c>
    </row>
    <row r="44">
      <c r="A44" s="1" t="n">
        <v>42581.48263888889</v>
      </c>
      <c r="B44" t="n">
        <v>0.406</v>
      </c>
    </row>
    <row r="45">
      <c r="A45" s="1" t="n">
        <v>42582</v>
      </c>
      <c r="B45" t="n">
        <v>0.389</v>
      </c>
    </row>
    <row r="46">
      <c r="A46" s="1" t="n">
        <v>42583</v>
      </c>
      <c r="B46" t="n">
        <v>0.381</v>
      </c>
    </row>
    <row r="47">
      <c r="A47" s="1" t="n">
        <v>42584.70138888889</v>
      </c>
      <c r="B47" t="n">
        <v>0.379</v>
      </c>
    </row>
    <row r="48">
      <c r="A48" s="1" t="n">
        <v>42585</v>
      </c>
      <c r="B48" t="n">
        <v>0.378</v>
      </c>
    </row>
    <row r="49">
      <c r="A49" s="1" t="n">
        <v>42587</v>
      </c>
      <c r="B49" t="n">
        <v>0.377</v>
      </c>
    </row>
    <row r="50">
      <c r="A50" s="1" t="n">
        <v>42588.97569444445</v>
      </c>
      <c r="B50" t="n">
        <v>0.388</v>
      </c>
    </row>
    <row r="51">
      <c r="A51" s="1" t="n">
        <v>42589.64583333334</v>
      </c>
      <c r="B51" t="n">
        <v>0.399</v>
      </c>
    </row>
    <row r="52">
      <c r="A52" s="1" t="n">
        <v>42590</v>
      </c>
      <c r="B52" t="n">
        <v>0.389</v>
      </c>
    </row>
    <row r="53">
      <c r="A53" s="1" t="n">
        <v>42591.21527777778</v>
      </c>
      <c r="B53" t="n">
        <v>0.376</v>
      </c>
    </row>
    <row r="54">
      <c r="A54" s="1" t="n">
        <v>42592.59722222222</v>
      </c>
      <c r="B54" t="n">
        <v>0.39</v>
      </c>
    </row>
    <row r="55">
      <c r="A55" s="1" t="n">
        <v>42593.22569444445</v>
      </c>
      <c r="B55" t="n">
        <v>0.433</v>
      </c>
    </row>
    <row r="56">
      <c r="A56" s="1" t="n">
        <v>42594</v>
      </c>
      <c r="B56" t="n">
        <v>0.398</v>
      </c>
    </row>
    <row r="57">
      <c r="A57" s="1" t="n">
        <v>42595.40625</v>
      </c>
      <c r="B57" t="n">
        <v>0.382</v>
      </c>
    </row>
    <row r="58">
      <c r="A58" s="1" t="n">
        <v>42598</v>
      </c>
      <c r="B58" t="n">
        <v>0.377</v>
      </c>
    </row>
    <row r="59">
      <c r="A59" s="1" t="n">
        <v>42599</v>
      </c>
      <c r="B59" t="n">
        <v>0.369</v>
      </c>
    </row>
    <row r="60">
      <c r="A60" s="1" t="n">
        <v>42600</v>
      </c>
      <c r="B60" t="n">
        <v>0.364</v>
      </c>
    </row>
    <row r="61">
      <c r="A61" s="1" t="n">
        <v>42601</v>
      </c>
      <c r="B61" t="n">
        <v>0.359</v>
      </c>
    </row>
    <row r="62">
      <c r="A62" s="1" t="n">
        <v>42602</v>
      </c>
      <c r="B62" t="n">
        <v>0.354</v>
      </c>
    </row>
    <row r="63">
      <c r="A63" s="1" t="n">
        <v>42603.55555555555</v>
      </c>
      <c r="B63" t="n">
        <v>0.374</v>
      </c>
    </row>
    <row r="64">
      <c r="A64" s="1" t="n">
        <v>42604.35763888889</v>
      </c>
      <c r="B64" t="n">
        <v>0.476</v>
      </c>
    </row>
    <row r="65">
      <c r="A65" s="1" t="n">
        <v>42605.14583333334</v>
      </c>
      <c r="B65" t="n">
        <v>0.432</v>
      </c>
    </row>
    <row r="66">
      <c r="A66" s="1" t="n">
        <v>42606</v>
      </c>
      <c r="B66" t="n">
        <v>0.388</v>
      </c>
    </row>
    <row r="67">
      <c r="A67" s="1" t="n">
        <v>42607.10763888889</v>
      </c>
      <c r="B67" t="n">
        <v>0.379</v>
      </c>
    </row>
    <row r="68">
      <c r="A68" s="1" t="n">
        <v>42610.33680555555</v>
      </c>
      <c r="B68" t="n">
        <v>0.355</v>
      </c>
    </row>
    <row r="69">
      <c r="A69" s="1" t="n">
        <v>42611.07291666666</v>
      </c>
      <c r="B69" t="n">
        <v>0.344</v>
      </c>
    </row>
    <row r="70">
      <c r="A70" s="1" t="n">
        <v>42612</v>
      </c>
      <c r="B70" t="n">
        <v>0.332</v>
      </c>
    </row>
    <row r="71">
      <c r="A71" s="1" t="n">
        <v>42613.88541666666</v>
      </c>
      <c r="B71" t="n">
        <v>0.346</v>
      </c>
    </row>
    <row r="72">
      <c r="A72" s="1" t="n">
        <v>42614.38541666666</v>
      </c>
      <c r="B72" t="n">
        <v>0.368</v>
      </c>
    </row>
    <row r="73">
      <c r="A73" s="1" t="n">
        <v>42615</v>
      </c>
      <c r="B73" t="n">
        <v>0.363</v>
      </c>
    </row>
    <row r="74">
      <c r="A74" s="1" t="n">
        <v>42616</v>
      </c>
      <c r="B74" t="n">
        <v>0.348</v>
      </c>
    </row>
    <row r="75">
      <c r="A75" s="1" t="n">
        <v>42617</v>
      </c>
      <c r="B75" t="n">
        <v>0.336</v>
      </c>
    </row>
    <row r="76">
      <c r="A76" s="1" t="n">
        <v>42618.97569444445</v>
      </c>
      <c r="B76" t="n">
        <v>0.367</v>
      </c>
    </row>
    <row r="77">
      <c r="A77" s="1" t="n">
        <v>42619.39236111111</v>
      </c>
      <c r="B77" t="n">
        <v>0.4</v>
      </c>
    </row>
    <row r="78">
      <c r="A78" s="1" t="n">
        <v>42620</v>
      </c>
      <c r="B78" t="n">
        <v>0.382</v>
      </c>
    </row>
    <row r="79">
      <c r="A79" s="1" t="n">
        <v>42621</v>
      </c>
      <c r="B79" t="n">
        <v>0.373</v>
      </c>
    </row>
    <row r="80">
      <c r="A80" s="1" t="n">
        <v>42622</v>
      </c>
      <c r="B80" t="n">
        <v>0.36</v>
      </c>
    </row>
    <row r="81">
      <c r="A81" s="1" t="n">
        <v>42623.39236111111</v>
      </c>
      <c r="B81" t="n">
        <v>0.401</v>
      </c>
    </row>
    <row r="82">
      <c r="A82" s="1" t="n">
        <v>42624.57638888889</v>
      </c>
      <c r="B82" t="n">
        <v>0.403</v>
      </c>
    </row>
    <row r="83">
      <c r="A83" s="1" t="n">
        <v>42625</v>
      </c>
      <c r="B83" t="n">
        <v>0.391</v>
      </c>
    </row>
    <row r="84">
      <c r="A84" s="1" t="n">
        <v>42626.99652777778</v>
      </c>
      <c r="B84" t="n">
        <v>0.432</v>
      </c>
    </row>
    <row r="85">
      <c r="A85" s="1" t="n">
        <v>42627</v>
      </c>
      <c r="B85" t="n">
        <v>0.433</v>
      </c>
    </row>
    <row r="86">
      <c r="A86" s="1" t="n">
        <v>42628.56597222222</v>
      </c>
      <c r="B86" t="n">
        <v>0.438</v>
      </c>
    </row>
    <row r="87">
      <c r="A87" s="1" t="n">
        <v>42629</v>
      </c>
      <c r="B87" t="n">
        <v>0.401</v>
      </c>
    </row>
    <row r="88">
      <c r="A88" s="1" t="n">
        <v>42630</v>
      </c>
      <c r="B88" t="n">
        <v>0.383</v>
      </c>
    </row>
    <row r="89">
      <c r="A89" s="1" t="n">
        <v>42631</v>
      </c>
      <c r="B89" t="n">
        <v>0.37</v>
      </c>
    </row>
    <row r="90">
      <c r="A90" s="1" t="n">
        <v>42632.74652777778</v>
      </c>
      <c r="B90" t="n">
        <v>0.441</v>
      </c>
    </row>
    <row r="91">
      <c r="A91" s="1" t="n">
        <v>42633.09027777778</v>
      </c>
      <c r="B91" t="n">
        <v>0.415</v>
      </c>
    </row>
    <row r="92">
      <c r="A92" s="1" t="n">
        <v>42634</v>
      </c>
      <c r="B92" t="n">
        <v>0.394</v>
      </c>
    </row>
    <row r="93">
      <c r="A93" s="1" t="n">
        <v>42635</v>
      </c>
      <c r="B93" t="n">
        <v>0.383</v>
      </c>
    </row>
    <row r="94">
      <c r="A94" s="1" t="n">
        <v>42636</v>
      </c>
      <c r="B94" t="n">
        <v>0.37</v>
      </c>
    </row>
    <row r="95">
      <c r="A95" s="1" t="n">
        <v>42637.88541666666</v>
      </c>
      <c r="B95" t="n">
        <v>0.393</v>
      </c>
    </row>
    <row r="96">
      <c r="A96" s="1" t="n">
        <v>42638.08680555555</v>
      </c>
      <c r="B96" t="n">
        <v>0.394</v>
      </c>
    </row>
    <row r="97">
      <c r="A97" s="1" t="n">
        <v>42639.54861111111</v>
      </c>
      <c r="B97" t="n">
        <v>0.393</v>
      </c>
    </row>
    <row r="98">
      <c r="A98" s="1" t="n">
        <v>42640</v>
      </c>
      <c r="B98" t="n">
        <v>0.39</v>
      </c>
    </row>
    <row r="99">
      <c r="A99" s="1" t="n">
        <v>42641</v>
      </c>
      <c r="B99" t="n">
        <v>0.375</v>
      </c>
    </row>
    <row r="100">
      <c r="A100" s="1" t="n">
        <v>42642</v>
      </c>
      <c r="B100" t="n">
        <v>0.367</v>
      </c>
    </row>
    <row r="101">
      <c r="A101" s="1" t="n">
        <v>42784</v>
      </c>
      <c r="B101" t="n">
        <v>0.235</v>
      </c>
    </row>
    <row r="102">
      <c r="A102" s="1" t="n">
        <v>42785</v>
      </c>
      <c r="B102" t="n">
        <v>0.231</v>
      </c>
    </row>
    <row r="103">
      <c r="A103" s="1" t="n">
        <v>42786</v>
      </c>
      <c r="B103" t="n">
        <v>0.229</v>
      </c>
    </row>
    <row r="104">
      <c r="A104" s="1" t="n">
        <v>42787.82291666666</v>
      </c>
      <c r="B104" t="n">
        <v>0.229</v>
      </c>
    </row>
    <row r="105">
      <c r="A105" s="1" t="n">
        <v>42788.65972222222</v>
      </c>
      <c r="B105" t="n">
        <v>0.456</v>
      </c>
    </row>
    <row r="106">
      <c r="A106" s="1" t="n">
        <v>42791.95138888889</v>
      </c>
      <c r="B106" t="n">
        <v>0.384</v>
      </c>
    </row>
    <row r="107">
      <c r="A107" s="1" t="n">
        <v>42792.24305555555</v>
      </c>
      <c r="B107" t="n">
        <v>0.442</v>
      </c>
    </row>
    <row r="108">
      <c r="A108" s="1" t="n">
        <v>42793</v>
      </c>
      <c r="B108" t="n">
        <v>0.373</v>
      </c>
    </row>
    <row r="109">
      <c r="A109" s="1" t="n">
        <v>42794.19444444445</v>
      </c>
      <c r="B109" t="n">
        <v>0.37</v>
      </c>
    </row>
    <row r="110">
      <c r="A110" s="1" t="n">
        <v>42795.21875</v>
      </c>
      <c r="B110" t="n">
        <v>0.373</v>
      </c>
    </row>
    <row r="111">
      <c r="A111" s="1" t="n">
        <v>42796.08333333334</v>
      </c>
      <c r="B111" t="n">
        <v>0.451</v>
      </c>
    </row>
    <row r="112">
      <c r="A112" s="1" t="n">
        <v>42798</v>
      </c>
      <c r="B112" t="n">
        <v>0.379</v>
      </c>
    </row>
    <row r="113">
      <c r="A113" s="1" t="n">
        <v>42800.63541666666</v>
      </c>
      <c r="B113" t="n">
        <v>0.373</v>
      </c>
    </row>
    <row r="114">
      <c r="A114" s="1" t="n">
        <v>42802</v>
      </c>
      <c r="B114" t="n">
        <v>0.369</v>
      </c>
    </row>
    <row r="115">
      <c r="A115" s="1" t="n">
        <v>42803.11458333334</v>
      </c>
      <c r="B115" t="n">
        <v>0.386</v>
      </c>
    </row>
    <row r="116">
      <c r="A116" s="1" t="n">
        <v>42805.07986111111</v>
      </c>
      <c r="B116" t="n">
        <v>0.411</v>
      </c>
    </row>
    <row r="117">
      <c r="A117" s="1" t="n">
        <v>42806.41319444445</v>
      </c>
      <c r="B117" t="n">
        <v>0.408</v>
      </c>
    </row>
    <row r="118">
      <c r="A118" s="1" t="n">
        <v>42807.77430555555</v>
      </c>
      <c r="B118" t="n">
        <v>0.432</v>
      </c>
    </row>
    <row r="119">
      <c r="A119" s="1" t="n">
        <v>42808.26736111111</v>
      </c>
      <c r="B119" t="n">
        <v>0.427</v>
      </c>
    </row>
    <row r="120">
      <c r="A120" s="1" t="n">
        <v>42809.46875</v>
      </c>
      <c r="B120" t="n">
        <v>0.443</v>
      </c>
    </row>
    <row r="121">
      <c r="A121" s="1" t="n">
        <v>42810</v>
      </c>
      <c r="B121" t="n">
        <v>0.401</v>
      </c>
    </row>
    <row r="122">
      <c r="A122" s="1" t="n">
        <v>42811.21875</v>
      </c>
      <c r="B122" t="n">
        <v>0.395</v>
      </c>
    </row>
    <row r="123">
      <c r="A123" s="1" t="n">
        <v>42812.32638888889</v>
      </c>
      <c r="B123" t="n">
        <v>0.435</v>
      </c>
    </row>
    <row r="124">
      <c r="A124" s="1" t="n">
        <v>42813.01041666666</v>
      </c>
      <c r="B124" t="n">
        <v>0.406</v>
      </c>
    </row>
    <row r="125">
      <c r="A125" s="1" t="n">
        <v>42815.40277777778</v>
      </c>
      <c r="B125" t="n">
        <v>0.433</v>
      </c>
    </row>
    <row r="126">
      <c r="A126" s="1" t="n">
        <v>42816</v>
      </c>
      <c r="B126" t="n">
        <v>0.409</v>
      </c>
    </row>
    <row r="127">
      <c r="A127" s="1" t="n">
        <v>42867</v>
      </c>
      <c r="B127" t="n">
        <v>0.394</v>
      </c>
    </row>
    <row r="128">
      <c r="A128" s="1" t="n">
        <v>42868.42013888889</v>
      </c>
      <c r="B128" t="n">
        <v>0.431</v>
      </c>
    </row>
    <row r="129">
      <c r="A129" s="1" t="n">
        <v>42869.48263888889</v>
      </c>
      <c r="B129" t="n">
        <v>0.424</v>
      </c>
    </row>
    <row r="130">
      <c r="A130" s="1" t="n">
        <v>42870</v>
      </c>
      <c r="B130" t="n">
        <v>0.407</v>
      </c>
    </row>
    <row r="131">
      <c r="A131" s="1" t="n">
        <v>42871.64930555555</v>
      </c>
      <c r="B131" t="n">
        <v>0.401</v>
      </c>
    </row>
    <row r="132">
      <c r="A132" s="1" t="n">
        <v>42872.61458333334</v>
      </c>
      <c r="B132" t="n">
        <v>0.423</v>
      </c>
    </row>
    <row r="133">
      <c r="A133" s="1" t="n">
        <v>42873</v>
      </c>
      <c r="B133" t="n">
        <v>0.406</v>
      </c>
    </row>
    <row r="134">
      <c r="A134" s="1" t="n">
        <v>42874</v>
      </c>
      <c r="B134" t="n">
        <v>0.387</v>
      </c>
    </row>
    <row r="135">
      <c r="A135" s="1" t="n">
        <v>42875</v>
      </c>
      <c r="B135" t="n">
        <v>0.371</v>
      </c>
    </row>
    <row r="136">
      <c r="A136" s="1" t="n">
        <v>42876.26388888889</v>
      </c>
      <c r="B136" t="n">
        <v>0.371</v>
      </c>
    </row>
    <row r="137">
      <c r="A137" s="1" t="n">
        <v>42877.625</v>
      </c>
      <c r="B137" t="n">
        <v>0.393</v>
      </c>
    </row>
    <row r="138">
      <c r="A138" s="1" t="n">
        <v>42878.88888888889</v>
      </c>
      <c r="B138" t="n">
        <v>0.398</v>
      </c>
    </row>
    <row r="139">
      <c r="A139" s="1" t="n">
        <v>42879</v>
      </c>
      <c r="B139" t="n">
        <v>0.396</v>
      </c>
    </row>
    <row r="140">
      <c r="A140" s="1" t="n">
        <v>42880</v>
      </c>
      <c r="B140" t="n">
        <v>0.375</v>
      </c>
    </row>
    <row r="141">
      <c r="A141" s="1" t="n">
        <v>42881</v>
      </c>
      <c r="B141" t="n">
        <v>0.36</v>
      </c>
    </row>
    <row r="142">
      <c r="A142" s="1" t="n">
        <v>42882</v>
      </c>
      <c r="B142" t="n">
        <v>0.338</v>
      </c>
    </row>
    <row r="143">
      <c r="A143" s="1" t="n">
        <v>42883</v>
      </c>
      <c r="B143" t="n">
        <v>0.322</v>
      </c>
    </row>
    <row r="144">
      <c r="A144" s="1" t="n">
        <v>42884</v>
      </c>
      <c r="B144" t="n">
        <v>0.305</v>
      </c>
    </row>
    <row r="145">
      <c r="A145" s="1" t="n">
        <v>42885</v>
      </c>
      <c r="B145" t="n">
        <v>0.288</v>
      </c>
    </row>
    <row r="146">
      <c r="A146" s="1" t="n">
        <v>42886.00347222222</v>
      </c>
      <c r="B146" t="n">
        <v>0.2689658</v>
      </c>
    </row>
    <row r="147">
      <c r="A147" s="1" t="n">
        <v>42887.02430555555</v>
      </c>
      <c r="B147" t="n">
        <v>0.2558473</v>
      </c>
    </row>
    <row r="148">
      <c r="A148" s="1" t="n">
        <v>42888.01041666666</v>
      </c>
      <c r="B148" t="n">
        <v>0.2536103</v>
      </c>
    </row>
    <row r="149">
      <c r="A149" s="1" t="n">
        <v>42889.31597222222</v>
      </c>
      <c r="B149" t="n">
        <v>0.2504513</v>
      </c>
    </row>
    <row r="150">
      <c r="A150" s="1" t="n">
        <v>42890.89583333334</v>
      </c>
      <c r="B150" t="n">
        <v>0.3605405</v>
      </c>
    </row>
    <row r="151">
      <c r="A151" s="1" t="n">
        <v>42891</v>
      </c>
      <c r="B151" t="n">
        <v>0.3594133</v>
      </c>
    </row>
    <row r="152">
      <c r="A152" s="1" t="n">
        <v>42892.23611111111</v>
      </c>
      <c r="B152" t="n">
        <v>0.3350165</v>
      </c>
    </row>
    <row r="153">
      <c r="A153" s="1" t="n">
        <v>42893.76388888889</v>
      </c>
      <c r="B153" t="n">
        <v>0.3271815</v>
      </c>
    </row>
    <row r="154">
      <c r="A154" s="1" t="n">
        <v>42894.00347222222</v>
      </c>
      <c r="B154" t="n">
        <v>0.3238737</v>
      </c>
    </row>
    <row r="155">
      <c r="A155" s="1" t="n">
        <v>42895</v>
      </c>
      <c r="B155" t="n">
        <v>0.3090579</v>
      </c>
    </row>
    <row r="156">
      <c r="A156" s="1" t="n">
        <v>42896.27777777778</v>
      </c>
      <c r="B156" t="n">
        <v>0.3050443</v>
      </c>
    </row>
    <row r="157">
      <c r="A157" s="1" t="n">
        <v>42897.25</v>
      </c>
      <c r="B157" t="n">
        <v>0.2957944</v>
      </c>
    </row>
    <row r="158">
      <c r="A158" s="1" t="n">
        <v>42898.88888888889</v>
      </c>
      <c r="B158" t="n">
        <v>0.3520188</v>
      </c>
    </row>
    <row r="159">
      <c r="A159" s="1" t="n">
        <v>42899.39930555555</v>
      </c>
      <c r="B159" t="n">
        <v>0.4630511</v>
      </c>
    </row>
    <row r="160">
      <c r="A160" s="1" t="n">
        <v>42900.26388888889</v>
      </c>
      <c r="B160" t="n">
        <v>0.4404936</v>
      </c>
    </row>
    <row r="161">
      <c r="A161" s="1" t="n">
        <v>42901.47916666666</v>
      </c>
      <c r="B161" t="n">
        <v>0.4168695</v>
      </c>
    </row>
    <row r="162">
      <c r="A162" s="1" t="n">
        <v>42902</v>
      </c>
      <c r="B162" t="n">
        <v>0.3859834</v>
      </c>
    </row>
    <row r="163">
      <c r="A163" s="1" t="n">
        <v>42903</v>
      </c>
      <c r="B163" t="n">
        <v>0.3713941</v>
      </c>
    </row>
    <row r="164">
      <c r="A164" s="1" t="n">
        <v>42904.99305555555</v>
      </c>
      <c r="B164" t="n">
        <v>0.3670624</v>
      </c>
    </row>
    <row r="165">
      <c r="A165" s="1" t="n">
        <v>42905.09375</v>
      </c>
      <c r="B165" t="n">
        <v>0.3675427</v>
      </c>
    </row>
    <row r="166">
      <c r="A166" s="1" t="n">
        <v>42906.93055555555</v>
      </c>
      <c r="B166" t="n">
        <v>0.4031311</v>
      </c>
    </row>
    <row r="167">
      <c r="A167" s="1" t="n">
        <v>42907.33333333334</v>
      </c>
      <c r="B167" t="n">
        <v>0.429168</v>
      </c>
    </row>
    <row r="168">
      <c r="A168" s="1" t="n">
        <v>42908.07291666666</v>
      </c>
      <c r="B168" t="n">
        <v>0.3929124</v>
      </c>
    </row>
    <row r="169">
      <c r="A169" s="1" t="n">
        <v>42909</v>
      </c>
      <c r="B169" t="n">
        <v>0.3797547</v>
      </c>
    </row>
    <row r="170">
      <c r="A170" s="1" t="n">
        <v>42910.01388888889</v>
      </c>
      <c r="B170" t="n">
        <v>0.3699478</v>
      </c>
    </row>
    <row r="171">
      <c r="A171" s="1" t="n">
        <v>42911</v>
      </c>
      <c r="B171" t="n">
        <v>0.3549818</v>
      </c>
    </row>
    <row r="172">
      <c r="A172" s="1" t="n">
        <v>42912</v>
      </c>
      <c r="B172" t="n">
        <v>0.3488074</v>
      </c>
    </row>
    <row r="173">
      <c r="A173" s="1" t="n">
        <v>42913</v>
      </c>
      <c r="B173" t="n">
        <v>0.3340841</v>
      </c>
    </row>
    <row r="174">
      <c r="A174" s="1" t="n">
        <v>42914.02083333334</v>
      </c>
      <c r="B174" t="n">
        <v>0.3170796</v>
      </c>
    </row>
    <row r="175">
      <c r="A175" s="1" t="n">
        <v>42915</v>
      </c>
      <c r="B175" t="n">
        <v>0.2983816</v>
      </c>
    </row>
    <row r="176">
      <c r="A176" s="1" t="n">
        <v>42916.04166666666</v>
      </c>
      <c r="B176" t="n">
        <v>0.2817807</v>
      </c>
    </row>
    <row r="177">
      <c r="A177" s="1" t="n">
        <v>42917.22222222222</v>
      </c>
      <c r="B177" t="n">
        <v>0.2693619</v>
      </c>
    </row>
    <row r="178">
      <c r="A178" s="1" t="n">
        <v>42918.10069444445</v>
      </c>
      <c r="B178" t="n">
        <v>0.2612519</v>
      </c>
    </row>
    <row r="179">
      <c r="A179" s="1" t="n">
        <v>42919.56597222222</v>
      </c>
      <c r="B179" t="n">
        <v>0.3171625</v>
      </c>
    </row>
    <row r="180">
      <c r="A180" s="1" t="n">
        <v>42920.01041666666</v>
      </c>
      <c r="B180" t="n">
        <v>0.3135502</v>
      </c>
    </row>
    <row r="181">
      <c r="A181" s="1" t="n">
        <v>42921.11805555555</v>
      </c>
      <c r="B181" t="n">
        <v>0.3050221</v>
      </c>
    </row>
    <row r="182">
      <c r="A182" s="1" t="n">
        <v>42922.33680555555</v>
      </c>
      <c r="B182" t="n">
        <v>0.2952956</v>
      </c>
    </row>
    <row r="183">
      <c r="A183" s="1" t="n">
        <v>42923.13888888889</v>
      </c>
      <c r="B183" t="n">
        <v>0.2888561</v>
      </c>
    </row>
    <row r="184">
      <c r="A184" s="1" t="n">
        <v>42928</v>
      </c>
      <c r="B184" t="n">
        <v>0.2913464</v>
      </c>
    </row>
    <row r="185">
      <c r="A185" s="1" t="n">
        <v>42929.00347222222</v>
      </c>
      <c r="B185" t="n">
        <v>0.2875705</v>
      </c>
    </row>
    <row r="186">
      <c r="A186" s="1" t="n">
        <v>42931</v>
      </c>
      <c r="B186" t="n">
        <v>0.2751803</v>
      </c>
    </row>
    <row r="187">
      <c r="A187" s="1" t="n">
        <v>42933.99305555555</v>
      </c>
      <c r="B187" t="n">
        <v>0.2886745</v>
      </c>
    </row>
    <row r="188">
      <c r="A188" s="1" t="n">
        <v>42934.99652777778</v>
      </c>
      <c r="B188" t="n">
        <v>0.3603658</v>
      </c>
    </row>
    <row r="189">
      <c r="A189" s="1" t="n">
        <v>42936.00347222222</v>
      </c>
      <c r="B189" t="n">
        <v>0.3710966</v>
      </c>
    </row>
    <row r="190">
      <c r="A190" s="1" t="n">
        <v>42937.01388888889</v>
      </c>
      <c r="B190" t="n">
        <v>0.3568782</v>
      </c>
    </row>
    <row r="191">
      <c r="A191" s="1" t="n">
        <v>42938</v>
      </c>
      <c r="B191" t="n">
        <v>0.347124</v>
      </c>
    </row>
    <row r="192">
      <c r="A192" s="1" t="n">
        <v>42939</v>
      </c>
      <c r="B192" t="n">
        <v>0.3409904</v>
      </c>
    </row>
    <row r="193">
      <c r="A193" s="1" t="n">
        <v>42940</v>
      </c>
      <c r="B193" t="n">
        <v>0.3303955</v>
      </c>
    </row>
    <row r="194">
      <c r="A194" s="1" t="n">
        <v>42941.71527777778</v>
      </c>
      <c r="B194" t="n">
        <v>0.3896424</v>
      </c>
    </row>
    <row r="195">
      <c r="A195" s="1" t="n">
        <v>42944.00347222222</v>
      </c>
      <c r="B195" t="n">
        <v>0.4017429</v>
      </c>
    </row>
    <row r="196">
      <c r="A196" s="1" t="n">
        <v>42948.01736111111</v>
      </c>
      <c r="B196" t="n">
        <v>0.3742934</v>
      </c>
    </row>
    <row r="197">
      <c r="A197" s="1" t="n">
        <v>42949</v>
      </c>
      <c r="B197" t="n">
        <v>0.3656631</v>
      </c>
    </row>
    <row r="198">
      <c r="A198" s="1" t="n">
        <v>42950.01388888889</v>
      </c>
      <c r="B198" t="n">
        <v>0.3545556</v>
      </c>
    </row>
    <row r="199">
      <c r="A199" s="1" t="n">
        <v>42951.45138888889</v>
      </c>
      <c r="B199" t="n">
        <v>0.4290911</v>
      </c>
    </row>
    <row r="200">
      <c r="A200" s="1" t="n">
        <v>42954</v>
      </c>
      <c r="B200" t="n">
        <v>0.3814848</v>
      </c>
    </row>
    <row r="201">
      <c r="A201" s="1" t="n">
        <v>42955.99305555555</v>
      </c>
      <c r="B201" t="n">
        <v>0.4013774</v>
      </c>
    </row>
    <row r="202">
      <c r="A202" s="1" t="n">
        <v>42958.04861111111</v>
      </c>
      <c r="B202" t="n">
        <v>0.3894456</v>
      </c>
    </row>
    <row r="203">
      <c r="A203" s="1" t="n">
        <v>42959.02083333334</v>
      </c>
      <c r="B203" t="n">
        <v>0.3850036</v>
      </c>
    </row>
    <row r="204">
      <c r="A204" s="1" t="n">
        <v>42960</v>
      </c>
      <c r="B204" t="n">
        <v>0.3787246</v>
      </c>
    </row>
    <row r="205">
      <c r="A205" s="1" t="n">
        <v>42961</v>
      </c>
      <c r="B205" t="n">
        <v>0.3704055</v>
      </c>
    </row>
    <row r="206">
      <c r="A206" s="1" t="n">
        <v>42962</v>
      </c>
      <c r="B206" t="n">
        <v>0.3593102</v>
      </c>
    </row>
    <row r="207">
      <c r="A207" s="1" t="n">
        <v>42963</v>
      </c>
      <c r="B207" t="n">
        <v>0.3513583</v>
      </c>
    </row>
    <row r="208">
      <c r="A208" s="1" t="n">
        <v>42964.01041666666</v>
      </c>
      <c r="B208" t="n">
        <v>0.3396478</v>
      </c>
    </row>
    <row r="209">
      <c r="A209" s="1" t="n">
        <v>42965</v>
      </c>
      <c r="B209" t="n">
        <v>0.3276399</v>
      </c>
    </row>
    <row r="210">
      <c r="A210" s="1" t="n">
        <v>42966.49305555555</v>
      </c>
      <c r="B210" t="n">
        <v>0.3207914</v>
      </c>
    </row>
    <row r="211">
      <c r="A211" s="1" t="n">
        <v>42967.58333333334</v>
      </c>
      <c r="B211" t="n">
        <v>0.4109484</v>
      </c>
    </row>
    <row r="212">
      <c r="A212" s="1" t="n">
        <v>42968</v>
      </c>
      <c r="B212" t="n">
        <v>0.3815823</v>
      </c>
    </row>
    <row r="213">
      <c r="A213" s="1" t="n">
        <v>42969.40277777778</v>
      </c>
      <c r="B213" t="n">
        <v>0.4246692</v>
      </c>
    </row>
    <row r="214">
      <c r="A214" s="1" t="n">
        <v>42970</v>
      </c>
      <c r="B214" t="n">
        <v>0.3953433</v>
      </c>
    </row>
    <row r="215">
      <c r="A215" s="1" t="n">
        <v>42971</v>
      </c>
      <c r="B215" t="n">
        <v>0.3869725</v>
      </c>
    </row>
    <row r="216">
      <c r="A216" s="1" t="n">
        <v>42972.02777777778</v>
      </c>
      <c r="B216" t="n">
        <v>0.3834706</v>
      </c>
    </row>
    <row r="217">
      <c r="A217" s="1" t="n">
        <v>42973.11111111111</v>
      </c>
      <c r="B217" t="n">
        <v>0.3817124</v>
      </c>
    </row>
    <row r="218">
      <c r="A218" s="1" t="n">
        <v>42974.01736111111</v>
      </c>
      <c r="B218" t="n">
        <v>0.3733098</v>
      </c>
    </row>
    <row r="219">
      <c r="A219" s="1" t="n">
        <v>42975.96875</v>
      </c>
      <c r="B219" t="n">
        <v>0.382054</v>
      </c>
    </row>
    <row r="220">
      <c r="A220" s="1" t="n">
        <v>42976.98958333334</v>
      </c>
      <c r="B220" t="n">
        <v>0.4378378</v>
      </c>
    </row>
    <row r="221">
      <c r="A221" s="1" t="n">
        <v>42977.34722222222</v>
      </c>
      <c r="B221" t="n">
        <v>0.4389494</v>
      </c>
    </row>
    <row r="222">
      <c r="A222" s="1" t="n">
        <v>42978.375</v>
      </c>
      <c r="B222" t="n">
        <v>0.4393892</v>
      </c>
    </row>
    <row r="223">
      <c r="A223" s="1" t="n">
        <v>42979</v>
      </c>
      <c r="B223" t="n">
        <v>0.4331036</v>
      </c>
    </row>
    <row r="224">
      <c r="A224" s="1" t="n">
        <v>42980.50694444445</v>
      </c>
      <c r="B224" t="n">
        <v>0.419911</v>
      </c>
    </row>
    <row r="225">
      <c r="A225" s="1" t="n">
        <v>42981</v>
      </c>
      <c r="B225" t="n">
        <v>0.4057965</v>
      </c>
    </row>
    <row r="226">
      <c r="A226" s="1" t="n">
        <v>42982</v>
      </c>
      <c r="B226" t="n">
        <v>0.3962844</v>
      </c>
    </row>
    <row r="227">
      <c r="A227" s="1" t="n">
        <v>42983.01736111111</v>
      </c>
      <c r="B227" t="n">
        <v>0.3899131</v>
      </c>
    </row>
    <row r="228">
      <c r="A228" s="1" t="n">
        <v>42984.33680555555</v>
      </c>
      <c r="B228" t="n">
        <v>0.398037</v>
      </c>
    </row>
    <row r="229">
      <c r="A229" s="1" t="n">
        <v>42985.00694444445</v>
      </c>
      <c r="B229" t="n">
        <v>0.3918841</v>
      </c>
    </row>
    <row r="230">
      <c r="A230" s="1" t="n">
        <v>42986</v>
      </c>
      <c r="B230" t="n">
        <v>0.3848078</v>
      </c>
    </row>
    <row r="231">
      <c r="A231" s="1" t="n">
        <v>42987</v>
      </c>
      <c r="B231" t="n">
        <v>0.3776876</v>
      </c>
    </row>
    <row r="232">
      <c r="A232" s="1" t="n">
        <v>42988.00347222222</v>
      </c>
      <c r="B232" t="n">
        <v>0.3728426</v>
      </c>
    </row>
    <row r="233">
      <c r="A233" s="1" t="n">
        <v>42989.03472222222</v>
      </c>
      <c r="B233" t="n">
        <v>0.3655672</v>
      </c>
    </row>
    <row r="234">
      <c r="A234" s="1" t="n">
        <v>42990</v>
      </c>
      <c r="B234" t="n">
        <v>0.3527743</v>
      </c>
    </row>
    <row r="235">
      <c r="A235" s="1" t="n">
        <v>42991.01388888889</v>
      </c>
      <c r="B235" t="n">
        <v>0.3401209</v>
      </c>
    </row>
    <row r="236">
      <c r="A236" s="1" t="n">
        <v>42992.02083333334</v>
      </c>
      <c r="B236" t="n">
        <v>0.3322377</v>
      </c>
    </row>
    <row r="237">
      <c r="A237" s="1" t="n">
        <v>42993.0625</v>
      </c>
      <c r="B237" t="n">
        <v>0.3186423</v>
      </c>
    </row>
    <row r="238">
      <c r="A238" s="1" t="n">
        <v>42994.00347222222</v>
      </c>
      <c r="B238" t="n">
        <v>0.304302</v>
      </c>
    </row>
    <row r="239">
      <c r="A239" s="1" t="n">
        <v>42995.81597222222</v>
      </c>
      <c r="B239" t="n">
        <v>0.296132</v>
      </c>
    </row>
    <row r="240">
      <c r="A240" s="1" t="n">
        <v>42996.38194444445</v>
      </c>
      <c r="B240" t="n">
        <v>0.3849955</v>
      </c>
    </row>
    <row r="241">
      <c r="A241" s="1" t="n">
        <v>42997.00347222222</v>
      </c>
      <c r="B241" t="n">
        <v>0.3784086</v>
      </c>
    </row>
    <row r="242">
      <c r="A242" s="1" t="n">
        <v>42998.00347222222</v>
      </c>
      <c r="B242" t="n">
        <v>0.3697873</v>
      </c>
    </row>
    <row r="243">
      <c r="A243" s="1" t="n">
        <v>42999</v>
      </c>
      <c r="B243" t="n">
        <v>0.3560875</v>
      </c>
    </row>
    <row r="244">
      <c r="A244" s="1" t="n">
        <v>43000.01736111111</v>
      </c>
      <c r="B244" t="n">
        <v>0.3364519</v>
      </c>
    </row>
    <row r="245">
      <c r="A245" s="1" t="n">
        <v>43001.74305555555</v>
      </c>
      <c r="B245" t="n">
        <v>0.4409513</v>
      </c>
    </row>
    <row r="246">
      <c r="A246" s="1" t="n">
        <v>43003.44444444445</v>
      </c>
      <c r="B246" t="n">
        <v>0.3943537</v>
      </c>
    </row>
    <row r="247">
      <c r="A247" s="1" t="n">
        <v>43004.01041666666</v>
      </c>
      <c r="B247" t="n">
        <v>0.38938</v>
      </c>
    </row>
    <row r="248">
      <c r="A248" s="1" t="n">
        <v>43005</v>
      </c>
      <c r="B248" t="n">
        <v>0.3741482</v>
      </c>
    </row>
    <row r="249">
      <c r="A249" s="1" t="n">
        <v>43006</v>
      </c>
      <c r="B249" t="n">
        <v>0.3551475</v>
      </c>
    </row>
    <row r="250">
      <c r="A250" s="1" t="n">
        <v>43007.875</v>
      </c>
      <c r="B250" t="n">
        <v>0.4435372</v>
      </c>
    </row>
    <row r="251">
      <c r="A251" s="1" t="n">
        <v>43008</v>
      </c>
      <c r="B251" t="n">
        <v>0.4394755</v>
      </c>
    </row>
    <row r="252">
      <c r="A252" s="1" t="n">
        <v>43009</v>
      </c>
      <c r="B252" t="n">
        <v>0.4153438</v>
      </c>
    </row>
    <row r="253">
      <c r="A253" s="1" t="n">
        <v>43010.00694444445</v>
      </c>
      <c r="B253" t="n">
        <v>0.38938</v>
      </c>
    </row>
    <row r="254">
      <c r="A254" s="1" t="n">
        <v>43011.49305555555</v>
      </c>
      <c r="B254" t="n">
        <v>0.4301163</v>
      </c>
    </row>
    <row r="255">
      <c r="A255" s="1" t="n">
        <v>43012.58680555555</v>
      </c>
      <c r="B255" t="n">
        <v>0.4209269</v>
      </c>
    </row>
    <row r="256">
      <c r="A256" s="1" t="n">
        <v>43015</v>
      </c>
      <c r="B256" t="n">
        <v>0.3938593</v>
      </c>
    </row>
    <row r="257">
      <c r="A257" s="1" t="n">
        <v>43016.03819444445</v>
      </c>
      <c r="B257" t="n">
        <v>0.3875615</v>
      </c>
    </row>
    <row r="258">
      <c r="A258" s="1" t="n">
        <v>43017</v>
      </c>
      <c r="B258" t="n">
        <v>0.3728506</v>
      </c>
    </row>
    <row r="259">
      <c r="A259" s="1" t="n">
        <v>43018</v>
      </c>
      <c r="B259" t="n">
        <v>0.3487368</v>
      </c>
    </row>
    <row r="260">
      <c r="A260" s="1" t="n">
        <v>43019</v>
      </c>
      <c r="B260" t="n">
        <v>0.3333605</v>
      </c>
    </row>
    <row r="261">
      <c r="A261" s="1" t="n">
        <v>43022.36805555555</v>
      </c>
      <c r="B261" t="n">
        <v>0.3212236</v>
      </c>
    </row>
    <row r="262">
      <c r="A262" s="1" t="n">
        <v>43023.07638888889</v>
      </c>
      <c r="B262" t="n">
        <v>0.3114282</v>
      </c>
    </row>
    <row r="263">
      <c r="A263" s="1" t="n">
        <v>43024.14583333334</v>
      </c>
      <c r="B263" t="n">
        <v>0.3103954</v>
      </c>
    </row>
    <row r="264">
      <c r="A264" s="1" t="n">
        <v>43025.28819444445</v>
      </c>
      <c r="B264" t="n">
        <v>0.3050146</v>
      </c>
    </row>
    <row r="265">
      <c r="A265" s="1" t="n">
        <v>43026.00347222222</v>
      </c>
      <c r="B265" t="n">
        <v>0.3037012</v>
      </c>
    </row>
    <row r="266">
      <c r="A266" s="1" t="n">
        <v>43027.28819444445</v>
      </c>
      <c r="B266" t="n">
        <v>0.2970574</v>
      </c>
    </row>
    <row r="267">
      <c r="A267" s="1" t="n">
        <v>43028.29513888889</v>
      </c>
      <c r="B267" t="n">
        <v>0.2929042</v>
      </c>
    </row>
    <row r="268">
      <c r="A268" s="1" t="n">
        <v>43029</v>
      </c>
      <c r="B268" t="n">
        <v>0.2856789</v>
      </c>
    </row>
    <row r="269">
      <c r="A269" s="1" t="n">
        <v>43030.34375</v>
      </c>
      <c r="B269" t="n">
        <v>0.2926532</v>
      </c>
    </row>
    <row r="270">
      <c r="A270" s="1" t="n">
        <v>43031</v>
      </c>
      <c r="B270" t="n">
        <v>0.2843845</v>
      </c>
    </row>
    <row r="271">
      <c r="A271" s="1" t="n">
        <v>43034.05208333334</v>
      </c>
      <c r="B271" t="n">
        <v>0.2747952</v>
      </c>
    </row>
    <row r="272">
      <c r="A272" s="1" t="n">
        <v>43035</v>
      </c>
      <c r="B272" t="n">
        <v>0.2680896</v>
      </c>
    </row>
    <row r="273">
      <c r="A273" s="1" t="n">
        <v>43039.00694444445</v>
      </c>
      <c r="B273" t="n">
        <v>0.320799</v>
      </c>
    </row>
    <row r="274">
      <c r="A274" s="1" t="n">
        <v>43218</v>
      </c>
      <c r="B274" t="n">
        <v>0.3928712</v>
      </c>
    </row>
    <row r="275">
      <c r="A275" s="1" t="n">
        <v>43219.64583333334</v>
      </c>
      <c r="B275" t="n">
        <v>0.3869725</v>
      </c>
    </row>
    <row r="276">
      <c r="A276" s="1" t="n">
        <v>43220</v>
      </c>
      <c r="B276" t="n">
        <v>0.3810702</v>
      </c>
    </row>
    <row r="277">
      <c r="A277" s="1" t="n">
        <v>43221.05555555555</v>
      </c>
      <c r="B277" t="n">
        <v>0.3756254</v>
      </c>
    </row>
    <row r="278">
      <c r="A278" s="1" t="n">
        <v>43222.83680555555</v>
      </c>
      <c r="B278" t="n">
        <v>0.3786597</v>
      </c>
    </row>
    <row r="279">
      <c r="A279" s="1" t="n">
        <v>43229.13194444445</v>
      </c>
      <c r="B279" t="n">
        <v>0.3939499</v>
      </c>
    </row>
    <row r="280">
      <c r="A280" s="1" t="n">
        <v>43230.61458333334</v>
      </c>
      <c r="B280" t="n">
        <v>0.4608662</v>
      </c>
    </row>
    <row r="281">
      <c r="A281" s="1" t="n">
        <v>43231</v>
      </c>
      <c r="B281" t="n">
        <v>0.4597667</v>
      </c>
    </row>
    <row r="282">
      <c r="A282" s="1" t="n">
        <v>43235</v>
      </c>
      <c r="B282" t="n">
        <v>0.3973256</v>
      </c>
    </row>
    <row r="283">
      <c r="A283" s="1" t="n">
        <v>43236.37152777778</v>
      </c>
      <c r="B283" t="n">
        <v>0.4383548</v>
      </c>
    </row>
    <row r="284">
      <c r="A284" s="1" t="n">
        <v>43237</v>
      </c>
      <c r="B284" t="n">
        <v>0.4057965</v>
      </c>
    </row>
    <row r="285">
      <c r="A285" s="1" t="n">
        <v>43239.02083333334</v>
      </c>
      <c r="B285" t="n">
        <v>0.3904137</v>
      </c>
    </row>
    <row r="286">
      <c r="A286" s="1" t="n">
        <v>43240.00347222222</v>
      </c>
      <c r="B286" t="n">
        <v>0.383047</v>
      </c>
    </row>
    <row r="287">
      <c r="A287" s="1" t="n">
        <v>43242</v>
      </c>
      <c r="B287" t="n">
        <v>0.3840248</v>
      </c>
    </row>
    <row r="288">
      <c r="A288" s="1" t="n">
        <v>43243.97569444445</v>
      </c>
      <c r="B288" t="n">
        <v>0.4347423</v>
      </c>
    </row>
    <row r="289">
      <c r="A289" s="1" t="n">
        <v>43244.29513888889</v>
      </c>
      <c r="B289" t="n">
        <v>0.4362975</v>
      </c>
    </row>
    <row r="290">
      <c r="A290" s="1" t="n">
        <v>43245.65625</v>
      </c>
      <c r="B290" t="n">
        <v>0.4285789</v>
      </c>
    </row>
    <row r="291">
      <c r="A291" s="1" t="n">
        <v>43246</v>
      </c>
      <c r="B291" t="n">
        <v>0.419911</v>
      </c>
    </row>
    <row r="292">
      <c r="A292" s="1" t="n">
        <v>43247.62152777778</v>
      </c>
      <c r="B292" t="n">
        <v>0.4244906</v>
      </c>
    </row>
    <row r="293">
      <c r="A293" s="1" t="n">
        <v>43248.84722222222</v>
      </c>
      <c r="B293" t="n">
        <v>0.429595</v>
      </c>
    </row>
    <row r="294">
      <c r="A294" s="1" t="n">
        <v>43249</v>
      </c>
      <c r="B294" t="n">
        <v>0.4275552</v>
      </c>
    </row>
    <row r="295">
      <c r="A295" s="1" t="n">
        <v>43250.70833333334</v>
      </c>
      <c r="B295" t="n">
        <v>0.4388718</v>
      </c>
    </row>
    <row r="296">
      <c r="A296" s="1" t="n">
        <v>43251.88541666666</v>
      </c>
      <c r="B296" t="n">
        <v>0.4402002</v>
      </c>
    </row>
    <row r="297">
      <c r="A297" s="1" t="n">
        <v>43252</v>
      </c>
      <c r="B297" t="n">
        <v>0.4399327</v>
      </c>
    </row>
    <row r="298">
      <c r="A298" s="1" t="n">
        <v>43253</v>
      </c>
      <c r="B298" t="n">
        <v>0.404263</v>
      </c>
    </row>
    <row r="299">
      <c r="A299" s="1" t="n">
        <v>43254.99305555555</v>
      </c>
      <c r="B299" t="n">
        <v>0.4363147</v>
      </c>
    </row>
    <row r="300">
      <c r="A300" s="1" t="n">
        <v>43255.77083333334</v>
      </c>
      <c r="B300" t="n">
        <v>0.4400535</v>
      </c>
    </row>
    <row r="301">
      <c r="A301" s="1" t="n">
        <v>43256.64583333334</v>
      </c>
      <c r="B301" t="n">
        <v>0.4414611</v>
      </c>
    </row>
    <row r="302">
      <c r="A302" s="1" t="n">
        <v>43257.00347222222</v>
      </c>
      <c r="B302" t="n">
        <v>0.440485</v>
      </c>
    </row>
    <row r="303">
      <c r="A303" s="1" t="n">
        <v>43258</v>
      </c>
      <c r="B303" t="n">
        <v>0.4108394</v>
      </c>
    </row>
    <row r="304">
      <c r="A304" s="1" t="n">
        <v>43259.88541666666</v>
      </c>
      <c r="B304" t="n">
        <v>0.428357</v>
      </c>
    </row>
    <row r="305">
      <c r="A305" s="1" t="n">
        <v>43260</v>
      </c>
      <c r="B305" t="n">
        <v>0.4275552</v>
      </c>
    </row>
    <row r="306">
      <c r="A306" s="1" t="n">
        <v>43261.10069444445</v>
      </c>
      <c r="B306" t="n">
        <v>0.4102526</v>
      </c>
    </row>
    <row r="307">
      <c r="A307" s="1" t="n">
        <v>43262.41319444445</v>
      </c>
      <c r="B307" t="n">
        <v>0.4316559</v>
      </c>
    </row>
    <row r="308">
      <c r="A308" s="1" t="n">
        <v>43263</v>
      </c>
      <c r="B308" t="n">
        <v>0.4137951</v>
      </c>
    </row>
    <row r="309">
      <c r="A309" s="1" t="n">
        <v>43264.03125</v>
      </c>
      <c r="B309" t="n">
        <v>0.3956734</v>
      </c>
    </row>
    <row r="310">
      <c r="A310" s="1" t="n">
        <v>43265</v>
      </c>
      <c r="B310" t="n">
        <v>0.3918594</v>
      </c>
    </row>
    <row r="311">
      <c r="A311" s="1" t="n">
        <v>43266.00347222222</v>
      </c>
      <c r="B311" t="n">
        <v>0.3887407</v>
      </c>
    </row>
    <row r="312">
      <c r="A312" s="1" t="n">
        <v>43267.92361111111</v>
      </c>
      <c r="B312" t="n">
        <v>0.4396307</v>
      </c>
    </row>
    <row r="313">
      <c r="A313" s="1" t="n">
        <v>43268.32291666666</v>
      </c>
      <c r="B313" t="n">
        <v>0.4260218</v>
      </c>
    </row>
    <row r="314">
      <c r="A314" s="1" t="n">
        <v>43269</v>
      </c>
      <c r="B314" t="n">
        <v>0.4043463</v>
      </c>
    </row>
    <row r="315">
      <c r="A315" s="1" t="n">
        <v>43270</v>
      </c>
      <c r="B315" t="n">
        <v>0.3953433</v>
      </c>
    </row>
    <row r="316">
      <c r="A316" s="1" t="n">
        <v>43271.01041666666</v>
      </c>
      <c r="B316" t="n">
        <v>0.3926161</v>
      </c>
    </row>
    <row r="317">
      <c r="A317" s="1" t="n">
        <v>43272.375</v>
      </c>
      <c r="B317" t="n">
        <v>0.3990387</v>
      </c>
    </row>
    <row r="318">
      <c r="A318" s="1" t="n">
        <v>43273</v>
      </c>
      <c r="B318" t="n">
        <v>0.3948483</v>
      </c>
    </row>
    <row r="319">
      <c r="A319" s="1" t="n">
        <v>43274.99305555555</v>
      </c>
      <c r="B319" t="n">
        <v>0.3998923</v>
      </c>
    </row>
    <row r="320">
      <c r="A320" s="1" t="n">
        <v>43275.06597222222</v>
      </c>
      <c r="B320" t="n">
        <v>0.4203849</v>
      </c>
    </row>
    <row r="321">
      <c r="A321" s="1" t="n">
        <v>43276.51388888889</v>
      </c>
      <c r="B321" t="n">
        <v>0.4446115</v>
      </c>
    </row>
    <row r="322">
      <c r="A322" s="1" t="n">
        <v>43277.00694444445</v>
      </c>
      <c r="B322" t="n">
        <v>0.4437971</v>
      </c>
    </row>
    <row r="323">
      <c r="A323" s="1" t="n">
        <v>43278</v>
      </c>
      <c r="B323" t="n">
        <v>0.4140054</v>
      </c>
    </row>
    <row r="324">
      <c r="A324" s="1" t="n">
        <v>43279.09027777778</v>
      </c>
      <c r="B324" t="n">
        <v>0.4301163</v>
      </c>
    </row>
    <row r="325">
      <c r="A325" s="1" t="n">
        <v>43280</v>
      </c>
      <c r="B325" t="n">
        <v>0.4214436</v>
      </c>
    </row>
    <row r="326">
      <c r="A326" s="1" t="n">
        <v>43281.64930555555</v>
      </c>
      <c r="B326" t="n">
        <v>0.4378378</v>
      </c>
    </row>
    <row r="327">
      <c r="A327" s="1" t="n">
        <v>43282.03472222222</v>
      </c>
      <c r="B327" t="n">
        <v>0.4194034</v>
      </c>
    </row>
    <row r="328">
      <c r="A328" s="1" t="n">
        <v>43285</v>
      </c>
      <c r="B328" t="n">
        <v>0.3983184</v>
      </c>
    </row>
    <row r="329">
      <c r="A329" s="1" t="n">
        <v>43286.35069444445</v>
      </c>
      <c r="B329" t="n">
        <v>0.4008046</v>
      </c>
    </row>
    <row r="330">
      <c r="A330" s="1" t="n">
        <v>43287</v>
      </c>
      <c r="B330" t="n">
        <v>0.3977061</v>
      </c>
    </row>
    <row r="331">
      <c r="A331" s="1" t="n">
        <v>43288.67708333334</v>
      </c>
      <c r="B331" t="n">
        <v>0.4087622</v>
      </c>
    </row>
    <row r="332">
      <c r="A332" s="1" t="n">
        <v>43289</v>
      </c>
      <c r="B332" t="n">
        <v>0.4022912</v>
      </c>
    </row>
    <row r="333">
      <c r="A333" s="1" t="n">
        <v>43290.16319444445</v>
      </c>
      <c r="B333" t="n">
        <v>0.4108143</v>
      </c>
    </row>
    <row r="334">
      <c r="A334" s="1" t="n">
        <v>43291.36805555555</v>
      </c>
      <c r="B334" t="n">
        <v>0.4255367</v>
      </c>
    </row>
    <row r="335">
      <c r="A335" s="1" t="n">
        <v>43294.03472222222</v>
      </c>
      <c r="B335" t="n">
        <v>0.40215</v>
      </c>
    </row>
    <row r="336">
      <c r="A336" s="1" t="n">
        <v>43296.66666666666</v>
      </c>
      <c r="B336" t="n">
        <v>0.4027983</v>
      </c>
    </row>
    <row r="337">
      <c r="A337" s="1" t="n">
        <v>43297</v>
      </c>
      <c r="B337" t="n">
        <v>0.4001244</v>
      </c>
    </row>
    <row r="338">
      <c r="A338" s="1" t="n">
        <v>43299.01388888889</v>
      </c>
      <c r="B338" t="n">
        <v>0.4036885</v>
      </c>
    </row>
    <row r="339">
      <c r="A339" s="1" t="n">
        <v>43300.59375</v>
      </c>
      <c r="B339" t="n">
        <v>0.4317673</v>
      </c>
    </row>
    <row r="340">
      <c r="A340" s="1" t="n">
        <v>43304.65625</v>
      </c>
      <c r="B340" t="n">
        <v>0.4291168</v>
      </c>
    </row>
    <row r="341">
      <c r="A341" s="1" t="n">
        <v>43305.60416666666</v>
      </c>
      <c r="B341" t="n">
        <v>0.4329494</v>
      </c>
    </row>
    <row r="342">
      <c r="A342" s="1" t="n">
        <v>43306</v>
      </c>
      <c r="B342" t="n">
        <v>0.4133327</v>
      </c>
    </row>
    <row r="343">
      <c r="A343" s="1" t="n">
        <v>43307.59027777778</v>
      </c>
      <c r="B343" t="n">
        <v>0.4037967</v>
      </c>
    </row>
    <row r="344">
      <c r="A344" s="1" t="n">
        <v>43308.42361111111</v>
      </c>
      <c r="B344" t="n">
        <v>0.4259026</v>
      </c>
    </row>
    <row r="345">
      <c r="A345" s="1" t="n">
        <v>43309</v>
      </c>
      <c r="B345" t="n">
        <v>0.4057965</v>
      </c>
    </row>
    <row r="346">
      <c r="A346" s="1" t="n">
        <v>43310</v>
      </c>
      <c r="B346" t="n">
        <v>0.4018758</v>
      </c>
    </row>
    <row r="347">
      <c r="A347" s="1" t="n">
        <v>43311.99652777778</v>
      </c>
      <c r="B347" t="n">
        <v>0.4032891</v>
      </c>
    </row>
    <row r="348">
      <c r="A348" s="1" t="n">
        <v>43312.77430555555</v>
      </c>
      <c r="B348" t="n">
        <v>0.4347251</v>
      </c>
    </row>
    <row r="349">
      <c r="A349" s="1" t="n">
        <v>43313</v>
      </c>
      <c r="B349" t="n">
        <v>0.4163634</v>
      </c>
    </row>
    <row r="350">
      <c r="A350" s="1" t="n">
        <v>43314</v>
      </c>
      <c r="B350" t="n">
        <v>0.4036469</v>
      </c>
    </row>
    <row r="351">
      <c r="A351" s="1" t="n">
        <v>43315</v>
      </c>
      <c r="B351" t="n">
        <v>0.4000581</v>
      </c>
    </row>
    <row r="352">
      <c r="A352" s="1" t="n">
        <v>43316.36805555555</v>
      </c>
      <c r="B352" t="n">
        <v>0.3999254</v>
      </c>
    </row>
    <row r="353">
      <c r="A353" s="1" t="n">
        <v>43317</v>
      </c>
      <c r="B353" t="n">
        <v>0.3968297</v>
      </c>
    </row>
    <row r="354">
      <c r="A354" s="1" t="n">
        <v>43318.03125</v>
      </c>
      <c r="B354" t="n">
        <v>0.3947659</v>
      </c>
    </row>
    <row r="355">
      <c r="A355" s="1" t="n">
        <v>43321.71180555555</v>
      </c>
      <c r="B355" t="n">
        <v>0.4342616</v>
      </c>
    </row>
    <row r="356">
      <c r="A356" s="1" t="n">
        <v>43322.01388888889</v>
      </c>
      <c r="B356" t="n">
        <v>0.4319728</v>
      </c>
    </row>
    <row r="357">
      <c r="A357" s="1" t="n">
        <v>43323.99305555555</v>
      </c>
      <c r="B357" t="n">
        <v>0.401909</v>
      </c>
    </row>
    <row r="358">
      <c r="A358" s="1" t="n">
        <v>43324.08333333334</v>
      </c>
      <c r="B358" t="n">
        <v>0.4269501</v>
      </c>
    </row>
    <row r="359">
      <c r="A359" s="1" t="n">
        <v>43325.08333333334</v>
      </c>
      <c r="B359" t="n">
        <v>0.4056631</v>
      </c>
    </row>
    <row r="360">
      <c r="A360" s="1" t="n">
        <v>43326.47222222222</v>
      </c>
      <c r="B360" t="n">
        <v>0.4032974</v>
      </c>
    </row>
    <row r="361">
      <c r="A361" s="1" t="n">
        <v>43327.55555555555</v>
      </c>
      <c r="B361" t="n">
        <v>0.445097</v>
      </c>
    </row>
    <row r="362">
      <c r="A362" s="1" t="n">
        <v>43328.01041666666</v>
      </c>
      <c r="B362" t="n">
        <v>0.419378</v>
      </c>
    </row>
    <row r="363">
      <c r="A363" s="1" t="n">
        <v>43329.58333333334</v>
      </c>
      <c r="B363" t="n">
        <v>0.40694</v>
      </c>
    </row>
    <row r="364">
      <c r="A364" s="1" t="n">
        <v>43330.39583333334</v>
      </c>
      <c r="B364" t="n">
        <v>0.4093062</v>
      </c>
    </row>
    <row r="365">
      <c r="A365" s="1" t="n">
        <v>43331</v>
      </c>
      <c r="B365" t="n">
        <v>0.40279</v>
      </c>
    </row>
    <row r="366">
      <c r="A366" s="1" t="n">
        <v>43332.01388888889</v>
      </c>
      <c r="B366" t="n">
        <v>0.398782</v>
      </c>
    </row>
    <row r="367">
      <c r="A367" s="1" t="n">
        <v>43333.99652777778</v>
      </c>
      <c r="B367" t="n">
        <v>0.4043797</v>
      </c>
    </row>
    <row r="368">
      <c r="A368" s="1" t="n">
        <v>43334.12152777778</v>
      </c>
      <c r="B368" t="n">
        <v>0.4332494</v>
      </c>
    </row>
    <row r="369">
      <c r="A369" s="1" t="n">
        <v>43335</v>
      </c>
      <c r="B369" t="n">
        <v>0.404288</v>
      </c>
    </row>
    <row r="370">
      <c r="A370" s="1" t="n">
        <v>43336.03125</v>
      </c>
      <c r="B370" t="n">
        <v>0.3991299</v>
      </c>
    </row>
    <row r="371">
      <c r="A371" s="1" t="n">
        <v>43337.98958333334</v>
      </c>
      <c r="B371" t="n">
        <v>0.4524066</v>
      </c>
    </row>
    <row r="372">
      <c r="A372" s="1" t="n">
        <v>43338.09722222222</v>
      </c>
      <c r="B372" t="n">
        <v>0.4534549</v>
      </c>
    </row>
    <row r="373">
      <c r="A373" s="1" t="n">
        <v>43339.34375</v>
      </c>
      <c r="B373" t="n">
        <v>0.4341415</v>
      </c>
    </row>
    <row r="374">
      <c r="A374" s="1" t="n">
        <v>43343.62152777778</v>
      </c>
      <c r="B374" t="n">
        <v>0.4037967</v>
      </c>
    </row>
    <row r="375">
      <c r="A375" s="1" t="n">
        <v>43344</v>
      </c>
      <c r="B375" t="n">
        <v>0.401801</v>
      </c>
    </row>
    <row r="376">
      <c r="A376" s="1" t="n">
        <v>43345.71180555555</v>
      </c>
      <c r="B376" t="n">
        <v>0.4445768</v>
      </c>
    </row>
    <row r="377">
      <c r="A377" s="1" t="n">
        <v>43346</v>
      </c>
      <c r="B377" t="n">
        <v>0.4094486</v>
      </c>
    </row>
    <row r="378">
      <c r="A378" s="1" t="n">
        <v>43347.40625</v>
      </c>
      <c r="B378" t="n">
        <v>0.4388718</v>
      </c>
    </row>
    <row r="379">
      <c r="A379" s="1" t="n">
        <v>43348.28125</v>
      </c>
      <c r="B379" t="n">
        <v>0.4178823</v>
      </c>
    </row>
    <row r="380">
      <c r="A380" s="1" t="n">
        <v>43349</v>
      </c>
      <c r="B380" t="n">
        <v>0.4083022</v>
      </c>
    </row>
    <row r="381">
      <c r="A381" s="1" t="n">
        <v>43350.08680555555</v>
      </c>
      <c r="B381" t="n">
        <v>0.4040798</v>
      </c>
    </row>
    <row r="382">
      <c r="A382" s="1" t="n">
        <v>43351.02083333334</v>
      </c>
      <c r="B382" t="n">
        <v>0.4006885</v>
      </c>
    </row>
    <row r="383">
      <c r="A383" s="1" t="n">
        <v>43352.05208333334</v>
      </c>
      <c r="B383" t="n">
        <v>0.3969124</v>
      </c>
    </row>
    <row r="384">
      <c r="A384" s="1" t="n">
        <v>43353.02083333334</v>
      </c>
      <c r="B384" t="n">
        <v>0.3939994</v>
      </c>
    </row>
    <row r="385">
      <c r="A385" s="1" t="n">
        <v>43354.00347222222</v>
      </c>
      <c r="B385" t="n">
        <v>0.3894702</v>
      </c>
    </row>
    <row r="386">
      <c r="A386" s="1" t="n">
        <v>43355.00694444445</v>
      </c>
      <c r="B386" t="n">
        <v>0.3854934</v>
      </c>
    </row>
    <row r="387">
      <c r="A387" s="1" t="n">
        <v>43356</v>
      </c>
      <c r="B387" t="n">
        <v>0.3796248</v>
      </c>
    </row>
    <row r="388">
      <c r="A388" s="1" t="n">
        <v>43357.17361111111</v>
      </c>
      <c r="B388" t="n">
        <v>0.4141064</v>
      </c>
    </row>
    <row r="389">
      <c r="A389" s="1" t="n">
        <v>43358.00694444445</v>
      </c>
      <c r="B389" t="n">
        <v>0.390931</v>
      </c>
    </row>
    <row r="390">
      <c r="A390" s="1" t="n">
        <v>43359.47916666666</v>
      </c>
      <c r="B390" t="n">
        <v>0.4001742</v>
      </c>
    </row>
    <row r="391">
      <c r="A391" s="1" t="n">
        <v>43360</v>
      </c>
      <c r="B391" t="n">
        <v>0.3896917</v>
      </c>
    </row>
    <row r="392">
      <c r="A392" s="1" t="n">
        <v>43361.64930555555</v>
      </c>
      <c r="B392" t="n">
        <v>0.4236239</v>
      </c>
    </row>
    <row r="393">
      <c r="A393" s="1" t="n">
        <v>43362.5625</v>
      </c>
      <c r="B393" t="n">
        <v>0.4306464</v>
      </c>
    </row>
    <row r="394">
      <c r="A394" s="1" t="n">
        <v>43363</v>
      </c>
      <c r="B394" t="n">
        <v>0.4033057</v>
      </c>
    </row>
    <row r="395">
      <c r="A395" s="1" t="n">
        <v>43364.03819444445</v>
      </c>
      <c r="B395" t="n">
        <v>0.3968297</v>
      </c>
    </row>
    <row r="396">
      <c r="A396" s="1" t="n">
        <v>43365.04513888889</v>
      </c>
      <c r="B396" t="n">
        <v>0.3936451</v>
      </c>
    </row>
    <row r="397">
      <c r="A397" s="1" t="n">
        <v>43366.02430555555</v>
      </c>
      <c r="B397" t="n">
        <v>0.3867681</v>
      </c>
    </row>
    <row r="398">
      <c r="A398" s="1" t="n">
        <v>43367.01041666666</v>
      </c>
      <c r="B398" t="n">
        <v>0.3801199</v>
      </c>
    </row>
    <row r="399">
      <c r="A399" s="1" t="n">
        <v>43368</v>
      </c>
      <c r="B399" t="n">
        <v>0.373753</v>
      </c>
    </row>
    <row r="400">
      <c r="A400" s="1" t="n">
        <v>43369</v>
      </c>
      <c r="B400" t="n">
        <v>0.3632296</v>
      </c>
    </row>
    <row r="401">
      <c r="A401" s="1" t="n">
        <v>43370</v>
      </c>
      <c r="B401" t="n">
        <v>0.3560875</v>
      </c>
    </row>
    <row r="402">
      <c r="A402" s="1" t="n">
        <v>43371.00347222222</v>
      </c>
      <c r="B402" t="n">
        <v>0.3465454</v>
      </c>
    </row>
    <row r="403">
      <c r="A403" s="1" t="n">
        <v>43372</v>
      </c>
      <c r="B403" t="n">
        <v>0.3336222</v>
      </c>
    </row>
    <row r="404">
      <c r="A404" s="1" t="n">
        <v>43373</v>
      </c>
      <c r="B404" t="n">
        <v>0.3148653</v>
      </c>
    </row>
    <row r="405">
      <c r="A405" s="1" t="n">
        <v>43374</v>
      </c>
      <c r="B405" t="n">
        <v>0.2938818</v>
      </c>
    </row>
    <row r="406">
      <c r="A406" s="1" t="n">
        <v>43375</v>
      </c>
      <c r="B406" t="n">
        <v>0.2727732</v>
      </c>
    </row>
    <row r="407">
      <c r="A407" s="1" t="n">
        <v>43376</v>
      </c>
      <c r="B407" t="n">
        <v>0.2579943</v>
      </c>
    </row>
    <row r="408">
      <c r="A408" s="1" t="n">
        <v>43377</v>
      </c>
      <c r="B408" t="n">
        <v>0.2455837</v>
      </c>
    </row>
    <row r="409">
      <c r="A409" s="1" t="n">
        <v>43378.71527777778</v>
      </c>
      <c r="B409" t="n">
        <v>0.2721479</v>
      </c>
    </row>
    <row r="410">
      <c r="A410" s="1" t="n">
        <v>43379</v>
      </c>
      <c r="B410" t="n">
        <v>0.2617626</v>
      </c>
    </row>
    <row r="411">
      <c r="A411" s="1" t="n">
        <v>43380.64583333334</v>
      </c>
      <c r="B411" t="n">
        <v>0.3088042</v>
      </c>
    </row>
    <row r="412">
      <c r="A412" s="1" t="n">
        <v>43381</v>
      </c>
      <c r="B412" t="n">
        <v>0.2992656</v>
      </c>
    </row>
    <row r="413">
      <c r="A413" s="1" t="n">
        <v>43382</v>
      </c>
      <c r="B413" t="n">
        <v>0.2855631</v>
      </c>
    </row>
    <row r="414">
      <c r="A414" s="1" t="n">
        <v>43383.22916666666</v>
      </c>
      <c r="B414" t="n">
        <v>0.362274</v>
      </c>
    </row>
    <row r="415">
      <c r="A415" s="1" t="n">
        <v>43384.09027777778</v>
      </c>
      <c r="B415" t="n">
        <v>0.3868499</v>
      </c>
    </row>
    <row r="416">
      <c r="A416" s="1" t="n">
        <v>43385.03125</v>
      </c>
      <c r="B416" t="n">
        <v>0.3703975</v>
      </c>
    </row>
    <row r="417">
      <c r="A417" s="1" t="n">
        <v>43386.91666666666</v>
      </c>
      <c r="B417" t="n">
        <v>0.4015436</v>
      </c>
    </row>
    <row r="418">
      <c r="A418" s="1" t="n">
        <v>43387.26041666666</v>
      </c>
      <c r="B418" t="n">
        <v>0.3883229</v>
      </c>
    </row>
    <row r="419">
      <c r="A419" s="1" t="n">
        <v>43391</v>
      </c>
      <c r="B419" t="n">
        <v>0.4171395</v>
      </c>
    </row>
    <row r="420">
      <c r="A420" s="1" t="n">
        <v>43392</v>
      </c>
      <c r="B420" t="n">
        <v>0.383047</v>
      </c>
    </row>
    <row r="421">
      <c r="A421" s="1" t="n">
        <v>43393.02777777778</v>
      </c>
      <c r="B421" t="n">
        <v>0.378522</v>
      </c>
    </row>
    <row r="422">
      <c r="A422" s="1" t="n">
        <v>43394.94444444445</v>
      </c>
      <c r="B422" t="n">
        <v>0.3931017</v>
      </c>
    </row>
    <row r="423">
      <c r="A423" s="1" t="n">
        <v>43395.00347222222</v>
      </c>
      <c r="B423" t="n">
        <v>0.3913828</v>
      </c>
    </row>
    <row r="424">
      <c r="A424" s="1" t="n">
        <v>43396</v>
      </c>
      <c r="B424" t="n">
        <v>0.3800793</v>
      </c>
    </row>
    <row r="425">
      <c r="A425" s="1" t="n">
        <v>43397.03125</v>
      </c>
      <c r="B425" t="n">
        <v>0.3753427</v>
      </c>
    </row>
    <row r="426">
      <c r="A426" s="1" t="n">
        <v>43398.92013888889</v>
      </c>
      <c r="B426" t="n">
        <v>0.4433381</v>
      </c>
    </row>
    <row r="427">
      <c r="A427" s="1" t="n">
        <v>43399.08333333334</v>
      </c>
      <c r="B427" t="n">
        <v>0.4433122</v>
      </c>
    </row>
    <row r="428">
      <c r="A428" s="1" t="n">
        <v>43400.03819444445</v>
      </c>
      <c r="B428" t="n">
        <v>0.4393202</v>
      </c>
    </row>
    <row r="429">
      <c r="A429" s="1" t="n">
        <v>43401</v>
      </c>
      <c r="B429" t="n">
        <v>0.3934804</v>
      </c>
    </row>
    <row r="430">
      <c r="A430" s="1" t="n">
        <v>43402</v>
      </c>
      <c r="B430" t="n">
        <v>0.3859834</v>
      </c>
    </row>
    <row r="431">
      <c r="A431" s="1" t="n">
        <v>43403</v>
      </c>
      <c r="B431" t="n">
        <v>0.3796329</v>
      </c>
    </row>
    <row r="432">
      <c r="A432" s="1" t="n">
        <v>43404</v>
      </c>
      <c r="B432" t="n">
        <v>0.3704296</v>
      </c>
    </row>
    <row r="433">
      <c r="A433" s="1" t="n">
        <v>43406</v>
      </c>
      <c r="B433" t="n">
        <v>0.3443517</v>
      </c>
    </row>
    <row r="434">
      <c r="A434" s="1" t="n">
        <v>43407</v>
      </c>
      <c r="B434" t="n">
        <v>0.325808</v>
      </c>
    </row>
    <row r="435">
      <c r="A435" s="1" t="n">
        <v>43408</v>
      </c>
      <c r="B435" t="n">
        <v>0.3072682</v>
      </c>
    </row>
    <row r="436">
      <c r="A436" s="1" t="n">
        <v>43409.64930555555</v>
      </c>
      <c r="B436" t="n">
        <v>0.4347165</v>
      </c>
    </row>
    <row r="437">
      <c r="A437" s="1" t="n">
        <v>43410.88194444445</v>
      </c>
      <c r="B437" t="n">
        <v>0.3835358</v>
      </c>
    </row>
    <row r="438">
      <c r="A438" s="1" t="n">
        <v>43411.51388888889</v>
      </c>
      <c r="B438" t="n">
        <v>0.3844978</v>
      </c>
    </row>
    <row r="439">
      <c r="A439" s="1" t="n">
        <v>43412.00347222222</v>
      </c>
      <c r="B439" t="n">
        <v>0.3819483</v>
      </c>
    </row>
    <row r="440">
      <c r="A440" s="1" t="n">
        <v>43413.21180555555</v>
      </c>
      <c r="B440" t="n">
        <v>0.3752377</v>
      </c>
    </row>
    <row r="441">
      <c r="A441" s="1" t="n">
        <v>43414.47222222222</v>
      </c>
      <c r="B441" t="n">
        <v>0.3948319</v>
      </c>
    </row>
    <row r="442">
      <c r="A442" s="1" t="n">
        <v>43415.52777777778</v>
      </c>
      <c r="B442" t="n">
        <v>0.4399068</v>
      </c>
    </row>
    <row r="443">
      <c r="A443" s="1" t="n">
        <v>43417.02430555555</v>
      </c>
      <c r="B443" t="n">
        <v>0.3934392</v>
      </c>
    </row>
    <row r="444">
      <c r="A444" s="1" t="n">
        <v>43418.02777777778</v>
      </c>
      <c r="B444" t="n">
        <v>0.3849873</v>
      </c>
    </row>
    <row r="445">
      <c r="A445" s="1" t="n">
        <v>43419</v>
      </c>
      <c r="B445" t="n">
        <v>0.3771939</v>
      </c>
    </row>
    <row r="446">
      <c r="A446" s="1" t="n">
        <v>43420.00694444445</v>
      </c>
      <c r="B446" t="n">
        <v>0.3703092</v>
      </c>
    </row>
    <row r="447">
      <c r="A447" s="1" t="n">
        <v>43421</v>
      </c>
      <c r="B447" t="n">
        <v>0.3670624</v>
      </c>
    </row>
    <row r="448">
      <c r="A448" s="1" t="n">
        <v>43422.02777777778</v>
      </c>
      <c r="B448" t="n">
        <v>0.3611762</v>
      </c>
    </row>
    <row r="449">
      <c r="A449" s="1" t="n">
        <v>43423.28125</v>
      </c>
      <c r="B449" t="n">
        <v>0.3534202</v>
      </c>
    </row>
    <row r="450">
      <c r="A450" s="1" t="n">
        <v>43424.04513888889</v>
      </c>
      <c r="B450" t="n">
        <v>0.3495679</v>
      </c>
    </row>
    <row r="451">
      <c r="A451" s="1" t="n">
        <v>43425</v>
      </c>
      <c r="B451" t="n">
        <v>0.3471318</v>
      </c>
    </row>
    <row r="452">
      <c r="A452" s="1" t="n">
        <v>43426.51041666666</v>
      </c>
      <c r="B452" t="n">
        <v>0.3735274</v>
      </c>
    </row>
    <row r="453">
      <c r="A453" s="1" t="n">
        <v>43427</v>
      </c>
      <c r="B453" t="n">
        <v>0.3674466</v>
      </c>
    </row>
    <row r="454">
      <c r="A454" s="1" t="n">
        <v>43429.88888888889</v>
      </c>
      <c r="B454" t="n">
        <v>0.4208761</v>
      </c>
    </row>
    <row r="455">
      <c r="A455" s="1" t="n">
        <v>43430.29166666666</v>
      </c>
      <c r="B455" t="n">
        <v>0.4362889</v>
      </c>
    </row>
    <row r="456">
      <c r="A456" s="1" t="n">
        <v>43431.0625</v>
      </c>
      <c r="B456" t="n">
        <v>0.3869888</v>
      </c>
    </row>
    <row r="457">
      <c r="A457" s="1" t="n">
        <v>43432.6875</v>
      </c>
      <c r="B457" t="n">
        <v>0.4167345</v>
      </c>
    </row>
    <row r="458">
      <c r="A458" s="1" t="n">
        <v>43433</v>
      </c>
      <c r="B458" t="n">
        <v>0.3974332</v>
      </c>
    </row>
    <row r="459">
      <c r="A459" s="1" t="n">
        <v>43434.98958333334</v>
      </c>
      <c r="B459" t="n">
        <v>0.4362889</v>
      </c>
    </row>
    <row r="460">
      <c r="A460" s="1" t="n">
        <v>43435.00347222222</v>
      </c>
      <c r="B460" t="n">
        <v>0.4362889</v>
      </c>
    </row>
    <row r="461">
      <c r="A461" s="1" t="n">
        <v>43436</v>
      </c>
      <c r="B461" t="n">
        <v>0.3978219</v>
      </c>
    </row>
    <row r="462">
      <c r="A462" s="1" t="n">
        <v>43437.17361111111</v>
      </c>
      <c r="B462" t="n">
        <v>0.4093062</v>
      </c>
    </row>
    <row r="463">
      <c r="A463" s="1" t="n">
        <v>43438.00694444445</v>
      </c>
      <c r="B463" t="n">
        <v>0.3953515</v>
      </c>
    </row>
    <row r="464">
      <c r="A464" s="1" t="n">
        <v>43439.74652777778</v>
      </c>
      <c r="B464" t="n">
        <v>0.4311424</v>
      </c>
    </row>
    <row r="465">
      <c r="A465" s="1" t="n">
        <v>43440.375</v>
      </c>
      <c r="B465" t="n">
        <v>0.4331636</v>
      </c>
    </row>
    <row r="466">
      <c r="A466" s="1" t="n">
        <v>43441.29861111111</v>
      </c>
      <c r="B466" t="n">
        <v>0.4312623</v>
      </c>
    </row>
    <row r="467">
      <c r="A467" s="1" t="n">
        <v>43442</v>
      </c>
      <c r="B467" t="n">
        <v>0.4073326</v>
      </c>
    </row>
    <row r="468">
      <c r="A468" s="1" t="n">
        <v>43443.05208333334</v>
      </c>
      <c r="B468" t="n">
        <v>0.3968545</v>
      </c>
    </row>
    <row r="469">
      <c r="A469" s="1" t="n">
        <v>43444</v>
      </c>
      <c r="B469" t="n">
        <v>0.3918841</v>
      </c>
    </row>
    <row r="470">
      <c r="A470" s="1" t="n">
        <v>43445.67361111111</v>
      </c>
      <c r="B470" t="n">
        <v>0.3889292</v>
      </c>
    </row>
    <row r="471">
      <c r="A471" s="1" t="n">
        <v>43446</v>
      </c>
      <c r="B471" t="n">
        <v>0.3879462</v>
      </c>
    </row>
    <row r="472">
      <c r="A472" s="1" t="n">
        <v>43447.52083333334</v>
      </c>
      <c r="B472" t="n">
        <v>0.4047961</v>
      </c>
    </row>
    <row r="473">
      <c r="A473" s="1" t="n">
        <v>43448</v>
      </c>
      <c r="B473" t="n">
        <v>0.3973753</v>
      </c>
    </row>
    <row r="474">
      <c r="A474" s="1" t="n">
        <v>43449</v>
      </c>
      <c r="B474" t="n">
        <v>0.3899705</v>
      </c>
    </row>
    <row r="475">
      <c r="A475" s="1" t="n">
        <v>43450</v>
      </c>
      <c r="B475" t="n">
        <v>0.3854934</v>
      </c>
    </row>
    <row r="476">
      <c r="A476" s="1" t="n">
        <v>43451</v>
      </c>
      <c r="B476" t="n">
        <v>0.3810945</v>
      </c>
    </row>
    <row r="477">
      <c r="A477" s="1" t="n">
        <v>43452</v>
      </c>
      <c r="B477" t="n">
        <v>0.3762315</v>
      </c>
    </row>
    <row r="478">
      <c r="A478" s="1" t="n">
        <v>43453</v>
      </c>
      <c r="B478" t="n">
        <v>0.3694342</v>
      </c>
    </row>
    <row r="479">
      <c r="A479" s="1" t="n">
        <v>43454.01041666666</v>
      </c>
      <c r="B479" t="n">
        <v>0.3624412</v>
      </c>
    </row>
    <row r="480">
      <c r="A480" s="1" t="n">
        <v>43455</v>
      </c>
      <c r="B480" t="n">
        <v>0.354666</v>
      </c>
    </row>
    <row r="481">
      <c r="A481" s="1" t="n">
        <v>43456</v>
      </c>
      <c r="B481" t="n">
        <v>0.3480553</v>
      </c>
    </row>
    <row r="482">
      <c r="A482" s="1" t="n">
        <v>43457</v>
      </c>
      <c r="B482" t="n">
        <v>0.3401675</v>
      </c>
    </row>
    <row r="483">
      <c r="A483" s="1" t="n">
        <v>43458</v>
      </c>
      <c r="B483" t="n">
        <v>0.3317768</v>
      </c>
    </row>
    <row r="484">
      <c r="A484" s="1" t="n">
        <v>43459</v>
      </c>
      <c r="B484" t="n">
        <v>0.322612</v>
      </c>
    </row>
    <row r="485">
      <c r="A485" s="1" t="n">
        <v>43460.01041666666</v>
      </c>
      <c r="B485" t="n">
        <v>0.3121099</v>
      </c>
    </row>
    <row r="486">
      <c r="A486" s="1" t="n">
        <v>43461.02777777778</v>
      </c>
      <c r="B486" t="n">
        <v>0.3022865</v>
      </c>
    </row>
    <row r="487">
      <c r="A487" s="1" t="n">
        <v>43462.20486111111</v>
      </c>
      <c r="B487" t="n">
        <v>0.2943357</v>
      </c>
    </row>
    <row r="488">
      <c r="A488" s="1" t="n">
        <v>43463.15972222222</v>
      </c>
      <c r="B488" t="n">
        <v>0.2831427</v>
      </c>
    </row>
    <row r="489">
      <c r="A489" s="1" t="n">
        <v>43464.10416666666</v>
      </c>
      <c r="B489" t="n">
        <v>0.2756299</v>
      </c>
    </row>
    <row r="490">
      <c r="A490" s="1" t="n">
        <v>43465</v>
      </c>
      <c r="B490" t="n">
        <v>0.2676659</v>
      </c>
    </row>
    <row r="491">
      <c r="A491" s="1" t="n">
        <v>43466</v>
      </c>
      <c r="B491" t="n">
        <v>0.2608605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42567.74652777778</v>
      </c>
      <c r="B3" t="n">
        <v>0.357</v>
      </c>
    </row>
    <row r="4">
      <c r="A4" s="1" t="n">
        <v>42613.68055555555</v>
      </c>
      <c r="B4" t="n">
        <v>0.316</v>
      </c>
    </row>
    <row r="5">
      <c r="A5" s="1" t="n">
        <v>42618.69791666666</v>
      </c>
      <c r="B5" t="n">
        <v>0.323</v>
      </c>
    </row>
    <row r="6">
      <c r="A6" s="1" t="n">
        <v>42890.68402777778</v>
      </c>
      <c r="B6" t="n">
        <v>0.2449898</v>
      </c>
    </row>
    <row r="7">
      <c r="A7" s="1" t="n">
        <v>42966.30555555555</v>
      </c>
      <c r="B7" t="n">
        <v>0.3142639</v>
      </c>
    </row>
    <row r="8">
      <c r="A8" s="1" t="n">
        <v>42995.51736111111</v>
      </c>
      <c r="B8" t="n">
        <v>0.2922003</v>
      </c>
    </row>
    <row r="9">
      <c r="A9" s="1" t="n">
        <v>43267.71527777778</v>
      </c>
      <c r="B9" t="n">
        <v>0.3864737</v>
      </c>
    </row>
    <row r="10">
      <c r="A10" s="1" t="n">
        <v>43288.39583333334</v>
      </c>
      <c r="B10" t="n">
        <v>0.3943455</v>
      </c>
    </row>
    <row r="11">
      <c r="A11" s="1" t="n">
        <v>43319.4375</v>
      </c>
      <c r="B11" t="n">
        <v>0.3894047</v>
      </c>
    </row>
    <row r="12">
      <c r="A12" s="1" t="n">
        <v>43373.97916666666</v>
      </c>
      <c r="B12" t="n">
        <v>0.2938379</v>
      </c>
    </row>
    <row r="13">
      <c r="A13" s="1" t="n">
        <v>43378.69444444445</v>
      </c>
      <c r="B13" t="n">
        <v>0.2338676</v>
      </c>
    </row>
    <row r="14">
      <c r="A14" s="1" t="n">
        <v>43409.40625</v>
      </c>
      <c r="B14" t="n">
        <v>0.2970354</v>
      </c>
    </row>
    <row r="15">
      <c r="A15" s="1" t="n">
        <v>43465.95138888889</v>
      </c>
      <c r="B15" t="n">
        <v>0.2609723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2024-12-14T21:27:55Z</dcterms:created>
  <dcterms:modified xmlns:dcterms="http://purl.org/dc/terms/" xmlns:xsi="http://www.w3.org/2001/XMLSchema-instance" xsi:type="dcterms:W3CDTF">2024-12-14T21:27:56Z</dcterms:modified>
</cp:coreProperties>
</file>