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'HRS10_MEDIA_H'!$A$3:$A$17618</f>
            </numRef>
          </cat>
          <val>
            <numRef>
              <f>'HRS10_MEDIA_H'!$B$3:$B$17618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</f>
            </numRef>
          </cat>
          <val>
            <numRef>
              <f>'HRS10_MX_M'!$B$3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'HRS10_MEDIA_D'!$A$3:$A$736</f>
            </numRef>
          </cat>
          <val>
            <numRef>
              <f>'HRS10_MEDIA_D'!$B$3:$B$736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'HRS10_MN_H'!$A$3:$A$291</f>
            </numRef>
          </cat>
          <val>
            <numRef>
              <f>'HRS10_MN_H'!$B$3:$B$291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'HRS10_MX_H'!$A$3:$A$291</f>
            </numRef>
          </cat>
          <val>
            <numRef>
              <f>'HRS10_MX_H'!$B$3:$B$291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'HRS10_MN_D'!$A$3:$A$211</f>
            </numRef>
          </cat>
          <val>
            <numRef>
              <f>'HRS10_MN_D'!$B$3:$B$211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'HRS10_MX_D'!$A$3:$A$211</f>
            </numRef>
          </cat>
          <val>
            <numRef>
              <f>'HRS10_MX_D'!$B$3:$B$211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</f>
            </numRef>
          </cat>
          <val>
            <numRef>
              <f>'HRS10_MN_M'!$B$3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0.329</v>
      </c>
    </row>
    <row r="4">
      <c r="A4" s="1" t="n">
        <v>42537.04166666666</v>
      </c>
      <c r="B4" t="n">
        <v>0.329</v>
      </c>
    </row>
    <row r="5">
      <c r="A5" s="1" t="n">
        <v>42537.08333333334</v>
      </c>
      <c r="B5" t="n">
        <v>0.329</v>
      </c>
    </row>
    <row r="6">
      <c r="A6" s="1" t="n">
        <v>42537.125</v>
      </c>
      <c r="B6" t="n">
        <v>0.329</v>
      </c>
    </row>
    <row r="7">
      <c r="A7" s="1" t="n">
        <v>42537.16666666666</v>
      </c>
      <c r="B7" t="n">
        <v>0.329</v>
      </c>
    </row>
    <row r="8">
      <c r="A8" s="1" t="n">
        <v>42537.20833333334</v>
      </c>
      <c r="B8" t="n">
        <v/>
      </c>
    </row>
    <row r="9">
      <c r="A9" s="1" t="n">
        <v>42537.25</v>
      </c>
      <c r="B9" t="n">
        <v/>
      </c>
    </row>
    <row r="10">
      <c r="A10" s="1" t="n">
        <v>42537.29166666666</v>
      </c>
      <c r="B10" t="n">
        <v>0.328</v>
      </c>
    </row>
    <row r="11">
      <c r="A11" s="1" t="n">
        <v>42537.33333333334</v>
      </c>
      <c r="B11" t="n">
        <v>0.328</v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/>
      </c>
    </row>
    <row r="14">
      <c r="A14" s="1" t="n">
        <v>42537.45833333334</v>
      </c>
      <c r="B14" t="n">
        <v/>
      </c>
    </row>
    <row r="15">
      <c r="A15" s="1" t="n">
        <v>42537.5</v>
      </c>
      <c r="B15" t="n">
        <v>0.327</v>
      </c>
    </row>
    <row r="16">
      <c r="A16" s="1" t="n">
        <v>42537.54166666666</v>
      </c>
      <c r="B16" t="n">
        <v>0.327</v>
      </c>
    </row>
    <row r="17">
      <c r="A17" s="1" t="n">
        <v>42537.58333333334</v>
      </c>
      <c r="B17" t="n">
        <v/>
      </c>
    </row>
    <row r="18">
      <c r="A18" s="1" t="n">
        <v>42537.625</v>
      </c>
      <c r="B18" t="n">
        <v/>
      </c>
    </row>
    <row r="19">
      <c r="A19" s="1" t="n">
        <v>42537.66666666666</v>
      </c>
      <c r="B19" t="n">
        <v/>
      </c>
    </row>
    <row r="20">
      <c r="A20" s="1" t="n">
        <v>42537.70833333334</v>
      </c>
      <c r="B20" t="n">
        <v/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0.327</v>
      </c>
    </row>
    <row r="24">
      <c r="A24" s="1" t="n">
        <v>42537.875</v>
      </c>
      <c r="B24" t="n">
        <v>0.327</v>
      </c>
    </row>
    <row r="25">
      <c r="A25" s="1" t="n">
        <v>42537.91666666666</v>
      </c>
      <c r="B25" t="n">
        <v>0.327</v>
      </c>
    </row>
    <row r="26">
      <c r="A26" s="1" t="n">
        <v>42537.95833333334</v>
      </c>
      <c r="B26" t="n">
        <v>0.327</v>
      </c>
    </row>
    <row r="27">
      <c r="A27" s="1" t="n">
        <v>42538</v>
      </c>
      <c r="B27" t="n">
        <v>0.3265</v>
      </c>
    </row>
    <row r="28">
      <c r="A28" s="1" t="n">
        <v>42538.04166666666</v>
      </c>
      <c r="B28" t="n">
        <v>0.326</v>
      </c>
    </row>
    <row r="29">
      <c r="A29" s="1" t="n">
        <v>42538.08333333334</v>
      </c>
      <c r="B29" t="n">
        <v>0.326</v>
      </c>
    </row>
    <row r="30">
      <c r="A30" s="1" t="n">
        <v>42538.125</v>
      </c>
      <c r="B30" t="n">
        <v>0.326</v>
      </c>
    </row>
    <row r="31">
      <c r="A31" s="1" t="n">
        <v>42538.16666666666</v>
      </c>
      <c r="B31" t="n">
        <v>0.326</v>
      </c>
    </row>
    <row r="32">
      <c r="A32" s="1" t="n">
        <v>42538.20833333334</v>
      </c>
      <c r="B32" t="n">
        <v>0.326</v>
      </c>
    </row>
    <row r="33">
      <c r="A33" s="1" t="n">
        <v>42538.25</v>
      </c>
      <c r="B33" t="n">
        <v>0.326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>0.325</v>
      </c>
    </row>
    <row r="37">
      <c r="A37" s="1" t="n">
        <v>42538.41666666666</v>
      </c>
      <c r="B37" t="n">
        <v>0.325</v>
      </c>
    </row>
    <row r="38">
      <c r="A38" s="1" t="n">
        <v>42538.45833333334</v>
      </c>
      <c r="B38" t="n">
        <v/>
      </c>
    </row>
    <row r="39">
      <c r="A39" s="1" t="n">
        <v>42538.5</v>
      </c>
      <c r="B39" t="n">
        <v/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/>
      </c>
    </row>
    <row r="42">
      <c r="A42" s="1" t="n">
        <v>42538.625</v>
      </c>
      <c r="B42" t="n">
        <v/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>0.3245</v>
      </c>
    </row>
    <row r="45">
      <c r="A45" s="1" t="n">
        <v>42538.75</v>
      </c>
      <c r="B45" t="n">
        <v>0.325</v>
      </c>
    </row>
    <row r="46">
      <c r="A46" s="1" t="n">
        <v>42538.79166666666</v>
      </c>
      <c r="B46" t="n">
        <v>0.325</v>
      </c>
    </row>
    <row r="47">
      <c r="A47" s="1" t="n">
        <v>42538.83333333334</v>
      </c>
      <c r="B47" t="n">
        <v>0.3249166666666667</v>
      </c>
    </row>
    <row r="48">
      <c r="A48" s="1" t="n">
        <v>42538.875</v>
      </c>
      <c r="B48" t="n">
        <v>0.324</v>
      </c>
    </row>
    <row r="49">
      <c r="A49" s="1" t="n">
        <v>42538.91666666666</v>
      </c>
      <c r="B49" t="n">
        <v>0.324</v>
      </c>
    </row>
    <row r="50">
      <c r="A50" s="1" t="n">
        <v>42538.95833333334</v>
      </c>
      <c r="B50" t="n">
        <v>0.324</v>
      </c>
    </row>
    <row r="51">
      <c r="A51" s="1" t="n">
        <v>42539</v>
      </c>
      <c r="B51" t="n">
        <v>0.324</v>
      </c>
    </row>
    <row r="52">
      <c r="A52" s="1" t="n">
        <v>42539.04166666666</v>
      </c>
      <c r="B52" t="n">
        <v>0.324</v>
      </c>
    </row>
    <row r="53">
      <c r="A53" s="1" t="n">
        <v>42539.08333333334</v>
      </c>
      <c r="B53" t="n">
        <v>0.324</v>
      </c>
    </row>
    <row r="54">
      <c r="A54" s="1" t="n">
        <v>42539.125</v>
      </c>
      <c r="B54" t="n">
        <v>0.324</v>
      </c>
    </row>
    <row r="55">
      <c r="A55" s="1" t="n">
        <v>42539.16666666666</v>
      </c>
      <c r="B55" t="n">
        <v>0.324</v>
      </c>
    </row>
    <row r="56">
      <c r="A56" s="1" t="n">
        <v>42539.20833333334</v>
      </c>
      <c r="B56" t="n">
        <v>0.3230909090909091</v>
      </c>
    </row>
    <row r="57">
      <c r="A57" s="1" t="n">
        <v>42539.25</v>
      </c>
      <c r="B57" t="n">
        <v>0.323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/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>0.324</v>
      </c>
    </row>
    <row r="65">
      <c r="A65" s="1" t="n">
        <v>42539.58333333334</v>
      </c>
      <c r="B65" t="n">
        <v>0.3234166666666667</v>
      </c>
    </row>
    <row r="66">
      <c r="A66" s="1" t="n">
        <v>42539.625</v>
      </c>
      <c r="B66" t="n">
        <v>0.3233333333333333</v>
      </c>
    </row>
    <row r="67">
      <c r="A67" s="1" t="n">
        <v>42539.66666666666</v>
      </c>
      <c r="B67" t="n">
        <v>0.3231666666666667</v>
      </c>
    </row>
    <row r="68">
      <c r="A68" s="1" t="n">
        <v>42539.70833333334</v>
      </c>
      <c r="B68" t="n">
        <v>0.323</v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0.323</v>
      </c>
    </row>
    <row r="72">
      <c r="A72" s="1" t="n">
        <v>42539.875</v>
      </c>
      <c r="B72" t="n">
        <v>0.323</v>
      </c>
    </row>
    <row r="73">
      <c r="A73" s="1" t="n">
        <v>42539.91666666666</v>
      </c>
      <c r="B73" t="n">
        <v>0.323</v>
      </c>
    </row>
    <row r="74">
      <c r="A74" s="1" t="n">
        <v>42539.95833333334</v>
      </c>
      <c r="B74" t="n">
        <v>0.323</v>
      </c>
    </row>
    <row r="75">
      <c r="A75" s="1" t="n">
        <v>42540</v>
      </c>
      <c r="B75" t="n">
        <v>0.323</v>
      </c>
    </row>
    <row r="76">
      <c r="A76" s="1" t="n">
        <v>42540.04166666666</v>
      </c>
      <c r="B76" t="n">
        <v>0.323</v>
      </c>
    </row>
    <row r="77">
      <c r="A77" s="1" t="n">
        <v>42540.08333333334</v>
      </c>
      <c r="B77" t="n">
        <v>0.32375</v>
      </c>
    </row>
    <row r="78">
      <c r="A78" s="1" t="n">
        <v>42540.125</v>
      </c>
      <c r="B78" t="n">
        <v>0.324</v>
      </c>
    </row>
    <row r="79">
      <c r="A79" s="1" t="n">
        <v>42540.16666666666</v>
      </c>
      <c r="B79" t="n">
        <v>0.324</v>
      </c>
    </row>
    <row r="80">
      <c r="A80" s="1" t="n">
        <v>42540.20833333334</v>
      </c>
      <c r="B80" t="n">
        <v>0.324</v>
      </c>
    </row>
    <row r="81">
      <c r="A81" s="1" t="n">
        <v>42540.25</v>
      </c>
      <c r="B81" t="n">
        <v>0.324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>0.323</v>
      </c>
    </row>
    <row r="87">
      <c r="A87" s="1" t="n">
        <v>42540.5</v>
      </c>
      <c r="B87" t="n">
        <v>0.3233333333333333</v>
      </c>
    </row>
    <row r="88">
      <c r="A88" s="1" t="n">
        <v>42540.54166666666</v>
      </c>
      <c r="B88" t="n">
        <v>0.32375</v>
      </c>
    </row>
    <row r="89">
      <c r="A89" s="1" t="n">
        <v>42540.58333333334</v>
      </c>
      <c r="B89" t="n">
        <v>0.323</v>
      </c>
    </row>
    <row r="90">
      <c r="A90" s="1" t="n">
        <v>42540.625</v>
      </c>
      <c r="B90" t="n">
        <v>0.3235833333333333</v>
      </c>
    </row>
    <row r="91">
      <c r="A91" s="1" t="n">
        <v>42540.66666666666</v>
      </c>
      <c r="B91" t="n">
        <v>0.3238333333333334</v>
      </c>
    </row>
    <row r="92">
      <c r="A92" s="1" t="n">
        <v>42540.70833333334</v>
      </c>
      <c r="B92" t="n">
        <v>0.324</v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0.324</v>
      </c>
    </row>
    <row r="96">
      <c r="A96" s="1" t="n">
        <v>42540.875</v>
      </c>
      <c r="B96" t="n">
        <v>0.324</v>
      </c>
    </row>
    <row r="97">
      <c r="A97" s="1" t="n">
        <v>42540.91666666666</v>
      </c>
      <c r="B97" t="n">
        <v>0.324</v>
      </c>
    </row>
    <row r="98">
      <c r="A98" s="1" t="n">
        <v>42540.95833333334</v>
      </c>
      <c r="B98" t="n">
        <v>0.324</v>
      </c>
    </row>
    <row r="99">
      <c r="A99" s="1" t="n">
        <v>42541</v>
      </c>
      <c r="B99" t="n">
        <v>0.324</v>
      </c>
    </row>
    <row r="100">
      <c r="A100" s="1" t="n">
        <v>42541.04166666666</v>
      </c>
      <c r="B100" t="n">
        <v>0.324</v>
      </c>
    </row>
    <row r="101">
      <c r="A101" s="1" t="n">
        <v>42541.08333333334</v>
      </c>
      <c r="B101" t="n">
        <v>0.3243333333333334</v>
      </c>
    </row>
    <row r="102">
      <c r="A102" s="1" t="n">
        <v>42541.125</v>
      </c>
      <c r="B102" t="n">
        <v>0.3283333333333334</v>
      </c>
    </row>
    <row r="103">
      <c r="A103" s="1" t="n">
        <v>42541.16666666666</v>
      </c>
      <c r="B103" t="n">
        <v>0.3296666666666667</v>
      </c>
    </row>
    <row r="104">
      <c r="A104" s="1" t="n">
        <v>42541.20833333334</v>
      </c>
      <c r="B104" t="n">
        <v>0.33</v>
      </c>
    </row>
    <row r="105">
      <c r="A105" s="1" t="n">
        <v>42541.25</v>
      </c>
      <c r="B105" t="n">
        <v>0.33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>0.3299166666666667</v>
      </c>
    </row>
    <row r="112">
      <c r="A112" s="1" t="n">
        <v>42541.54166666666</v>
      </c>
      <c r="B112" t="n">
        <v>0.33</v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>0.331</v>
      </c>
    </row>
    <row r="117">
      <c r="A117" s="1" t="n">
        <v>42541.75</v>
      </c>
      <c r="B117" t="n">
        <v>0.3305833333333333</v>
      </c>
    </row>
    <row r="118">
      <c r="A118" s="1" t="n">
        <v>42541.79166666666</v>
      </c>
      <c r="B118" t="n">
        <v>0.331</v>
      </c>
    </row>
    <row r="119">
      <c r="A119" s="1" t="n">
        <v>42541.83333333334</v>
      </c>
      <c r="B119" t="n">
        <v>0.331</v>
      </c>
    </row>
    <row r="120">
      <c r="A120" s="1" t="n">
        <v>42541.875</v>
      </c>
      <c r="B120" t="n">
        <v>0.3314166666666667</v>
      </c>
    </row>
    <row r="121">
      <c r="A121" s="1" t="n">
        <v>42541.91666666666</v>
      </c>
      <c r="B121" t="n">
        <v>0.332</v>
      </c>
    </row>
    <row r="122">
      <c r="A122" s="1" t="n">
        <v>42541.95833333334</v>
      </c>
      <c r="B122" t="n">
        <v>0.332</v>
      </c>
    </row>
    <row r="123">
      <c r="A123" s="1" t="n">
        <v>42542</v>
      </c>
      <c r="B123" t="n">
        <v>0.332</v>
      </c>
    </row>
    <row r="124">
      <c r="A124" s="1" t="n">
        <v>42542.04166666666</v>
      </c>
      <c r="B124" t="n">
        <v>0.332</v>
      </c>
    </row>
    <row r="125">
      <c r="A125" s="1" t="n">
        <v>42542.08333333334</v>
      </c>
      <c r="B125" t="n">
        <v>0.332</v>
      </c>
    </row>
    <row r="126">
      <c r="A126" s="1" t="n">
        <v>42542.125</v>
      </c>
      <c r="B126" t="n">
        <v>0.332</v>
      </c>
    </row>
    <row r="127">
      <c r="A127" s="1" t="n">
        <v>42542.16666666666</v>
      </c>
      <c r="B127" t="n">
        <v>0.3321666666666667</v>
      </c>
    </row>
    <row r="128">
      <c r="A128" s="1" t="n">
        <v>42542.20833333334</v>
      </c>
      <c r="B128" t="n">
        <v>0.333</v>
      </c>
    </row>
    <row r="129">
      <c r="A129" s="1" t="n">
        <v>42542.25</v>
      </c>
      <c r="B129" t="n">
        <v>0.333</v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/>
      </c>
    </row>
    <row r="135">
      <c r="A135" s="1" t="n">
        <v>42542.5</v>
      </c>
      <c r="B135" t="n">
        <v/>
      </c>
    </row>
    <row r="136">
      <c r="A136" s="1" t="n">
        <v>42542.54166666666</v>
      </c>
      <c r="B136" t="n">
        <v/>
      </c>
    </row>
    <row r="137">
      <c r="A137" s="1" t="n">
        <v>42542.58333333334</v>
      </c>
      <c r="B137" t="n">
        <v/>
      </c>
    </row>
    <row r="138">
      <c r="A138" s="1" t="n">
        <v>42542.625</v>
      </c>
      <c r="B138" t="n">
        <v>0.334</v>
      </c>
    </row>
    <row r="139">
      <c r="A139" s="1" t="n">
        <v>42542.66666666666</v>
      </c>
      <c r="B139" t="n">
        <v>0.334</v>
      </c>
    </row>
    <row r="140">
      <c r="A140" s="1" t="n">
        <v>42542.70833333334</v>
      </c>
      <c r="B140" t="n">
        <v/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0.334</v>
      </c>
    </row>
    <row r="144">
      <c r="A144" s="1" t="n">
        <v>42542.875</v>
      </c>
      <c r="B144" t="n">
        <v>0.334</v>
      </c>
    </row>
    <row r="145">
      <c r="A145" s="1" t="n">
        <v>42542.91666666666</v>
      </c>
      <c r="B145" t="n">
        <v>0.334</v>
      </c>
    </row>
    <row r="146">
      <c r="A146" s="1" t="n">
        <v>42542.95833333334</v>
      </c>
      <c r="B146" t="n">
        <v>0.334</v>
      </c>
    </row>
    <row r="147">
      <c r="A147" s="1" t="n">
        <v>42543</v>
      </c>
      <c r="B147" t="n">
        <v>0.334</v>
      </c>
    </row>
    <row r="148">
      <c r="A148" s="1" t="n">
        <v>42543.04166666666</v>
      </c>
      <c r="B148" t="n">
        <v>0.334</v>
      </c>
    </row>
    <row r="149">
      <c r="A149" s="1" t="n">
        <v>42543.08333333334</v>
      </c>
      <c r="B149" t="n">
        <v>0.334</v>
      </c>
    </row>
    <row r="150">
      <c r="A150" s="1" t="n">
        <v>42543.125</v>
      </c>
      <c r="B150" t="n">
        <v>0.334</v>
      </c>
    </row>
    <row r="151">
      <c r="A151" s="1" t="n">
        <v>42543.16666666666</v>
      </c>
      <c r="B151" t="n">
        <v>0.334</v>
      </c>
    </row>
    <row r="152">
      <c r="A152" s="1" t="n">
        <v>42543.20833333334</v>
      </c>
      <c r="B152" t="n">
        <v/>
      </c>
    </row>
    <row r="153">
      <c r="A153" s="1" t="n">
        <v>42543.25</v>
      </c>
      <c r="B153" t="n">
        <v/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/>
      </c>
    </row>
    <row r="158">
      <c r="A158" s="1" t="n">
        <v>42543.45833333334</v>
      </c>
      <c r="B158" t="n">
        <v/>
      </c>
    </row>
    <row r="159">
      <c r="A159" s="1" t="n">
        <v>42543.5</v>
      </c>
      <c r="B159" t="n">
        <v/>
      </c>
    </row>
    <row r="160">
      <c r="A160" s="1" t="n">
        <v>42543.54166666666</v>
      </c>
      <c r="B160" t="n">
        <v/>
      </c>
    </row>
    <row r="161">
      <c r="A161" s="1" t="n">
        <v>42543.58333333334</v>
      </c>
      <c r="B161" t="n">
        <v/>
      </c>
    </row>
    <row r="162">
      <c r="A162" s="1" t="n">
        <v>42543.625</v>
      </c>
      <c r="B162" t="n">
        <v/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0.334</v>
      </c>
    </row>
    <row r="168">
      <c r="A168" s="1" t="n">
        <v>42543.875</v>
      </c>
      <c r="B168" t="n">
        <v>0.334</v>
      </c>
    </row>
    <row r="169">
      <c r="A169" s="1" t="n">
        <v>42543.91666666666</v>
      </c>
      <c r="B169" t="n">
        <v>0.334</v>
      </c>
    </row>
    <row r="170">
      <c r="A170" s="1" t="n">
        <v>42543.95833333334</v>
      </c>
      <c r="B170" t="n">
        <v>0.334</v>
      </c>
    </row>
    <row r="171">
      <c r="A171" s="1" t="n">
        <v>42544</v>
      </c>
      <c r="B171" t="n">
        <v>0.334</v>
      </c>
    </row>
    <row r="172">
      <c r="A172" s="1" t="n">
        <v>42544.04166666666</v>
      </c>
      <c r="B172" t="n">
        <v>0.334</v>
      </c>
    </row>
    <row r="173">
      <c r="A173" s="1" t="n">
        <v>42544.08333333334</v>
      </c>
      <c r="B173" t="n">
        <v>0.334</v>
      </c>
    </row>
    <row r="174">
      <c r="A174" s="1" t="n">
        <v>42544.125</v>
      </c>
      <c r="B174" t="n">
        <v>0.3334166666666667</v>
      </c>
    </row>
    <row r="175">
      <c r="A175" s="1" t="n">
        <v>42544.16666666666</v>
      </c>
      <c r="B175" t="n">
        <v>0.333</v>
      </c>
    </row>
    <row r="176">
      <c r="A176" s="1" t="n">
        <v>42544.20833333334</v>
      </c>
      <c r="B176" t="n">
        <v>0.333</v>
      </c>
    </row>
    <row r="177">
      <c r="A177" s="1" t="n">
        <v>42544.25</v>
      </c>
      <c r="B177" t="n">
        <v>0.333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/>
      </c>
    </row>
    <row r="182">
      <c r="A182" s="1" t="n">
        <v>42544.45833333334</v>
      </c>
      <c r="B182" t="n">
        <v/>
      </c>
    </row>
    <row r="183">
      <c r="A183" s="1" t="n">
        <v>42544.5</v>
      </c>
      <c r="B183" t="n">
        <v/>
      </c>
    </row>
    <row r="184">
      <c r="A184" s="1" t="n">
        <v>42544.54166666666</v>
      </c>
      <c r="B184" t="n">
        <v/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0.332</v>
      </c>
    </row>
    <row r="188">
      <c r="A188" s="1" t="n">
        <v>42544.70833333334</v>
      </c>
      <c r="B188" t="n">
        <v/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0.332</v>
      </c>
    </row>
    <row r="192">
      <c r="A192" s="1" t="n">
        <v>42544.875</v>
      </c>
      <c r="B192" t="n">
        <v>0.332</v>
      </c>
    </row>
    <row r="193">
      <c r="A193" s="1" t="n">
        <v>42544.91666666666</v>
      </c>
      <c r="B193" t="n">
        <v>0.332</v>
      </c>
    </row>
    <row r="194">
      <c r="A194" s="1" t="n">
        <v>42544.95833333334</v>
      </c>
      <c r="B194" t="n">
        <v>0.332</v>
      </c>
    </row>
    <row r="195">
      <c r="A195" s="1" t="n">
        <v>42545</v>
      </c>
      <c r="B195" t="n">
        <v>0.332</v>
      </c>
    </row>
    <row r="196">
      <c r="A196" s="1" t="n">
        <v>42545.04166666666</v>
      </c>
      <c r="B196" t="n">
        <v>0.332</v>
      </c>
    </row>
    <row r="197">
      <c r="A197" s="1" t="n">
        <v>42545.08333333334</v>
      </c>
      <c r="B197" t="n">
        <v>0.332</v>
      </c>
    </row>
    <row r="198">
      <c r="A198" s="1" t="n">
        <v>42545.125</v>
      </c>
      <c r="B198" t="n">
        <v>0.332</v>
      </c>
    </row>
    <row r="199">
      <c r="A199" s="1" t="n">
        <v>42545.16666666666</v>
      </c>
      <c r="B199" t="n">
        <v>0.3314166666666667</v>
      </c>
    </row>
    <row r="200">
      <c r="A200" s="1" t="n">
        <v>42545.20833333334</v>
      </c>
      <c r="B200" t="n">
        <v>0.331</v>
      </c>
    </row>
    <row r="201">
      <c r="A201" s="1" t="n">
        <v>42545.25</v>
      </c>
      <c r="B201" t="n">
        <v>0.331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>0.3300833333333333</v>
      </c>
    </row>
    <row r="206">
      <c r="A206" s="1" t="n">
        <v>42545.45833333334</v>
      </c>
      <c r="B206" t="n">
        <v>0.33</v>
      </c>
    </row>
    <row r="207">
      <c r="A207" s="1" t="n">
        <v>42545.5</v>
      </c>
      <c r="B207" t="n">
        <v/>
      </c>
    </row>
    <row r="208">
      <c r="A208" s="1" t="n">
        <v>42545.54166666666</v>
      </c>
      <c r="B208" t="n">
        <v/>
      </c>
    </row>
    <row r="209">
      <c r="A209" s="1" t="n">
        <v>42545.58333333334</v>
      </c>
      <c r="B209" t="n">
        <v/>
      </c>
    </row>
    <row r="210">
      <c r="A210" s="1" t="n">
        <v>42545.625</v>
      </c>
      <c r="B210" t="n">
        <v/>
      </c>
    </row>
    <row r="211">
      <c r="A211" s="1" t="n">
        <v>42545.66666666666</v>
      </c>
      <c r="B211" t="n">
        <v/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0.33</v>
      </c>
    </row>
    <row r="216">
      <c r="A216" s="1" t="n">
        <v>42545.875</v>
      </c>
      <c r="B216" t="n">
        <v>0.3300833333333333</v>
      </c>
    </row>
    <row r="217">
      <c r="A217" s="1" t="n">
        <v>42545.91666666666</v>
      </c>
      <c r="B217" t="n">
        <v>0.3309166666666667</v>
      </c>
    </row>
    <row r="218">
      <c r="A218" s="1" t="n">
        <v>42545.95833333334</v>
      </c>
      <c r="B218" t="n">
        <v>0.331</v>
      </c>
    </row>
    <row r="219">
      <c r="A219" s="1" t="n">
        <v>42546</v>
      </c>
      <c r="B219" t="n">
        <v>0.331</v>
      </c>
    </row>
    <row r="220">
      <c r="A220" s="1" t="n">
        <v>42546.04166666666</v>
      </c>
      <c r="B220" t="n">
        <v>0.33075</v>
      </c>
    </row>
    <row r="221">
      <c r="A221" s="1" t="n">
        <v>42546.08333333334</v>
      </c>
      <c r="B221" t="n">
        <v>0.33</v>
      </c>
    </row>
    <row r="222">
      <c r="A222" s="1" t="n">
        <v>42546.125</v>
      </c>
      <c r="B222" t="n">
        <v>0.33025</v>
      </c>
    </row>
    <row r="223">
      <c r="A223" s="1" t="n">
        <v>42546.16666666666</v>
      </c>
      <c r="B223" t="n">
        <v>0.33</v>
      </c>
    </row>
    <row r="224">
      <c r="A224" s="1" t="n">
        <v>42546.20833333334</v>
      </c>
      <c r="B224" t="n">
        <v/>
      </c>
    </row>
    <row r="225">
      <c r="A225" s="1" t="n">
        <v>42546.25</v>
      </c>
      <c r="B225" t="n">
        <v/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>0.329</v>
      </c>
    </row>
    <row r="230">
      <c r="A230" s="1" t="n">
        <v>42546.45833333334</v>
      </c>
      <c r="B230" t="n">
        <v>0.329</v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/>
      </c>
    </row>
    <row r="234">
      <c r="A234" s="1" t="n">
        <v>42546.625</v>
      </c>
      <c r="B234" t="n">
        <v/>
      </c>
    </row>
    <row r="235">
      <c r="A235" s="1" t="n">
        <v>42546.66666666666</v>
      </c>
      <c r="B235" t="n">
        <v/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0.329</v>
      </c>
    </row>
    <row r="240">
      <c r="A240" s="1" t="n">
        <v>42546.875</v>
      </c>
      <c r="B240" t="n">
        <v>0.3299166666666667</v>
      </c>
    </row>
    <row r="241">
      <c r="A241" s="1" t="n">
        <v>42546.91666666666</v>
      </c>
      <c r="B241" t="n">
        <v>0.33</v>
      </c>
    </row>
    <row r="242">
      <c r="A242" s="1" t="n">
        <v>42546.95833333334</v>
      </c>
      <c r="B242" t="n">
        <v>0.33</v>
      </c>
    </row>
    <row r="243">
      <c r="A243" s="1" t="n">
        <v>42547</v>
      </c>
      <c r="B243" t="n">
        <v>0.33</v>
      </c>
    </row>
    <row r="244">
      <c r="A244" s="1" t="n">
        <v>42547.04166666666</v>
      </c>
      <c r="B244" t="n">
        <v>0.3330833333333333</v>
      </c>
    </row>
    <row r="245">
      <c r="A245" s="1" t="n">
        <v>42547.08333333334</v>
      </c>
      <c r="B245" t="n">
        <v>0.337</v>
      </c>
    </row>
    <row r="246">
      <c r="A246" s="1" t="n">
        <v>42547.125</v>
      </c>
      <c r="B246" t="n">
        <v>0.337</v>
      </c>
    </row>
    <row r="247">
      <c r="A247" s="1" t="n">
        <v>42547.16666666666</v>
      </c>
      <c r="B247" t="n">
        <v>0.337</v>
      </c>
    </row>
    <row r="248">
      <c r="A248" s="1" t="n">
        <v>42547.20833333334</v>
      </c>
      <c r="B248" t="n">
        <v>0.337</v>
      </c>
    </row>
    <row r="249">
      <c r="A249" s="1" t="n">
        <v>42547.25</v>
      </c>
      <c r="B249" t="n">
        <v>0.337</v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>0.338</v>
      </c>
    </row>
    <row r="253">
      <c r="A253" s="1" t="n">
        <v>42547.41666666666</v>
      </c>
      <c r="B253" t="n">
        <v>0.338</v>
      </c>
    </row>
    <row r="254">
      <c r="A254" s="1" t="n">
        <v>42547.45833333334</v>
      </c>
      <c r="B254" t="n">
        <v/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>0.338</v>
      </c>
    </row>
    <row r="257">
      <c r="A257" s="1" t="n">
        <v>42547.58333333334</v>
      </c>
      <c r="B257" t="n">
        <v>0.338</v>
      </c>
    </row>
    <row r="258">
      <c r="A258" s="1" t="n">
        <v>42547.625</v>
      </c>
      <c r="B258" t="n">
        <v/>
      </c>
    </row>
    <row r="259">
      <c r="A259" s="1" t="n">
        <v>42547.66666666666</v>
      </c>
      <c r="B259" t="n">
        <v>0.339</v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/>
      </c>
    </row>
    <row r="264">
      <c r="A264" s="1" t="n">
        <v>42547.875</v>
      </c>
      <c r="B264" t="n">
        <v/>
      </c>
    </row>
    <row r="265">
      <c r="A265" s="1" t="n">
        <v>42547.91666666666</v>
      </c>
      <c r="B265" t="n">
        <v/>
      </c>
    </row>
    <row r="266">
      <c r="A266" s="1" t="n">
        <v>42547.95833333334</v>
      </c>
      <c r="B266" t="n">
        <v/>
      </c>
    </row>
    <row r="267">
      <c r="A267" s="1" t="n">
        <v>42548</v>
      </c>
      <c r="B267" t="n">
        <v/>
      </c>
    </row>
    <row r="268">
      <c r="A268" s="1" t="n">
        <v>42548.04166666666</v>
      </c>
      <c r="B268" t="n">
        <v/>
      </c>
    </row>
    <row r="269">
      <c r="A269" s="1" t="n">
        <v>42548.08333333334</v>
      </c>
      <c r="B269" t="n">
        <v/>
      </c>
    </row>
    <row r="270">
      <c r="A270" s="1" t="n">
        <v>42548.125</v>
      </c>
      <c r="B270" t="n">
        <v/>
      </c>
    </row>
    <row r="271">
      <c r="A271" s="1" t="n">
        <v>42548.16666666666</v>
      </c>
      <c r="B271" t="n">
        <v/>
      </c>
    </row>
    <row r="272">
      <c r="A272" s="1" t="n">
        <v>42548.20833333334</v>
      </c>
      <c r="B272" t="n">
        <v/>
      </c>
    </row>
    <row r="273">
      <c r="A273" s="1" t="n">
        <v>42548.25</v>
      </c>
      <c r="B273" t="n">
        <v/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/>
      </c>
    </row>
    <row r="280">
      <c r="A280" s="1" t="n">
        <v>42548.54166666666</v>
      </c>
      <c r="B280" t="n">
        <v/>
      </c>
    </row>
    <row r="281">
      <c r="A281" s="1" t="n">
        <v>42548.58333333334</v>
      </c>
      <c r="B281" t="n">
        <v/>
      </c>
    </row>
    <row r="282">
      <c r="A282" s="1" t="n">
        <v>42548.625</v>
      </c>
      <c r="B282" t="n">
        <v/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/>
      </c>
    </row>
    <row r="288">
      <c r="A288" s="1" t="n">
        <v>42548.875</v>
      </c>
      <c r="B288" t="n">
        <v/>
      </c>
    </row>
    <row r="289">
      <c r="A289" s="1" t="n">
        <v>42548.91666666666</v>
      </c>
      <c r="B289" t="n">
        <v/>
      </c>
    </row>
    <row r="290">
      <c r="A290" s="1" t="n">
        <v>42548.95833333334</v>
      </c>
      <c r="B290" t="n">
        <v/>
      </c>
    </row>
    <row r="291">
      <c r="A291" s="1" t="n">
        <v>42549</v>
      </c>
      <c r="B291" t="n">
        <v/>
      </c>
    </row>
    <row r="292">
      <c r="A292" s="1" t="n">
        <v>42549.04166666666</v>
      </c>
      <c r="B292" t="n">
        <v/>
      </c>
    </row>
    <row r="293">
      <c r="A293" s="1" t="n">
        <v>42549.08333333334</v>
      </c>
      <c r="B293" t="n">
        <v/>
      </c>
    </row>
    <row r="294">
      <c r="A294" s="1" t="n">
        <v>42549.125</v>
      </c>
      <c r="B294" t="n">
        <v/>
      </c>
    </row>
    <row r="295">
      <c r="A295" s="1" t="n">
        <v>42549.16666666666</v>
      </c>
      <c r="B295" t="n">
        <v/>
      </c>
    </row>
    <row r="296">
      <c r="A296" s="1" t="n">
        <v>42549.20833333334</v>
      </c>
      <c r="B296" t="n">
        <v/>
      </c>
    </row>
    <row r="297">
      <c r="A297" s="1" t="n">
        <v>42549.25</v>
      </c>
      <c r="B297" t="n">
        <v/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/>
      </c>
    </row>
    <row r="304">
      <c r="A304" s="1" t="n">
        <v>42549.54166666666</v>
      </c>
      <c r="B304" t="n">
        <v/>
      </c>
    </row>
    <row r="305">
      <c r="A305" s="1" t="n">
        <v>42549.58333333334</v>
      </c>
      <c r="B305" t="n">
        <v/>
      </c>
    </row>
    <row r="306">
      <c r="A306" s="1" t="n">
        <v>42549.625</v>
      </c>
      <c r="B306" t="n">
        <v/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/>
      </c>
    </row>
    <row r="312">
      <c r="A312" s="1" t="n">
        <v>42549.875</v>
      </c>
      <c r="B312" t="n">
        <v/>
      </c>
    </row>
    <row r="313">
      <c r="A313" s="1" t="n">
        <v>42549.91666666666</v>
      </c>
      <c r="B313" t="n">
        <v/>
      </c>
    </row>
    <row r="314">
      <c r="A314" s="1" t="n">
        <v>42549.95833333334</v>
      </c>
      <c r="B314" t="n">
        <v/>
      </c>
    </row>
    <row r="315">
      <c r="A315" s="1" t="n">
        <v>42550</v>
      </c>
      <c r="B315" t="n">
        <v>0.342</v>
      </c>
    </row>
    <row r="316">
      <c r="A316" s="1" t="n">
        <v>42550.04166666666</v>
      </c>
      <c r="B316" t="n">
        <v>0.3411666666666667</v>
      </c>
    </row>
    <row r="317">
      <c r="A317" s="1" t="n">
        <v>42550.08333333334</v>
      </c>
      <c r="B317" t="n">
        <v>0.341</v>
      </c>
    </row>
    <row r="318">
      <c r="A318" s="1" t="n">
        <v>42550.125</v>
      </c>
      <c r="B318" t="n">
        <v>0.341</v>
      </c>
    </row>
    <row r="319">
      <c r="A319" s="1" t="n">
        <v>42550.16666666666</v>
      </c>
      <c r="B319" t="n">
        <v>0.341</v>
      </c>
    </row>
    <row r="320">
      <c r="A320" s="1" t="n">
        <v>42550.20833333334</v>
      </c>
      <c r="B320" t="n">
        <v>0.341</v>
      </c>
    </row>
    <row r="321">
      <c r="A321" s="1" t="n">
        <v>42550.25</v>
      </c>
      <c r="B321" t="n">
        <v>0.341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0.3404166666666666</v>
      </c>
    </row>
    <row r="325">
      <c r="A325" s="1" t="n">
        <v>42550.41666666666</v>
      </c>
      <c r="B325" t="n">
        <v>0.34</v>
      </c>
    </row>
    <row r="326">
      <c r="A326" s="1" t="n">
        <v>42550.45833333334</v>
      </c>
      <c r="B326" t="n">
        <v>0.34</v>
      </c>
    </row>
    <row r="327">
      <c r="A327" s="1" t="n">
        <v>42550.5</v>
      </c>
      <c r="B327" t="n">
        <v/>
      </c>
    </row>
    <row r="328">
      <c r="A328" s="1" t="n">
        <v>42550.54166666666</v>
      </c>
      <c r="B328" t="n">
        <v/>
      </c>
    </row>
    <row r="329">
      <c r="A329" s="1" t="n">
        <v>42550.58333333334</v>
      </c>
      <c r="B329" t="n">
        <v>0.339</v>
      </c>
    </row>
    <row r="330">
      <c r="A330" s="1" t="n">
        <v>42550.625</v>
      </c>
      <c r="B330" t="n">
        <v>0.3391666666666667</v>
      </c>
    </row>
    <row r="331">
      <c r="A331" s="1" t="n">
        <v>42550.66666666666</v>
      </c>
      <c r="B331" t="n">
        <v>0.339</v>
      </c>
    </row>
    <row r="332">
      <c r="A332" s="1" t="n">
        <v>42550.70833333334</v>
      </c>
      <c r="B332" t="n">
        <v>0.339</v>
      </c>
    </row>
    <row r="333">
      <c r="A333" s="1" t="n">
        <v>42550.75</v>
      </c>
      <c r="B333" t="n">
        <v>0.339</v>
      </c>
    </row>
    <row r="334">
      <c r="A334" s="1" t="n">
        <v>42550.79166666666</v>
      </c>
      <c r="B334" t="n">
        <v>0.339</v>
      </c>
    </row>
    <row r="335">
      <c r="A335" s="1" t="n">
        <v>42550.83333333334</v>
      </c>
      <c r="B335" t="n">
        <v>0.339</v>
      </c>
    </row>
    <row r="336">
      <c r="A336" s="1" t="n">
        <v>42550.875</v>
      </c>
      <c r="B336" t="n">
        <v>0.339</v>
      </c>
    </row>
    <row r="337">
      <c r="A337" s="1" t="n">
        <v>42550.91666666666</v>
      </c>
      <c r="B337" t="n">
        <v>0.339</v>
      </c>
    </row>
    <row r="338">
      <c r="A338" s="1" t="n">
        <v>42550.95833333334</v>
      </c>
      <c r="B338" t="n">
        <v>0.339</v>
      </c>
    </row>
    <row r="339">
      <c r="A339" s="1" t="n">
        <v>42551</v>
      </c>
      <c r="B339" t="n">
        <v>0.3384166666666666</v>
      </c>
    </row>
    <row r="340">
      <c r="A340" s="1" t="n">
        <v>42551.04166666666</v>
      </c>
      <c r="B340" t="n">
        <v>0.338</v>
      </c>
    </row>
    <row r="341">
      <c r="A341" s="1" t="n">
        <v>42551.08333333334</v>
      </c>
      <c r="B341" t="n">
        <v>0.338</v>
      </c>
    </row>
    <row r="342">
      <c r="A342" s="1" t="n">
        <v>42551.125</v>
      </c>
      <c r="B342" t="n">
        <v>0.338</v>
      </c>
    </row>
    <row r="343">
      <c r="A343" s="1" t="n">
        <v>42551.16666666666</v>
      </c>
      <c r="B343" t="n">
        <v>0.338</v>
      </c>
    </row>
    <row r="344">
      <c r="A344" s="1" t="n">
        <v>42551.20833333334</v>
      </c>
      <c r="B344" t="n">
        <v>0.338</v>
      </c>
    </row>
    <row r="345">
      <c r="A345" s="1" t="n">
        <v>42551.25</v>
      </c>
      <c r="B345" t="n">
        <v>0.338</v>
      </c>
    </row>
    <row r="346">
      <c r="A346" s="1" t="n">
        <v>42551.29166666666</v>
      </c>
      <c r="B346" t="n">
        <v>0.3374166666666667</v>
      </c>
    </row>
    <row r="347">
      <c r="A347" s="1" t="n">
        <v>42551.33333333334</v>
      </c>
      <c r="B347" t="n">
        <v>0.337</v>
      </c>
    </row>
    <row r="348">
      <c r="A348" s="1" t="n">
        <v>42551.375</v>
      </c>
      <c r="B348" t="n">
        <v>0.337</v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>0.3365555555555556</v>
      </c>
    </row>
    <row r="353">
      <c r="A353" s="1" t="n">
        <v>42551.58333333334</v>
      </c>
      <c r="B353" t="n">
        <v>0.336</v>
      </c>
    </row>
    <row r="354">
      <c r="A354" s="1" t="n">
        <v>42551.625</v>
      </c>
      <c r="B354" t="n">
        <v>0.336</v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0.336</v>
      </c>
    </row>
    <row r="360">
      <c r="A360" s="1" t="n">
        <v>42551.875</v>
      </c>
      <c r="B360" t="n">
        <v>0.336</v>
      </c>
    </row>
    <row r="361">
      <c r="A361" s="1" t="n">
        <v>42551.91666666666</v>
      </c>
      <c r="B361" t="n">
        <v>0.336</v>
      </c>
    </row>
    <row r="362">
      <c r="A362" s="1" t="n">
        <v>42551.95833333334</v>
      </c>
      <c r="B362" t="n">
        <v>0.336</v>
      </c>
    </row>
    <row r="363">
      <c r="A363" s="1" t="n">
        <v>42552</v>
      </c>
      <c r="B363" t="n">
        <v>0.3355</v>
      </c>
    </row>
    <row r="364">
      <c r="A364" s="1" t="n">
        <v>42552.04166666666</v>
      </c>
      <c r="B364" t="n">
        <v>0.335</v>
      </c>
    </row>
    <row r="365">
      <c r="A365" s="1" t="n">
        <v>42552.08333333334</v>
      </c>
      <c r="B365" t="n">
        <v>0.335</v>
      </c>
    </row>
    <row r="366">
      <c r="A366" s="1" t="n">
        <v>42552.125</v>
      </c>
      <c r="B366" t="n">
        <v>0.335</v>
      </c>
    </row>
    <row r="367">
      <c r="A367" s="1" t="n">
        <v>42552.16666666666</v>
      </c>
      <c r="B367" t="n">
        <v>0.335</v>
      </c>
    </row>
    <row r="368">
      <c r="A368" s="1" t="n">
        <v>42552.20833333334</v>
      </c>
      <c r="B368" t="n">
        <v>0.335</v>
      </c>
    </row>
    <row r="369">
      <c r="A369" s="1" t="n">
        <v>42552.25</v>
      </c>
      <c r="B369" t="n">
        <v>0.335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>0.334</v>
      </c>
    </row>
    <row r="374">
      <c r="A374" s="1" t="n">
        <v>42552.45833333334</v>
      </c>
      <c r="B374" t="n">
        <v>0.3345833333333334</v>
      </c>
    </row>
    <row r="375">
      <c r="A375" s="1" t="n">
        <v>42552.5</v>
      </c>
      <c r="B375" t="n">
        <v>0.334</v>
      </c>
    </row>
    <row r="376">
      <c r="A376" s="1" t="n">
        <v>42552.54166666666</v>
      </c>
      <c r="B376" t="n">
        <v>0.334</v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>0.3337777777777778</v>
      </c>
    </row>
    <row r="383">
      <c r="A383" s="1" t="n">
        <v>42552.83333333334</v>
      </c>
      <c r="B383" t="n">
        <v>0.3331666666666667</v>
      </c>
    </row>
    <row r="384">
      <c r="A384" s="1" t="n">
        <v>42552.875</v>
      </c>
      <c r="B384" t="n">
        <v>0.3335833333333333</v>
      </c>
    </row>
    <row r="385">
      <c r="A385" s="1" t="n">
        <v>42552.91666666666</v>
      </c>
      <c r="B385" t="n">
        <v>0.334</v>
      </c>
    </row>
    <row r="386">
      <c r="A386" s="1" t="n">
        <v>42552.95833333334</v>
      </c>
      <c r="B386" t="n">
        <v>0.3338333333333334</v>
      </c>
    </row>
    <row r="387">
      <c r="A387" s="1" t="n">
        <v>42553</v>
      </c>
      <c r="B387" t="n">
        <v>0.333</v>
      </c>
    </row>
    <row r="388">
      <c r="A388" s="1" t="n">
        <v>42553.04166666666</v>
      </c>
      <c r="B388" t="n">
        <v>0.333</v>
      </c>
    </row>
    <row r="389">
      <c r="A389" s="1" t="n">
        <v>42553.08333333334</v>
      </c>
      <c r="B389" t="n">
        <v>0.333</v>
      </c>
    </row>
    <row r="390">
      <c r="A390" s="1" t="n">
        <v>42553.125</v>
      </c>
      <c r="B390" t="n">
        <v>0.333</v>
      </c>
    </row>
    <row r="391">
      <c r="A391" s="1" t="n">
        <v>42553.16666666666</v>
      </c>
      <c r="B391" t="n">
        <v>0.333</v>
      </c>
    </row>
    <row r="392">
      <c r="A392" s="1" t="n">
        <v>42553.20833333334</v>
      </c>
      <c r="B392" t="n">
        <v>0.3320833333333333</v>
      </c>
    </row>
    <row r="393">
      <c r="A393" s="1" t="n">
        <v>42553.25</v>
      </c>
      <c r="B393" t="n">
        <v>0.332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>0.331</v>
      </c>
    </row>
    <row r="404">
      <c r="A404" s="1" t="n">
        <v>42553.70833333334</v>
      </c>
      <c r="B404" t="n">
        <v>0.331</v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0.331</v>
      </c>
    </row>
    <row r="408">
      <c r="A408" s="1" t="n">
        <v>42553.875</v>
      </c>
      <c r="B408" t="n">
        <v>0.331</v>
      </c>
    </row>
    <row r="409">
      <c r="A409" s="1" t="n">
        <v>42553.91666666666</v>
      </c>
      <c r="B409" t="n">
        <v>0.331</v>
      </c>
    </row>
    <row r="410">
      <c r="A410" s="1" t="n">
        <v>42553.95833333334</v>
      </c>
      <c r="B410" t="n">
        <v>0.331</v>
      </c>
    </row>
    <row r="411">
      <c r="A411" s="1" t="n">
        <v>42554</v>
      </c>
      <c r="B411" t="n">
        <v>0.331</v>
      </c>
    </row>
    <row r="412">
      <c r="A412" s="1" t="n">
        <v>42554.04166666666</v>
      </c>
      <c r="B412" t="n">
        <v>0.331</v>
      </c>
    </row>
    <row r="413">
      <c r="A413" s="1" t="n">
        <v>42554.08333333334</v>
      </c>
      <c r="B413" t="n">
        <v>0.331</v>
      </c>
    </row>
    <row r="414">
      <c r="A414" s="1" t="n">
        <v>42554.125</v>
      </c>
      <c r="B414" t="n">
        <v>0.331</v>
      </c>
    </row>
    <row r="415">
      <c r="A415" s="1" t="n">
        <v>42554.16666666666</v>
      </c>
      <c r="B415" t="n">
        <v>0.3305</v>
      </c>
    </row>
    <row r="416">
      <c r="A416" s="1" t="n">
        <v>42554.20833333334</v>
      </c>
      <c r="B416" t="n">
        <v>0.33</v>
      </c>
    </row>
    <row r="417">
      <c r="A417" s="1" t="n">
        <v>42554.25</v>
      </c>
      <c r="B417" t="n">
        <v>0.33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>0.329</v>
      </c>
    </row>
    <row r="421">
      <c r="A421" s="1" t="n">
        <v>42554.41666666666</v>
      </c>
      <c r="B421" t="n">
        <v>0.329</v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/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0.329</v>
      </c>
    </row>
    <row r="432">
      <c r="A432" s="1" t="n">
        <v>42554.875</v>
      </c>
      <c r="B432" t="n">
        <v>0.329</v>
      </c>
    </row>
    <row r="433">
      <c r="A433" s="1" t="n">
        <v>42554.91666666666</v>
      </c>
      <c r="B433" t="n">
        <v>0.329</v>
      </c>
    </row>
    <row r="434">
      <c r="A434" s="1" t="n">
        <v>42554.95833333334</v>
      </c>
      <c r="B434" t="n">
        <v>0.329</v>
      </c>
    </row>
    <row r="435">
      <c r="A435" s="1" t="n">
        <v>42555</v>
      </c>
      <c r="B435" t="n">
        <v>0.328</v>
      </c>
    </row>
    <row r="436">
      <c r="A436" s="1" t="n">
        <v>42555.04166666666</v>
      </c>
      <c r="B436" t="n">
        <v>0.328</v>
      </c>
    </row>
    <row r="437">
      <c r="A437" s="1" t="n">
        <v>42555.08333333334</v>
      </c>
      <c r="B437" t="n">
        <v>0.328</v>
      </c>
    </row>
    <row r="438">
      <c r="A438" s="1" t="n">
        <v>42555.125</v>
      </c>
      <c r="B438" t="n">
        <v>0.328</v>
      </c>
    </row>
    <row r="439">
      <c r="A439" s="1" t="n">
        <v>42555.16666666666</v>
      </c>
      <c r="B439" t="n">
        <v>0.3278333333333334</v>
      </c>
    </row>
    <row r="440">
      <c r="A440" s="1" t="n">
        <v>42555.20833333334</v>
      </c>
      <c r="B440" t="n">
        <v>0.3279166666666667</v>
      </c>
    </row>
    <row r="441">
      <c r="A441" s="1" t="n">
        <v>42555.25</v>
      </c>
      <c r="B441" t="n">
        <v>0.3275</v>
      </c>
    </row>
    <row r="442">
      <c r="A442" s="1" t="n">
        <v>42555.29166666666</v>
      </c>
      <c r="B442" t="n">
        <v>0.327</v>
      </c>
    </row>
    <row r="443">
      <c r="A443" s="1" t="n">
        <v>42555.33333333334</v>
      </c>
      <c r="B443" t="n">
        <v>0.327</v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>0.326</v>
      </c>
    </row>
    <row r="449">
      <c r="A449" s="1" t="n">
        <v>42555.58333333334</v>
      </c>
      <c r="B449" t="n">
        <v>0.326</v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0.326</v>
      </c>
    </row>
    <row r="456">
      <c r="A456" s="1" t="n">
        <v>42555.875</v>
      </c>
      <c r="B456" t="n">
        <v>0.326</v>
      </c>
    </row>
    <row r="457">
      <c r="A457" s="1" t="n">
        <v>42555.91666666666</v>
      </c>
      <c r="B457" t="n">
        <v>0.326</v>
      </c>
    </row>
    <row r="458">
      <c r="A458" s="1" t="n">
        <v>42555.95833333334</v>
      </c>
      <c r="B458" t="n">
        <v>0.326</v>
      </c>
    </row>
    <row r="459">
      <c r="A459" s="1" t="n">
        <v>42556</v>
      </c>
      <c r="B459" t="n">
        <v>0.326</v>
      </c>
    </row>
    <row r="460">
      <c r="A460" s="1" t="n">
        <v>42556.04166666666</v>
      </c>
      <c r="B460" t="n">
        <v>0.3254166666666667</v>
      </c>
    </row>
    <row r="461">
      <c r="A461" s="1" t="n">
        <v>42556.08333333334</v>
      </c>
      <c r="B461" t="n">
        <v>0.325</v>
      </c>
    </row>
    <row r="462">
      <c r="A462" s="1" t="n">
        <v>42556.125</v>
      </c>
      <c r="B462" t="n">
        <v>0.325</v>
      </c>
    </row>
    <row r="463">
      <c r="A463" s="1" t="n">
        <v>42556.16666666666</v>
      </c>
      <c r="B463" t="n">
        <v>0.325</v>
      </c>
    </row>
    <row r="464">
      <c r="A464" s="1" t="n">
        <v>42556.20833333334</v>
      </c>
      <c r="B464" t="n">
        <v>0.325</v>
      </c>
    </row>
    <row r="465">
      <c r="A465" s="1" t="n">
        <v>42556.25</v>
      </c>
      <c r="B465" t="n">
        <v>0.3241666666666667</v>
      </c>
    </row>
    <row r="466">
      <c r="A466" s="1" t="n">
        <v>42556.29166666666</v>
      </c>
      <c r="B466" t="n">
        <v>0.325</v>
      </c>
    </row>
    <row r="467">
      <c r="A467" s="1" t="n">
        <v>42556.33333333334</v>
      </c>
      <c r="B467" t="n">
        <v>0.3240833333333333</v>
      </c>
    </row>
    <row r="468">
      <c r="A468" s="1" t="n">
        <v>42556.375</v>
      </c>
      <c r="B468" t="n">
        <v>0.324</v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/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/>
      </c>
    </row>
    <row r="474">
      <c r="A474" s="1" t="n">
        <v>42556.625</v>
      </c>
      <c r="B474" t="n">
        <v/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>0.3231</v>
      </c>
    </row>
    <row r="478">
      <c r="A478" s="1" t="n">
        <v>42556.79166666666</v>
      </c>
      <c r="B478" t="n">
        <v>0.3239166666666667</v>
      </c>
    </row>
    <row r="479">
      <c r="A479" s="1" t="n">
        <v>42556.83333333334</v>
      </c>
      <c r="B479" t="n">
        <v>0.324</v>
      </c>
    </row>
    <row r="480">
      <c r="A480" s="1" t="n">
        <v>42556.875</v>
      </c>
      <c r="B480" t="n">
        <v>0.3253333333333333</v>
      </c>
    </row>
    <row r="481">
      <c r="A481" s="1" t="n">
        <v>42556.91666666666</v>
      </c>
      <c r="B481" t="n">
        <v>0.3409166666666667</v>
      </c>
    </row>
    <row r="482">
      <c r="A482" s="1" t="n">
        <v>42556.95833333334</v>
      </c>
      <c r="B482" t="n">
        <v>0.3385833333333334</v>
      </c>
    </row>
    <row r="483">
      <c r="A483" s="1" t="n">
        <v>42557</v>
      </c>
      <c r="B483" t="n">
        <v>0.3368333333333333</v>
      </c>
    </row>
    <row r="484">
      <c r="A484" s="1" t="n">
        <v>42557.04166666666</v>
      </c>
      <c r="B484" t="n">
        <v>0.3353636363636364</v>
      </c>
    </row>
    <row r="485">
      <c r="A485" s="1" t="n">
        <v>42557.08333333334</v>
      </c>
      <c r="B485" t="n">
        <v>0.3351666666666667</v>
      </c>
    </row>
    <row r="486">
      <c r="A486" s="1" t="n">
        <v>42557.125</v>
      </c>
      <c r="B486" t="n">
        <v>0.346</v>
      </c>
    </row>
    <row r="487">
      <c r="A487" s="1" t="n">
        <v>42557.16666666666</v>
      </c>
      <c r="B487" t="n">
        <v>0.34725</v>
      </c>
    </row>
    <row r="488">
      <c r="A488" s="1" t="n">
        <v>42557.20833333334</v>
      </c>
      <c r="B488" t="n">
        <v>0.348</v>
      </c>
    </row>
    <row r="489">
      <c r="A489" s="1" t="n">
        <v>42557.25</v>
      </c>
      <c r="B489" t="n">
        <v>0.3475</v>
      </c>
    </row>
    <row r="490">
      <c r="A490" s="1" t="n">
        <v>42557.29166666666</v>
      </c>
      <c r="B490" t="n">
        <v>0.3475833333333333</v>
      </c>
    </row>
    <row r="491">
      <c r="A491" s="1" t="n">
        <v>42557.33333333334</v>
      </c>
      <c r="B491" t="n">
        <v>0.3486666666666666</v>
      </c>
    </row>
    <row r="492">
      <c r="A492" s="1" t="n">
        <v>42557.375</v>
      </c>
      <c r="B492" t="n">
        <v>0.3500833333333333</v>
      </c>
    </row>
    <row r="493">
      <c r="A493" s="1" t="n">
        <v>42557.41666666666</v>
      </c>
      <c r="B493" t="n">
        <v>0.3515</v>
      </c>
    </row>
    <row r="494">
      <c r="A494" s="1" t="n">
        <v>42557.45833333334</v>
      </c>
      <c r="B494" t="n">
        <v>0.3614166666666667</v>
      </c>
    </row>
    <row r="495">
      <c r="A495" s="1" t="n">
        <v>42557.5</v>
      </c>
      <c r="B495" t="n">
        <v>0.3684545454545454</v>
      </c>
    </row>
    <row r="496">
      <c r="A496" s="1" t="n">
        <v>42557.54166666666</v>
      </c>
      <c r="B496" t="n">
        <v>0.369</v>
      </c>
    </row>
    <row r="497">
      <c r="A497" s="1" t="n">
        <v>42557.58333333334</v>
      </c>
      <c r="B497" t="n">
        <v>0.369</v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>0.368</v>
      </c>
    </row>
    <row r="502">
      <c r="A502" s="1" t="n">
        <v>42557.79166666666</v>
      </c>
      <c r="B502" t="n">
        <v>0.368</v>
      </c>
    </row>
    <row r="503">
      <c r="A503" s="1" t="n">
        <v>42557.83333333334</v>
      </c>
      <c r="B503" t="n">
        <v>0.368</v>
      </c>
    </row>
    <row r="504">
      <c r="A504" s="1" t="n">
        <v>42557.875</v>
      </c>
      <c r="B504" t="n">
        <v>0.368</v>
      </c>
    </row>
    <row r="505">
      <c r="A505" s="1" t="n">
        <v>42557.91666666666</v>
      </c>
      <c r="B505" t="n">
        <v>0.368</v>
      </c>
    </row>
    <row r="506">
      <c r="A506" s="1" t="n">
        <v>42557.95833333334</v>
      </c>
      <c r="B506" t="n">
        <v>0.368</v>
      </c>
    </row>
    <row r="507">
      <c r="A507" s="1" t="n">
        <v>42558</v>
      </c>
      <c r="B507" t="n">
        <v>0.368</v>
      </c>
    </row>
    <row r="508">
      <c r="A508" s="1" t="n">
        <v>42558.04166666666</v>
      </c>
      <c r="B508" t="n">
        <v>0.368</v>
      </c>
    </row>
    <row r="509">
      <c r="A509" s="1" t="n">
        <v>42558.08333333334</v>
      </c>
      <c r="B509" t="n">
        <v>0.367</v>
      </c>
    </row>
    <row r="510">
      <c r="A510" s="1" t="n">
        <v>42558.125</v>
      </c>
      <c r="B510" t="n">
        <v>0.367</v>
      </c>
    </row>
    <row r="511">
      <c r="A511" s="1" t="n">
        <v>42558.16666666666</v>
      </c>
      <c r="B511" t="n">
        <v>0.367</v>
      </c>
    </row>
    <row r="512">
      <c r="A512" s="1" t="n">
        <v>42558.20833333334</v>
      </c>
      <c r="B512" t="n">
        <v>0.367</v>
      </c>
    </row>
    <row r="513">
      <c r="A513" s="1" t="n">
        <v>42558.25</v>
      </c>
      <c r="B513" t="n">
        <v>0.367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>0.3661666666666667</v>
      </c>
    </row>
    <row r="519">
      <c r="A519" s="1" t="n">
        <v>42558.5</v>
      </c>
      <c r="B519" t="n">
        <v>0.3663333333333333</v>
      </c>
    </row>
    <row r="520">
      <c r="A520" s="1" t="n">
        <v>42558.54166666666</v>
      </c>
      <c r="B520" t="n">
        <v>0.3659999999999999</v>
      </c>
    </row>
    <row r="521">
      <c r="A521" s="1" t="n">
        <v>42558.58333333334</v>
      </c>
      <c r="B521" t="n">
        <v>0.366</v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/>
      </c>
    </row>
    <row r="524">
      <c r="A524" s="1" t="n">
        <v>42558.70833333334</v>
      </c>
      <c r="B524" t="n">
        <v/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0.365</v>
      </c>
    </row>
    <row r="528">
      <c r="A528" s="1" t="n">
        <v>42558.875</v>
      </c>
      <c r="B528" t="n">
        <v>0.365</v>
      </c>
    </row>
    <row r="529">
      <c r="A529" s="1" t="n">
        <v>42558.91666666666</v>
      </c>
      <c r="B529" t="n">
        <v>0.365</v>
      </c>
    </row>
    <row r="530">
      <c r="A530" s="1" t="n">
        <v>42558.95833333334</v>
      </c>
      <c r="B530" t="n">
        <v>0.3643636363636364</v>
      </c>
    </row>
    <row r="531">
      <c r="A531" s="1" t="n">
        <v>42559</v>
      </c>
      <c r="B531" t="n">
        <v>0.364</v>
      </c>
    </row>
    <row r="532">
      <c r="A532" s="1" t="n">
        <v>42559.04166666666</v>
      </c>
      <c r="B532" t="n">
        <v>0.364</v>
      </c>
    </row>
    <row r="533">
      <c r="A533" s="1" t="n">
        <v>42559.08333333334</v>
      </c>
      <c r="B533" t="n">
        <v>0.364</v>
      </c>
    </row>
    <row r="534">
      <c r="A534" s="1" t="n">
        <v>42559.125</v>
      </c>
      <c r="B534" t="n">
        <v>0.3635833333333333</v>
      </c>
    </row>
    <row r="535">
      <c r="A535" s="1" t="n">
        <v>42559.16666666666</v>
      </c>
      <c r="B535" t="n">
        <v>0.363</v>
      </c>
    </row>
    <row r="536">
      <c r="A536" s="1" t="n">
        <v>42559.20833333334</v>
      </c>
      <c r="B536" t="n">
        <v>0.363</v>
      </c>
    </row>
    <row r="537">
      <c r="A537" s="1" t="n">
        <v>42559.25</v>
      </c>
      <c r="B537" t="n">
        <v>0.3625833333333333</v>
      </c>
    </row>
    <row r="538">
      <c r="A538" s="1" t="n">
        <v>42559.29166666666</v>
      </c>
      <c r="B538" t="n">
        <v>0.3626666666666667</v>
      </c>
    </row>
    <row r="539">
      <c r="A539" s="1" t="n">
        <v>42559.33333333334</v>
      </c>
      <c r="B539" t="n">
        <v>0.3619999999999999</v>
      </c>
    </row>
    <row r="540">
      <c r="A540" s="1" t="n">
        <v>42559.375</v>
      </c>
      <c r="B540" t="n">
        <v>0.3619999999999999</v>
      </c>
    </row>
    <row r="541">
      <c r="A541" s="1" t="n">
        <v>42559.41666666666</v>
      </c>
      <c r="B541" t="n">
        <v/>
      </c>
    </row>
    <row r="542">
      <c r="A542" s="1" t="n">
        <v>42559.45833333334</v>
      </c>
      <c r="B542" t="n">
        <v>0.361</v>
      </c>
    </row>
    <row r="543">
      <c r="A543" s="1" t="n">
        <v>42559.5</v>
      </c>
      <c r="B543" t="n">
        <v>0.361</v>
      </c>
    </row>
    <row r="544">
      <c r="A544" s="1" t="n">
        <v>42559.54166666666</v>
      </c>
      <c r="B544" t="n">
        <v>0.3606666666666667</v>
      </c>
    </row>
    <row r="545">
      <c r="A545" s="1" t="n">
        <v>42559.58333333334</v>
      </c>
      <c r="B545" t="n">
        <v>0.36075</v>
      </c>
    </row>
    <row r="546">
      <c r="A546" s="1" t="n">
        <v>42559.625</v>
      </c>
      <c r="B546" t="n">
        <v>0.36</v>
      </c>
    </row>
    <row r="547">
      <c r="A547" s="1" t="n">
        <v>42559.66666666666</v>
      </c>
      <c r="B547" t="n">
        <v>0.36</v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>0.35975</v>
      </c>
    </row>
    <row r="550">
      <c r="A550" s="1" t="n">
        <v>42559.79166666666</v>
      </c>
      <c r="B550" t="n">
        <v>0.3594166666666667</v>
      </c>
    </row>
    <row r="551">
      <c r="A551" s="1" t="n">
        <v>42559.83333333334</v>
      </c>
      <c r="B551" t="n">
        <v>0.359</v>
      </c>
    </row>
    <row r="552">
      <c r="A552" s="1" t="n">
        <v>42559.875</v>
      </c>
      <c r="B552" t="n">
        <v>0.359</v>
      </c>
    </row>
    <row r="553">
      <c r="A553" s="1" t="n">
        <v>42559.91666666666</v>
      </c>
      <c r="B553" t="n">
        <v>0.3586363636363636</v>
      </c>
    </row>
    <row r="554">
      <c r="A554" s="1" t="n">
        <v>42559.95833333334</v>
      </c>
      <c r="B554" t="n">
        <v>0.3579999999999999</v>
      </c>
    </row>
    <row r="555">
      <c r="A555" s="1" t="n">
        <v>42560</v>
      </c>
      <c r="B555" t="n">
        <v>0.3579999999999999</v>
      </c>
    </row>
    <row r="556">
      <c r="A556" s="1" t="n">
        <v>42560.04166666666</v>
      </c>
      <c r="B556" t="n">
        <v>0.3579999999999999</v>
      </c>
    </row>
    <row r="557">
      <c r="A557" s="1" t="n">
        <v>42560.08333333334</v>
      </c>
      <c r="B557" t="n">
        <v>0.3579999999999999</v>
      </c>
    </row>
    <row r="558">
      <c r="A558" s="1" t="n">
        <v>42560.125</v>
      </c>
      <c r="B558" t="n">
        <v>0.3579999999999999</v>
      </c>
    </row>
    <row r="559">
      <c r="A559" s="1" t="n">
        <v>42560.16666666666</v>
      </c>
      <c r="B559" t="n">
        <v>0.3573333333333333</v>
      </c>
    </row>
    <row r="560">
      <c r="A560" s="1" t="n">
        <v>42560.20833333334</v>
      </c>
      <c r="B560" t="n">
        <v>0.357</v>
      </c>
    </row>
    <row r="561">
      <c r="A561" s="1" t="n">
        <v>42560.25</v>
      </c>
      <c r="B561" t="n">
        <v>0.357</v>
      </c>
    </row>
    <row r="562">
      <c r="A562" s="1" t="n">
        <v>42560.29166666666</v>
      </c>
      <c r="B562" t="n">
        <v>0.3560833333333333</v>
      </c>
    </row>
    <row r="563">
      <c r="A563" s="1" t="n">
        <v>42560.33333333334</v>
      </c>
      <c r="B563" t="n">
        <v>0.356</v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/>
      </c>
    </row>
    <row r="566">
      <c r="A566" s="1" t="n">
        <v>42560.45833333334</v>
      </c>
      <c r="B566" t="n">
        <v/>
      </c>
    </row>
    <row r="567">
      <c r="A567" s="1" t="n">
        <v>42560.5</v>
      </c>
      <c r="B567" t="n">
        <v>0.355</v>
      </c>
    </row>
    <row r="568">
      <c r="A568" s="1" t="n">
        <v>42560.54166666666</v>
      </c>
      <c r="B568" t="n">
        <v>0.355</v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>0.3541666666666667</v>
      </c>
    </row>
    <row r="571">
      <c r="A571" s="1" t="n">
        <v>42560.66666666666</v>
      </c>
      <c r="B571" t="n">
        <v>0.3544166666666667</v>
      </c>
    </row>
    <row r="572">
      <c r="A572" s="1" t="n">
        <v>42560.70833333334</v>
      </c>
      <c r="B572" t="n">
        <v>0.3539999999999999</v>
      </c>
    </row>
    <row r="573">
      <c r="A573" s="1" t="n">
        <v>42560.75</v>
      </c>
      <c r="B573" t="n">
        <v>0.354</v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0.3534166666666667</v>
      </c>
    </row>
    <row r="576">
      <c r="A576" s="1" t="n">
        <v>42560.875</v>
      </c>
      <c r="B576" t="n">
        <v>0.353</v>
      </c>
    </row>
    <row r="577">
      <c r="A577" s="1" t="n">
        <v>42560.91666666666</v>
      </c>
      <c r="B577" t="n">
        <v>0.353</v>
      </c>
    </row>
    <row r="578">
      <c r="A578" s="1" t="n">
        <v>42560.95833333334</v>
      </c>
      <c r="B578" t="n">
        <v>0.353</v>
      </c>
    </row>
    <row r="579">
      <c r="A579" s="1" t="n">
        <v>42561</v>
      </c>
      <c r="B579" t="n">
        <v>0.353</v>
      </c>
    </row>
    <row r="580">
      <c r="A580" s="1" t="n">
        <v>42561.04166666666</v>
      </c>
      <c r="B580" t="n">
        <v>0.3526666666666666</v>
      </c>
    </row>
    <row r="581">
      <c r="A581" s="1" t="n">
        <v>42561.08333333334</v>
      </c>
      <c r="B581" t="n">
        <v>0.352</v>
      </c>
    </row>
    <row r="582">
      <c r="A582" s="1" t="n">
        <v>42561.125</v>
      </c>
      <c r="B582" t="n">
        <v>0.352</v>
      </c>
    </row>
    <row r="583">
      <c r="A583" s="1" t="n">
        <v>42561.16666666666</v>
      </c>
      <c r="B583" t="n">
        <v>0.35175</v>
      </c>
    </row>
    <row r="584">
      <c r="A584" s="1" t="n">
        <v>42561.20833333334</v>
      </c>
      <c r="B584" t="n">
        <v>0.3516666666666666</v>
      </c>
    </row>
    <row r="585">
      <c r="A585" s="1" t="n">
        <v>42561.25</v>
      </c>
      <c r="B585" t="n">
        <v>0.351</v>
      </c>
    </row>
    <row r="586">
      <c r="A586" s="1" t="n">
        <v>42561.29166666666</v>
      </c>
      <c r="B586" t="n">
        <v>0.351</v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>0.3499999999999999</v>
      </c>
    </row>
    <row r="589">
      <c r="A589" s="1" t="n">
        <v>42561.41666666666</v>
      </c>
      <c r="B589" t="n">
        <v>0.3499999999999999</v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>0.3499999999999999</v>
      </c>
    </row>
    <row r="592">
      <c r="A592" s="1" t="n">
        <v>42561.54166666666</v>
      </c>
      <c r="B592" t="n">
        <v>0.349</v>
      </c>
    </row>
    <row r="593">
      <c r="A593" s="1" t="n">
        <v>42561.58333333334</v>
      </c>
      <c r="B593" t="n">
        <v>0.349</v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>0.3483333333333333</v>
      </c>
    </row>
    <row r="599">
      <c r="A599" s="1" t="n">
        <v>42561.83333333334</v>
      </c>
      <c r="B599" t="n">
        <v>0.3482499999999999</v>
      </c>
    </row>
    <row r="600">
      <c r="A600" s="1" t="n">
        <v>42561.875</v>
      </c>
      <c r="B600" t="n">
        <v>0.348</v>
      </c>
    </row>
    <row r="601">
      <c r="A601" s="1" t="n">
        <v>42561.91666666666</v>
      </c>
      <c r="B601" t="n">
        <v>0.348</v>
      </c>
    </row>
    <row r="602">
      <c r="A602" s="1" t="n">
        <v>42561.95833333334</v>
      </c>
      <c r="B602" t="n">
        <v>0.348</v>
      </c>
    </row>
    <row r="603">
      <c r="A603" s="1" t="n">
        <v>42562</v>
      </c>
      <c r="B603" t="n">
        <v>0.34725</v>
      </c>
    </row>
    <row r="604">
      <c r="A604" s="1" t="n">
        <v>42562.04166666666</v>
      </c>
      <c r="B604" t="n">
        <v>0.347</v>
      </c>
    </row>
    <row r="605">
      <c r="A605" s="1" t="n">
        <v>42562.08333333334</v>
      </c>
      <c r="B605" t="n">
        <v>0.347</v>
      </c>
    </row>
    <row r="606">
      <c r="A606" s="1" t="n">
        <v>42562.125</v>
      </c>
      <c r="B606" t="n">
        <v>0.347</v>
      </c>
    </row>
    <row r="607">
      <c r="A607" s="1" t="n">
        <v>42562.16666666666</v>
      </c>
      <c r="B607" t="n">
        <v>0.347</v>
      </c>
    </row>
    <row r="608">
      <c r="A608" s="1" t="n">
        <v>42562.20833333334</v>
      </c>
      <c r="B608" t="n">
        <v>0.3465</v>
      </c>
    </row>
    <row r="609">
      <c r="A609" s="1" t="n">
        <v>42562.25</v>
      </c>
      <c r="B609" t="n">
        <v>0.3459999999999999</v>
      </c>
    </row>
    <row r="610">
      <c r="A610" s="1" t="n">
        <v>42562.29166666666</v>
      </c>
      <c r="B610" t="n">
        <v>0.3459999999999999</v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>0.345</v>
      </c>
    </row>
    <row r="613">
      <c r="A613" s="1" t="n">
        <v>42562.41666666666</v>
      </c>
      <c r="B613" t="n">
        <v>0.345</v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/>
      </c>
    </row>
    <row r="617">
      <c r="A617" s="1" t="n">
        <v>42562.58333333334</v>
      </c>
      <c r="B617" t="n">
        <v>0.344</v>
      </c>
    </row>
    <row r="618">
      <c r="A618" s="1" t="n">
        <v>42562.625</v>
      </c>
      <c r="B618" t="n">
        <v>0.344</v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0.344</v>
      </c>
    </row>
    <row r="624">
      <c r="A624" s="1" t="n">
        <v>42562.875</v>
      </c>
      <c r="B624" t="n">
        <v>0.3434545454545455</v>
      </c>
    </row>
    <row r="625">
      <c r="A625" s="1" t="n">
        <v>42562.91666666666</v>
      </c>
      <c r="B625" t="n">
        <v>0.343</v>
      </c>
    </row>
    <row r="626">
      <c r="A626" s="1" t="n">
        <v>42562.95833333334</v>
      </c>
      <c r="B626" t="n">
        <v>0.343</v>
      </c>
    </row>
    <row r="627">
      <c r="A627" s="1" t="n">
        <v>42563</v>
      </c>
      <c r="B627" t="n">
        <v>0.343</v>
      </c>
    </row>
    <row r="628">
      <c r="A628" s="1" t="n">
        <v>42563.04166666666</v>
      </c>
      <c r="B628" t="n">
        <v>0.3421666666666667</v>
      </c>
    </row>
    <row r="629">
      <c r="A629" s="1" t="n">
        <v>42563.08333333334</v>
      </c>
      <c r="B629" t="n">
        <v>0.342</v>
      </c>
    </row>
    <row r="630">
      <c r="A630" s="1" t="n">
        <v>42563.125</v>
      </c>
      <c r="B630" t="n">
        <v>0.342</v>
      </c>
    </row>
    <row r="631">
      <c r="A631" s="1" t="n">
        <v>42563.16666666666</v>
      </c>
      <c r="B631" t="n">
        <v>0.342</v>
      </c>
    </row>
    <row r="632">
      <c r="A632" s="1" t="n">
        <v>42563.20833333334</v>
      </c>
      <c r="B632" t="n">
        <v>0.342</v>
      </c>
    </row>
    <row r="633">
      <c r="A633" s="1" t="n">
        <v>42563.25</v>
      </c>
      <c r="B633" t="n">
        <v>0.342</v>
      </c>
    </row>
    <row r="634">
      <c r="A634" s="1" t="n">
        <v>42563.29166666666</v>
      </c>
      <c r="B634" t="n">
        <v>0.3411666666666667</v>
      </c>
    </row>
    <row r="635">
      <c r="A635" s="1" t="n">
        <v>42563.33333333334</v>
      </c>
      <c r="B635" t="n">
        <v>0.341</v>
      </c>
    </row>
    <row r="636">
      <c r="A636" s="1" t="n">
        <v>42563.375</v>
      </c>
      <c r="B636" t="n">
        <v>0.341</v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>0.34</v>
      </c>
    </row>
    <row r="639">
      <c r="A639" s="1" t="n">
        <v>42563.5</v>
      </c>
      <c r="B639" t="n">
        <v>0.34</v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>0.3390833333333333</v>
      </c>
    </row>
    <row r="646">
      <c r="A646" s="1" t="n">
        <v>42563.79166666666</v>
      </c>
      <c r="B646" t="n">
        <v>0.3399166666666667</v>
      </c>
    </row>
    <row r="647">
      <c r="A647" s="1" t="n">
        <v>42563.83333333334</v>
      </c>
      <c r="B647" t="n">
        <v>0.339</v>
      </c>
    </row>
    <row r="648">
      <c r="A648" s="1" t="n">
        <v>42563.875</v>
      </c>
      <c r="B648" t="n">
        <v>0.339</v>
      </c>
    </row>
    <row r="649">
      <c r="A649" s="1" t="n">
        <v>42563.91666666666</v>
      </c>
      <c r="B649" t="n">
        <v>0.339</v>
      </c>
    </row>
    <row r="650">
      <c r="A650" s="1" t="n">
        <v>42563.95833333334</v>
      </c>
      <c r="B650" t="n">
        <v>0.339</v>
      </c>
    </row>
    <row r="651">
      <c r="A651" s="1" t="n">
        <v>42564</v>
      </c>
      <c r="B651" t="n">
        <v>0.3389166666666667</v>
      </c>
    </row>
    <row r="652">
      <c r="A652" s="1" t="n">
        <v>42564.04166666666</v>
      </c>
      <c r="B652" t="n">
        <v>0.338</v>
      </c>
    </row>
    <row r="653">
      <c r="A653" s="1" t="n">
        <v>42564.08333333334</v>
      </c>
      <c r="B653" t="n">
        <v>0.338</v>
      </c>
    </row>
    <row r="654">
      <c r="A654" s="1" t="n">
        <v>42564.125</v>
      </c>
      <c r="B654" t="n">
        <v>0.338</v>
      </c>
    </row>
    <row r="655">
      <c r="A655" s="1" t="n">
        <v>42564.16666666666</v>
      </c>
      <c r="B655" t="n">
        <v>0.338</v>
      </c>
    </row>
    <row r="656">
      <c r="A656" s="1" t="n">
        <v>42564.20833333334</v>
      </c>
      <c r="B656" t="n">
        <v>0.338</v>
      </c>
    </row>
    <row r="657">
      <c r="A657" s="1" t="n">
        <v>42564.25</v>
      </c>
      <c r="B657" t="n">
        <v>0.338</v>
      </c>
    </row>
    <row r="658">
      <c r="A658" s="1" t="n">
        <v>42564.29166666666</v>
      </c>
      <c r="B658" t="n">
        <v>0.337</v>
      </c>
    </row>
    <row r="659">
      <c r="A659" s="1" t="n">
        <v>42564.33333333334</v>
      </c>
      <c r="B659" t="n">
        <v>0.337</v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0.336</v>
      </c>
    </row>
    <row r="664">
      <c r="A664" s="1" t="n">
        <v>42564.54166666666</v>
      </c>
      <c r="B664" t="n">
        <v>0.336</v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0.336</v>
      </c>
    </row>
    <row r="672">
      <c r="A672" s="1" t="n">
        <v>42564.875</v>
      </c>
      <c r="B672" t="n">
        <v>0.336</v>
      </c>
    </row>
    <row r="673">
      <c r="A673" s="1" t="n">
        <v>42564.91666666666</v>
      </c>
      <c r="B673" t="n">
        <v>0.3353636363636364</v>
      </c>
    </row>
    <row r="674">
      <c r="A674" s="1" t="n">
        <v>42564.95833333334</v>
      </c>
      <c r="B674" t="n">
        <v>0.3355833333333333</v>
      </c>
    </row>
    <row r="675">
      <c r="A675" s="1" t="n">
        <v>42565</v>
      </c>
      <c r="B675" t="n">
        <v>0.335</v>
      </c>
    </row>
    <row r="676">
      <c r="A676" s="1" t="n">
        <v>42565.04166666666</v>
      </c>
      <c r="B676" t="n">
        <v>0.335</v>
      </c>
    </row>
    <row r="677">
      <c r="A677" s="1" t="n">
        <v>42565.08333333334</v>
      </c>
      <c r="B677" t="n">
        <v>0.335</v>
      </c>
    </row>
    <row r="678">
      <c r="A678" s="1" t="n">
        <v>42565.125</v>
      </c>
      <c r="B678" t="n">
        <v>0.335</v>
      </c>
    </row>
    <row r="679">
      <c r="A679" s="1" t="n">
        <v>42565.16666666666</v>
      </c>
      <c r="B679" t="n">
        <v>0.3345833333333334</v>
      </c>
    </row>
    <row r="680">
      <c r="A680" s="1" t="n">
        <v>42565.20833333334</v>
      </c>
      <c r="B680" t="n">
        <v>0.334</v>
      </c>
    </row>
    <row r="681">
      <c r="A681" s="1" t="n">
        <v>42565.25</v>
      </c>
      <c r="B681" t="n">
        <v>0.334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>0.333</v>
      </c>
    </row>
    <row r="685">
      <c r="A685" s="1" t="n">
        <v>42565.41666666666</v>
      </c>
      <c r="B685" t="n">
        <v>0.333</v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>0.332</v>
      </c>
    </row>
    <row r="690">
      <c r="A690" s="1" t="n">
        <v>42565.625</v>
      </c>
      <c r="B690" t="n">
        <v>0.3323333333333334</v>
      </c>
    </row>
    <row r="691">
      <c r="A691" s="1" t="n">
        <v>42565.66666666666</v>
      </c>
      <c r="B691" t="n">
        <v>0.3325</v>
      </c>
    </row>
    <row r="692">
      <c r="A692" s="1" t="n">
        <v>42565.70833333334</v>
      </c>
      <c r="B692" t="n">
        <v>0.332</v>
      </c>
    </row>
    <row r="693">
      <c r="A693" s="1" t="n">
        <v>42565.75</v>
      </c>
      <c r="B693" t="n">
        <v>0.332</v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0.332</v>
      </c>
    </row>
    <row r="696">
      <c r="A696" s="1" t="n">
        <v>42565.875</v>
      </c>
      <c r="B696" t="n">
        <v>0.332</v>
      </c>
    </row>
    <row r="697">
      <c r="A697" s="1" t="n">
        <v>42565.91666666666</v>
      </c>
      <c r="B697" t="n">
        <v>0.332</v>
      </c>
    </row>
    <row r="698">
      <c r="A698" s="1" t="n">
        <v>42565.95833333334</v>
      </c>
      <c r="B698" t="n">
        <v>0.331</v>
      </c>
    </row>
    <row r="699">
      <c r="A699" s="1" t="n">
        <v>42566</v>
      </c>
      <c r="B699" t="n">
        <v>0.331</v>
      </c>
    </row>
    <row r="700">
      <c r="A700" s="1" t="n">
        <v>42566.04166666666</v>
      </c>
      <c r="B700" t="n">
        <v>0.331</v>
      </c>
    </row>
    <row r="701">
      <c r="A701" s="1" t="n">
        <v>42566.08333333334</v>
      </c>
      <c r="B701" t="n">
        <v>0.3305833333333333</v>
      </c>
    </row>
    <row r="702">
      <c r="A702" s="1" t="n">
        <v>42566.125</v>
      </c>
      <c r="B702" t="n">
        <v>0.33075</v>
      </c>
    </row>
    <row r="703">
      <c r="A703" s="1" t="n">
        <v>42566.16666666666</v>
      </c>
      <c r="B703" t="n">
        <v>0.33</v>
      </c>
    </row>
    <row r="704">
      <c r="A704" s="1" t="n">
        <v>42566.20833333334</v>
      </c>
      <c r="B704" t="n">
        <v>0.33</v>
      </c>
    </row>
    <row r="705">
      <c r="A705" s="1" t="n">
        <v>42566.25</v>
      </c>
      <c r="B705" t="n">
        <v>0.33</v>
      </c>
    </row>
    <row r="706">
      <c r="A706" s="1" t="n">
        <v>42566.29166666666</v>
      </c>
      <c r="B706" t="n">
        <v>0.32925</v>
      </c>
    </row>
    <row r="707">
      <c r="A707" s="1" t="n">
        <v>42566.33333333334</v>
      </c>
      <c r="B707" t="n">
        <v>0.329</v>
      </c>
    </row>
    <row r="708">
      <c r="A708" s="1" t="n">
        <v>42566.375</v>
      </c>
      <c r="B708" t="n">
        <v>0.329</v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/>
      </c>
    </row>
    <row r="712">
      <c r="A712" s="1" t="n">
        <v>42566.54166666666</v>
      </c>
      <c r="B712" t="n">
        <v>0.328</v>
      </c>
    </row>
    <row r="713">
      <c r="A713" s="1" t="n">
        <v>42566.58333333334</v>
      </c>
      <c r="B713" t="n">
        <v>0.3285833333333333</v>
      </c>
    </row>
    <row r="714">
      <c r="A714" s="1" t="n">
        <v>42566.625</v>
      </c>
      <c r="B714" t="n">
        <v>0.328</v>
      </c>
    </row>
    <row r="715">
      <c r="A715" s="1" t="n">
        <v>42566.66666666666</v>
      </c>
      <c r="B715" t="n">
        <v>0.328</v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0.328</v>
      </c>
    </row>
    <row r="720">
      <c r="A720" s="1" t="n">
        <v>42566.875</v>
      </c>
      <c r="B720" t="n">
        <v>0.328</v>
      </c>
    </row>
    <row r="721">
      <c r="A721" s="1" t="n">
        <v>42566.91666666666</v>
      </c>
      <c r="B721" t="n">
        <v>0.328</v>
      </c>
    </row>
    <row r="722">
      <c r="A722" s="1" t="n">
        <v>42566.95833333334</v>
      </c>
      <c r="B722" t="n">
        <v>0.3278181818181818</v>
      </c>
    </row>
    <row r="723">
      <c r="A723" s="1" t="n">
        <v>42567</v>
      </c>
      <c r="B723" t="n">
        <v>0.327</v>
      </c>
    </row>
    <row r="724">
      <c r="A724" s="1" t="n">
        <v>42567.04166666666</v>
      </c>
      <c r="B724" t="n">
        <v>0.327</v>
      </c>
    </row>
    <row r="725">
      <c r="A725" s="1" t="n">
        <v>42567.08333333334</v>
      </c>
      <c r="B725" t="n">
        <v>0.327</v>
      </c>
    </row>
    <row r="726">
      <c r="A726" s="1" t="n">
        <v>42567.125</v>
      </c>
      <c r="B726" t="n">
        <v>0.32675</v>
      </c>
    </row>
    <row r="727">
      <c r="A727" s="1" t="n">
        <v>42567.16666666666</v>
      </c>
      <c r="B727" t="n">
        <v>0.326</v>
      </c>
    </row>
    <row r="728">
      <c r="A728" s="1" t="n">
        <v>42567.20833333334</v>
      </c>
      <c r="B728" t="n">
        <v>0.326</v>
      </c>
    </row>
    <row r="729">
      <c r="A729" s="1" t="n">
        <v>42567.25</v>
      </c>
      <c r="B729" t="n">
        <v>0.326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/>
      </c>
    </row>
    <row r="734">
      <c r="A734" s="1" t="n">
        <v>42567.45833333334</v>
      </c>
      <c r="B734" t="n">
        <v>0.325</v>
      </c>
    </row>
    <row r="735">
      <c r="A735" s="1" t="n">
        <v>42567.5</v>
      </c>
      <c r="B735" t="n">
        <v>0.325</v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>0.3249</v>
      </c>
    </row>
    <row r="741">
      <c r="A741" s="1" t="n">
        <v>42567.75</v>
      </c>
      <c r="B741" t="n">
        <v>0.325</v>
      </c>
    </row>
    <row r="742">
      <c r="A742" s="1" t="n">
        <v>42567.79166666666</v>
      </c>
      <c r="B742" t="n">
        <v>0.325</v>
      </c>
    </row>
    <row r="743">
      <c r="A743" s="1" t="n">
        <v>42567.83333333334</v>
      </c>
      <c r="B743" t="n">
        <v>0.325</v>
      </c>
    </row>
    <row r="744">
      <c r="A744" s="1" t="n">
        <v>42567.875</v>
      </c>
      <c r="B744" t="n">
        <v>0.3245</v>
      </c>
    </row>
    <row r="745">
      <c r="A745" s="1" t="n">
        <v>42567.91666666666</v>
      </c>
      <c r="B745" t="n">
        <v>0.324</v>
      </c>
    </row>
    <row r="746">
      <c r="A746" s="1" t="n">
        <v>42567.95833333334</v>
      </c>
      <c r="B746" t="n">
        <v>0.324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0.3259166666666667</v>
      </c>
    </row>
    <row r="796">
      <c r="A796" s="1" t="n">
        <v>42570.04166666666</v>
      </c>
      <c r="B796" t="n">
        <v>0.326</v>
      </c>
    </row>
    <row r="797">
      <c r="A797" s="1" t="n">
        <v>42570.08333333334</v>
      </c>
      <c r="B797" t="n">
        <v>0.326</v>
      </c>
    </row>
    <row r="798">
      <c r="A798" s="1" t="n">
        <v>42570.125</v>
      </c>
      <c r="B798" t="n">
        <v>0.326</v>
      </c>
    </row>
    <row r="799">
      <c r="A799" s="1" t="n">
        <v>42570.16666666666</v>
      </c>
      <c r="B799" t="n">
        <v>0.326</v>
      </c>
    </row>
    <row r="800">
      <c r="A800" s="1" t="n">
        <v>42570.20833333334</v>
      </c>
      <c r="B800" t="n">
        <v>0.326</v>
      </c>
    </row>
    <row r="801">
      <c r="A801" s="1" t="n">
        <v>42570.25</v>
      </c>
      <c r="B801" t="n">
        <v>0.326</v>
      </c>
    </row>
    <row r="802">
      <c r="A802" s="1" t="n">
        <v>42570.29166666666</v>
      </c>
      <c r="B802" t="n">
        <v>0.325</v>
      </c>
    </row>
    <row r="803">
      <c r="A803" s="1" t="n">
        <v>42570.33333333334</v>
      </c>
      <c r="B803" t="n">
        <v>0.3253333333333333</v>
      </c>
    </row>
    <row r="804">
      <c r="A804" s="1" t="n">
        <v>42570.375</v>
      </c>
      <c r="B804" t="n">
        <v>0.3255</v>
      </c>
    </row>
    <row r="805">
      <c r="A805" s="1" t="n">
        <v>42570.41666666666</v>
      </c>
      <c r="B805" t="n">
        <v>0.325</v>
      </c>
    </row>
    <row r="806">
      <c r="A806" s="1" t="n">
        <v>42570.45833333334</v>
      </c>
      <c r="B806" t="n">
        <v>0.325</v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>0.3252</v>
      </c>
    </row>
    <row r="810">
      <c r="A810" s="1" t="n">
        <v>42570.625</v>
      </c>
      <c r="B810" t="n">
        <v>0.3256666666666667</v>
      </c>
    </row>
    <row r="811">
      <c r="A811" s="1" t="n">
        <v>42570.66666666666</v>
      </c>
      <c r="B811" t="n">
        <v>0.326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/>
      </c>
    </row>
    <row r="844">
      <c r="A844" s="1" t="n">
        <v>42572.04166666666</v>
      </c>
      <c r="B844" t="n">
        <v/>
      </c>
    </row>
    <row r="845">
      <c r="A845" s="1" t="n">
        <v>42572.08333333334</v>
      </c>
      <c r="B845" t="n">
        <v/>
      </c>
    </row>
    <row r="846">
      <c r="A846" s="1" t="n">
        <v>42572.125</v>
      </c>
      <c r="B846" t="n">
        <v/>
      </c>
    </row>
    <row r="847">
      <c r="A847" s="1" t="n">
        <v>42572.16666666666</v>
      </c>
      <c r="B847" t="n">
        <v/>
      </c>
    </row>
    <row r="848">
      <c r="A848" s="1" t="n">
        <v>42572.20833333334</v>
      </c>
      <c r="B848" t="n">
        <v/>
      </c>
    </row>
    <row r="849">
      <c r="A849" s="1" t="n">
        <v>42572.25</v>
      </c>
      <c r="B849" t="n">
        <v/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/>
      </c>
    </row>
    <row r="856">
      <c r="A856" s="1" t="n">
        <v>42572.54166666666</v>
      </c>
      <c r="B856" t="n">
        <v/>
      </c>
    </row>
    <row r="857">
      <c r="A857" s="1" t="n">
        <v>42572.58333333334</v>
      </c>
      <c r="B857" t="n">
        <v/>
      </c>
    </row>
    <row r="858">
      <c r="A858" s="1" t="n">
        <v>42572.625</v>
      </c>
      <c r="B858" t="n">
        <v/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/>
      </c>
    </row>
    <row r="864">
      <c r="A864" s="1" t="n">
        <v>42572.875</v>
      </c>
      <c r="B864" t="n">
        <v/>
      </c>
    </row>
    <row r="865">
      <c r="A865" s="1" t="n">
        <v>42572.91666666666</v>
      </c>
      <c r="B865" t="n">
        <v/>
      </c>
    </row>
    <row r="866">
      <c r="A866" s="1" t="n">
        <v>42572.95833333334</v>
      </c>
      <c r="B866" t="n">
        <v/>
      </c>
    </row>
    <row r="867">
      <c r="A867" s="1" t="n">
        <v>42573</v>
      </c>
      <c r="B867" t="n">
        <v/>
      </c>
    </row>
    <row r="868">
      <c r="A868" s="1" t="n">
        <v>42573.04166666666</v>
      </c>
      <c r="B868" t="n">
        <v/>
      </c>
    </row>
    <row r="869">
      <c r="A869" s="1" t="n">
        <v>42573.08333333334</v>
      </c>
      <c r="B869" t="n">
        <v/>
      </c>
    </row>
    <row r="870">
      <c r="A870" s="1" t="n">
        <v>42573.125</v>
      </c>
      <c r="B870" t="n">
        <v/>
      </c>
    </row>
    <row r="871">
      <c r="A871" s="1" t="n">
        <v>42573.16666666666</v>
      </c>
      <c r="B871" t="n">
        <v/>
      </c>
    </row>
    <row r="872">
      <c r="A872" s="1" t="n">
        <v>42573.20833333334</v>
      </c>
      <c r="B872" t="n">
        <v/>
      </c>
    </row>
    <row r="873">
      <c r="A873" s="1" t="n">
        <v>42573.25</v>
      </c>
      <c r="B873" t="n">
        <v/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/>
      </c>
    </row>
    <row r="882">
      <c r="A882" s="1" t="n">
        <v>42573.625</v>
      </c>
      <c r="B882" t="n">
        <v/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/>
      </c>
    </row>
    <row r="888">
      <c r="A888" s="1" t="n">
        <v>42573.875</v>
      </c>
      <c r="B888" t="n">
        <v/>
      </c>
    </row>
    <row r="889">
      <c r="A889" s="1" t="n">
        <v>42573.91666666666</v>
      </c>
      <c r="B889" t="n">
        <v/>
      </c>
    </row>
    <row r="890">
      <c r="A890" s="1" t="n">
        <v>42573.95833333334</v>
      </c>
      <c r="B890" t="n">
        <v/>
      </c>
    </row>
    <row r="891">
      <c r="A891" s="1" t="n">
        <v>42574</v>
      </c>
      <c r="B891" t="n">
        <v/>
      </c>
    </row>
    <row r="892">
      <c r="A892" s="1" t="n">
        <v>42574.04166666666</v>
      </c>
      <c r="B892" t="n">
        <v/>
      </c>
    </row>
    <row r="893">
      <c r="A893" s="1" t="n">
        <v>42574.08333333334</v>
      </c>
      <c r="B893" t="n">
        <v/>
      </c>
    </row>
    <row r="894">
      <c r="A894" s="1" t="n">
        <v>42574.125</v>
      </c>
      <c r="B894" t="n">
        <v/>
      </c>
    </row>
    <row r="895">
      <c r="A895" s="1" t="n">
        <v>42574.16666666666</v>
      </c>
      <c r="B895" t="n">
        <v/>
      </c>
    </row>
    <row r="896">
      <c r="A896" s="1" t="n">
        <v>42574.20833333334</v>
      </c>
      <c r="B896" t="n">
        <v/>
      </c>
    </row>
    <row r="897">
      <c r="A897" s="1" t="n">
        <v>42574.25</v>
      </c>
      <c r="B897" t="n">
        <v/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/>
      </c>
    </row>
    <row r="903">
      <c r="A903" s="1" t="n">
        <v>42574.5</v>
      </c>
      <c r="B903" t="n">
        <v/>
      </c>
    </row>
    <row r="904">
      <c r="A904" s="1" t="n">
        <v>42574.54166666666</v>
      </c>
      <c r="B904" t="n">
        <v/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/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/>
      </c>
    </row>
    <row r="912">
      <c r="A912" s="1" t="n">
        <v>42574.875</v>
      </c>
      <c r="B912" t="n">
        <v/>
      </c>
    </row>
    <row r="913">
      <c r="A913" s="1" t="n">
        <v>42574.91666666666</v>
      </c>
      <c r="B913" t="n">
        <v/>
      </c>
    </row>
    <row r="914">
      <c r="A914" s="1" t="n">
        <v>42574.95833333334</v>
      </c>
      <c r="B914" t="n">
        <v/>
      </c>
    </row>
    <row r="915">
      <c r="A915" s="1" t="n">
        <v>42575</v>
      </c>
      <c r="B915" t="n">
        <v/>
      </c>
    </row>
    <row r="916">
      <c r="A916" s="1" t="n">
        <v>42575.04166666666</v>
      </c>
      <c r="B916" t="n">
        <v/>
      </c>
    </row>
    <row r="917">
      <c r="A917" s="1" t="n">
        <v>42575.08333333334</v>
      </c>
      <c r="B917" t="n">
        <v/>
      </c>
    </row>
    <row r="918">
      <c r="A918" s="1" t="n">
        <v>42575.125</v>
      </c>
      <c r="B918" t="n">
        <v/>
      </c>
    </row>
    <row r="919">
      <c r="A919" s="1" t="n">
        <v>42575.16666666666</v>
      </c>
      <c r="B919" t="n">
        <v/>
      </c>
    </row>
    <row r="920">
      <c r="A920" s="1" t="n">
        <v>42575.20833333334</v>
      </c>
      <c r="B920" t="n">
        <v/>
      </c>
    </row>
    <row r="921">
      <c r="A921" s="1" t="n">
        <v>42575.25</v>
      </c>
      <c r="B921" t="n">
        <v/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/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/>
      </c>
    </row>
    <row r="936">
      <c r="A936" s="1" t="n">
        <v>42575.875</v>
      </c>
      <c r="B936" t="n">
        <v/>
      </c>
    </row>
    <row r="937">
      <c r="A937" s="1" t="n">
        <v>42575.91666666666</v>
      </c>
      <c r="B937" t="n">
        <v/>
      </c>
    </row>
    <row r="938">
      <c r="A938" s="1" t="n">
        <v>42575.95833333334</v>
      </c>
      <c r="B938" t="n">
        <v/>
      </c>
    </row>
    <row r="939">
      <c r="A939" s="1" t="n">
        <v>42576</v>
      </c>
      <c r="B939" t="n">
        <v/>
      </c>
    </row>
    <row r="940">
      <c r="A940" s="1" t="n">
        <v>42576.04166666666</v>
      </c>
      <c r="B940" t="n">
        <v/>
      </c>
    </row>
    <row r="941">
      <c r="A941" s="1" t="n">
        <v>42576.08333333334</v>
      </c>
      <c r="B941" t="n">
        <v/>
      </c>
    </row>
    <row r="942">
      <c r="A942" s="1" t="n">
        <v>42576.125</v>
      </c>
      <c r="B942" t="n">
        <v/>
      </c>
    </row>
    <row r="943">
      <c r="A943" s="1" t="n">
        <v>42576.16666666666</v>
      </c>
      <c r="B943" t="n">
        <v/>
      </c>
    </row>
    <row r="944">
      <c r="A944" s="1" t="n">
        <v>42576.20833333334</v>
      </c>
      <c r="B944" t="n">
        <v/>
      </c>
    </row>
    <row r="945">
      <c r="A945" s="1" t="n">
        <v>42576.25</v>
      </c>
      <c r="B945" t="n">
        <v/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/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/>
      </c>
    </row>
    <row r="953">
      <c r="A953" s="1" t="n">
        <v>42576.58333333334</v>
      </c>
      <c r="B953" t="n">
        <v/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/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/>
      </c>
    </row>
    <row r="960">
      <c r="A960" s="1" t="n">
        <v>42576.875</v>
      </c>
      <c r="B960" t="n">
        <v/>
      </c>
    </row>
    <row r="961">
      <c r="A961" s="1" t="n">
        <v>42576.91666666666</v>
      </c>
      <c r="B961" t="n">
        <v/>
      </c>
    </row>
    <row r="962">
      <c r="A962" s="1" t="n">
        <v>42576.95833333334</v>
      </c>
      <c r="B962" t="n">
        <v/>
      </c>
    </row>
    <row r="963">
      <c r="A963" s="1" t="n">
        <v>42577</v>
      </c>
      <c r="B963" t="n">
        <v/>
      </c>
    </row>
    <row r="964">
      <c r="A964" s="1" t="n">
        <v>42577.04166666666</v>
      </c>
      <c r="B964" t="n">
        <v/>
      </c>
    </row>
    <row r="965">
      <c r="A965" s="1" t="n">
        <v>42577.08333333334</v>
      </c>
      <c r="B965" t="n">
        <v/>
      </c>
    </row>
    <row r="966">
      <c r="A966" s="1" t="n">
        <v>42577.125</v>
      </c>
      <c r="B966" t="n">
        <v/>
      </c>
    </row>
    <row r="967">
      <c r="A967" s="1" t="n">
        <v>42577.16666666666</v>
      </c>
      <c r="B967" t="n">
        <v/>
      </c>
    </row>
    <row r="968">
      <c r="A968" s="1" t="n">
        <v>42577.20833333334</v>
      </c>
      <c r="B968" t="n">
        <v/>
      </c>
    </row>
    <row r="969">
      <c r="A969" s="1" t="n">
        <v>42577.25</v>
      </c>
      <c r="B969" t="n">
        <v/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/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/>
      </c>
    </row>
    <row r="975">
      <c r="A975" s="1" t="n">
        <v>42577.5</v>
      </c>
      <c r="B975" t="n">
        <v/>
      </c>
    </row>
    <row r="976">
      <c r="A976" s="1" t="n">
        <v>42577.54166666666</v>
      </c>
      <c r="B976" t="n">
        <v/>
      </c>
    </row>
    <row r="977">
      <c r="A977" s="1" t="n">
        <v>42577.58333333334</v>
      </c>
      <c r="B977" t="n">
        <v/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/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/>
      </c>
    </row>
    <row r="984">
      <c r="A984" s="1" t="n">
        <v>42577.875</v>
      </c>
      <c r="B984" t="n">
        <v/>
      </c>
    </row>
    <row r="985">
      <c r="A985" s="1" t="n">
        <v>42577.91666666666</v>
      </c>
      <c r="B985" t="n">
        <v/>
      </c>
    </row>
    <row r="986">
      <c r="A986" s="1" t="n">
        <v>42577.95833333334</v>
      </c>
      <c r="B986" t="n">
        <v/>
      </c>
    </row>
    <row r="987">
      <c r="A987" s="1" t="n">
        <v>42578</v>
      </c>
      <c r="B987" t="n">
        <v/>
      </c>
    </row>
    <row r="988">
      <c r="A988" s="1" t="n">
        <v>42578.04166666666</v>
      </c>
      <c r="B988" t="n">
        <v/>
      </c>
    </row>
    <row r="989">
      <c r="A989" s="1" t="n">
        <v>42578.08333333334</v>
      </c>
      <c r="B989" t="n">
        <v/>
      </c>
    </row>
    <row r="990">
      <c r="A990" s="1" t="n">
        <v>42578.125</v>
      </c>
      <c r="B990" t="n">
        <v/>
      </c>
    </row>
    <row r="991">
      <c r="A991" s="1" t="n">
        <v>42578.16666666666</v>
      </c>
      <c r="B991" t="n">
        <v/>
      </c>
    </row>
    <row r="992">
      <c r="A992" s="1" t="n">
        <v>42578.20833333334</v>
      </c>
      <c r="B992" t="n">
        <v/>
      </c>
    </row>
    <row r="993">
      <c r="A993" s="1" t="n">
        <v>42578.25</v>
      </c>
      <c r="B993" t="n">
        <v/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/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/>
      </c>
    </row>
    <row r="1008">
      <c r="A1008" s="1" t="n">
        <v>42578.875</v>
      </c>
      <c r="B1008" t="n">
        <v/>
      </c>
    </row>
    <row r="1009">
      <c r="A1009" s="1" t="n">
        <v>42578.91666666666</v>
      </c>
      <c r="B1009" t="n">
        <v/>
      </c>
    </row>
    <row r="1010">
      <c r="A1010" s="1" t="n">
        <v>42578.95833333334</v>
      </c>
      <c r="B1010" t="n">
        <v/>
      </c>
    </row>
    <row r="1011">
      <c r="A1011" s="1" t="n">
        <v>42579</v>
      </c>
      <c r="B1011" t="n">
        <v/>
      </c>
    </row>
    <row r="1012">
      <c r="A1012" s="1" t="n">
        <v>42579.04166666666</v>
      </c>
      <c r="B1012" t="n">
        <v/>
      </c>
    </row>
    <row r="1013">
      <c r="A1013" s="1" t="n">
        <v>42579.08333333334</v>
      </c>
      <c r="B1013" t="n">
        <v/>
      </c>
    </row>
    <row r="1014">
      <c r="A1014" s="1" t="n">
        <v>42579.125</v>
      </c>
      <c r="B1014" t="n">
        <v/>
      </c>
    </row>
    <row r="1015">
      <c r="A1015" s="1" t="n">
        <v>42579.16666666666</v>
      </c>
      <c r="B1015" t="n">
        <v/>
      </c>
    </row>
    <row r="1016">
      <c r="A1016" s="1" t="n">
        <v>42579.20833333334</v>
      </c>
      <c r="B1016" t="n">
        <v/>
      </c>
    </row>
    <row r="1017">
      <c r="A1017" s="1" t="n">
        <v>42579.25</v>
      </c>
      <c r="B1017" t="n">
        <v/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/>
      </c>
    </row>
    <row r="1025">
      <c r="A1025" s="1" t="n">
        <v>42579.58333333334</v>
      </c>
      <c r="B1025" t="n">
        <v/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/>
      </c>
    </row>
    <row r="1032">
      <c r="A1032" s="1" t="n">
        <v>42579.875</v>
      </c>
      <c r="B1032" t="n">
        <v/>
      </c>
    </row>
    <row r="1033">
      <c r="A1033" s="1" t="n">
        <v>42579.91666666666</v>
      </c>
      <c r="B1033" t="n">
        <v/>
      </c>
    </row>
    <row r="1034">
      <c r="A1034" s="1" t="n">
        <v>42579.95833333334</v>
      </c>
      <c r="B1034" t="n">
        <v/>
      </c>
    </row>
    <row r="1035">
      <c r="A1035" s="1" t="n">
        <v>42580</v>
      </c>
      <c r="B1035" t="n">
        <v/>
      </c>
    </row>
    <row r="1036">
      <c r="A1036" s="1" t="n">
        <v>42580.04166666666</v>
      </c>
      <c r="B1036" t="n">
        <v/>
      </c>
    </row>
    <row r="1037">
      <c r="A1037" s="1" t="n">
        <v>42580.08333333334</v>
      </c>
      <c r="B1037" t="n">
        <v/>
      </c>
    </row>
    <row r="1038">
      <c r="A1038" s="1" t="n">
        <v>42580.125</v>
      </c>
      <c r="B1038" t="n">
        <v/>
      </c>
    </row>
    <row r="1039">
      <c r="A1039" s="1" t="n">
        <v>42580.16666666666</v>
      </c>
      <c r="B1039" t="n">
        <v/>
      </c>
    </row>
    <row r="1040">
      <c r="A1040" s="1" t="n">
        <v>42580.20833333334</v>
      </c>
      <c r="B1040" t="n">
        <v/>
      </c>
    </row>
    <row r="1041">
      <c r="A1041" s="1" t="n">
        <v>42580.25</v>
      </c>
      <c r="B1041" t="n">
        <v/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/>
      </c>
    </row>
    <row r="1056">
      <c r="A1056" s="1" t="n">
        <v>42580.875</v>
      </c>
      <c r="B1056" t="n">
        <v/>
      </c>
    </row>
    <row r="1057">
      <c r="A1057" s="1" t="n">
        <v>42580.91666666666</v>
      </c>
      <c r="B1057" t="n">
        <v/>
      </c>
    </row>
    <row r="1058">
      <c r="A1058" s="1" t="n">
        <v>42580.95833333334</v>
      </c>
      <c r="B1058" t="n">
        <v/>
      </c>
    </row>
    <row r="1059">
      <c r="A1059" s="1" t="n">
        <v>42581</v>
      </c>
      <c r="B1059" t="n">
        <v/>
      </c>
    </row>
    <row r="1060">
      <c r="A1060" s="1" t="n">
        <v>42581.04166666666</v>
      </c>
      <c r="B1060" t="n">
        <v/>
      </c>
    </row>
    <row r="1061">
      <c r="A1061" s="1" t="n">
        <v>42581.08333333334</v>
      </c>
      <c r="B1061" t="n">
        <v/>
      </c>
    </row>
    <row r="1062">
      <c r="A1062" s="1" t="n">
        <v>42581.125</v>
      </c>
      <c r="B1062" t="n">
        <v/>
      </c>
    </row>
    <row r="1063">
      <c r="A1063" s="1" t="n">
        <v>42581.16666666666</v>
      </c>
      <c r="B1063" t="n">
        <v/>
      </c>
    </row>
    <row r="1064">
      <c r="A1064" s="1" t="n">
        <v>42581.20833333334</v>
      </c>
      <c r="B1064" t="n">
        <v/>
      </c>
    </row>
    <row r="1065">
      <c r="A1065" s="1" t="n">
        <v>42581.25</v>
      </c>
      <c r="B1065" t="n">
        <v/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/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/>
      </c>
    </row>
    <row r="1080">
      <c r="A1080" s="1" t="n">
        <v>42581.875</v>
      </c>
      <c r="B1080" t="n">
        <v/>
      </c>
    </row>
    <row r="1081">
      <c r="A1081" s="1" t="n">
        <v>42581.91666666666</v>
      </c>
      <c r="B1081" t="n">
        <v/>
      </c>
    </row>
    <row r="1082">
      <c r="A1082" s="1" t="n">
        <v>42581.95833333334</v>
      </c>
      <c r="B1082" t="n">
        <v/>
      </c>
    </row>
    <row r="1083">
      <c r="A1083" s="1" t="n">
        <v>42582</v>
      </c>
      <c r="B1083" t="n">
        <v/>
      </c>
    </row>
    <row r="1084">
      <c r="A1084" s="1" t="n">
        <v>42582.04166666666</v>
      </c>
      <c r="B1084" t="n">
        <v/>
      </c>
    </row>
    <row r="1085">
      <c r="A1085" s="1" t="n">
        <v>42582.08333333334</v>
      </c>
      <c r="B1085" t="n">
        <v/>
      </c>
    </row>
    <row r="1086">
      <c r="A1086" s="1" t="n">
        <v>42582.125</v>
      </c>
      <c r="B1086" t="n">
        <v/>
      </c>
    </row>
    <row r="1087">
      <c r="A1087" s="1" t="n">
        <v>42582.16666666666</v>
      </c>
      <c r="B1087" t="n">
        <v/>
      </c>
    </row>
    <row r="1088">
      <c r="A1088" s="1" t="n">
        <v>42582.20833333334</v>
      </c>
      <c r="B1088" t="n">
        <v/>
      </c>
    </row>
    <row r="1089">
      <c r="A1089" s="1" t="n">
        <v>42582.25</v>
      </c>
      <c r="B1089" t="n">
        <v/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/>
      </c>
    </row>
    <row r="1098">
      <c r="A1098" s="1" t="n">
        <v>42582.625</v>
      </c>
      <c r="B1098" t="n">
        <v/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/>
      </c>
    </row>
    <row r="1104">
      <c r="A1104" s="1" t="n">
        <v>42582.875</v>
      </c>
      <c r="B1104" t="n">
        <v/>
      </c>
    </row>
    <row r="1105">
      <c r="A1105" s="1" t="n">
        <v>42582.91666666666</v>
      </c>
      <c r="B1105" t="n">
        <v/>
      </c>
    </row>
    <row r="1106">
      <c r="A1106" s="1" t="n">
        <v>42582.95833333334</v>
      </c>
      <c r="B1106" t="n">
        <v/>
      </c>
    </row>
    <row r="1107">
      <c r="A1107" s="1" t="n">
        <v>42583</v>
      </c>
      <c r="B1107" t="n">
        <v/>
      </c>
    </row>
    <row r="1108">
      <c r="A1108" s="1" t="n">
        <v>42583.04166666666</v>
      </c>
      <c r="B1108" t="n">
        <v/>
      </c>
    </row>
    <row r="1109">
      <c r="A1109" s="1" t="n">
        <v>42583.08333333334</v>
      </c>
      <c r="B1109" t="n">
        <v/>
      </c>
    </row>
    <row r="1110">
      <c r="A1110" s="1" t="n">
        <v>42583.125</v>
      </c>
      <c r="B1110" t="n">
        <v/>
      </c>
    </row>
    <row r="1111">
      <c r="A1111" s="1" t="n">
        <v>42583.16666666666</v>
      </c>
      <c r="B1111" t="n">
        <v/>
      </c>
    </row>
    <row r="1112">
      <c r="A1112" s="1" t="n">
        <v>42583.20833333334</v>
      </c>
      <c r="B1112" t="n">
        <v/>
      </c>
    </row>
    <row r="1113">
      <c r="A1113" s="1" t="n">
        <v>42583.25</v>
      </c>
      <c r="B1113" t="n">
        <v/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/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/>
      </c>
    </row>
    <row r="1128">
      <c r="A1128" s="1" t="n">
        <v>42583.875</v>
      </c>
      <c r="B1128" t="n">
        <v/>
      </c>
    </row>
    <row r="1129">
      <c r="A1129" s="1" t="n">
        <v>42583.91666666666</v>
      </c>
      <c r="B1129" t="n">
        <v/>
      </c>
    </row>
    <row r="1130">
      <c r="A1130" s="1" t="n">
        <v>42583.95833333334</v>
      </c>
      <c r="B1130" t="n">
        <v/>
      </c>
    </row>
    <row r="1131">
      <c r="A1131" s="1" t="n">
        <v>42584</v>
      </c>
      <c r="B1131" t="n">
        <v/>
      </c>
    </row>
    <row r="1132">
      <c r="A1132" s="1" t="n">
        <v>42584.04166666666</v>
      </c>
      <c r="B1132" t="n">
        <v/>
      </c>
    </row>
    <row r="1133">
      <c r="A1133" s="1" t="n">
        <v>42584.08333333334</v>
      </c>
      <c r="B1133" t="n">
        <v/>
      </c>
    </row>
    <row r="1134">
      <c r="A1134" s="1" t="n">
        <v>42584.125</v>
      </c>
      <c r="B1134" t="n">
        <v/>
      </c>
    </row>
    <row r="1135">
      <c r="A1135" s="1" t="n">
        <v>42584.16666666666</v>
      </c>
      <c r="B1135" t="n">
        <v/>
      </c>
    </row>
    <row r="1136">
      <c r="A1136" s="1" t="n">
        <v>42584.20833333334</v>
      </c>
      <c r="B1136" t="n">
        <v/>
      </c>
    </row>
    <row r="1137">
      <c r="A1137" s="1" t="n">
        <v>42584.25</v>
      </c>
      <c r="B1137" t="n">
        <v/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/>
      </c>
    </row>
    <row r="1152">
      <c r="A1152" s="1" t="n">
        <v>42584.875</v>
      </c>
      <c r="B1152" t="n">
        <v/>
      </c>
    </row>
    <row r="1153">
      <c r="A1153" s="1" t="n">
        <v>42584.91666666666</v>
      </c>
      <c r="B1153" t="n">
        <v/>
      </c>
    </row>
    <row r="1154">
      <c r="A1154" s="1" t="n">
        <v>42584.95833333334</v>
      </c>
      <c r="B1154" t="n">
        <v/>
      </c>
    </row>
    <row r="1155">
      <c r="A1155" s="1" t="n">
        <v>42585</v>
      </c>
      <c r="B1155" t="n">
        <v>0.3416666666666667</v>
      </c>
    </row>
    <row r="1156">
      <c r="A1156" s="1" t="n">
        <v>42585.04166666666</v>
      </c>
      <c r="B1156" t="n">
        <v>0.341</v>
      </c>
    </row>
    <row r="1157">
      <c r="A1157" s="1" t="n">
        <v>42585.08333333334</v>
      </c>
      <c r="B1157" t="n">
        <v>0.341</v>
      </c>
    </row>
    <row r="1158">
      <c r="A1158" s="1" t="n">
        <v>42585.125</v>
      </c>
      <c r="B1158" t="n">
        <v>0.341</v>
      </c>
    </row>
    <row r="1159">
      <c r="A1159" s="1" t="n">
        <v>42585.16666666666</v>
      </c>
      <c r="B1159" t="n">
        <v>0.341</v>
      </c>
    </row>
    <row r="1160">
      <c r="A1160" s="1" t="n">
        <v>42585.20833333334</v>
      </c>
      <c r="B1160" t="n">
        <v>0.341</v>
      </c>
    </row>
    <row r="1161">
      <c r="A1161" s="1" t="n">
        <v>42585.25</v>
      </c>
      <c r="B1161" t="n">
        <v>0.3405833333333334</v>
      </c>
    </row>
    <row r="1162">
      <c r="A1162" s="1" t="n">
        <v>42585.29166666666</v>
      </c>
      <c r="B1162" t="n">
        <v>0.34</v>
      </c>
    </row>
    <row r="1163">
      <c r="A1163" s="1" t="n">
        <v>42585.33333333334</v>
      </c>
      <c r="B1163" t="n">
        <v>0.34</v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>0.339</v>
      </c>
    </row>
    <row r="1167">
      <c r="A1167" s="1" t="n">
        <v>42585.5</v>
      </c>
      <c r="B1167" t="n">
        <v>0.339</v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>0.338</v>
      </c>
    </row>
    <row r="1174">
      <c r="A1174" s="1" t="n">
        <v>42585.79166666666</v>
      </c>
      <c r="B1174" t="n">
        <v>0.338</v>
      </c>
    </row>
    <row r="1175">
      <c r="A1175" s="1" t="n">
        <v>42585.83333333334</v>
      </c>
      <c r="B1175" t="n">
        <v>0.338</v>
      </c>
    </row>
    <row r="1176">
      <c r="A1176" s="1" t="n">
        <v>42585.875</v>
      </c>
      <c r="B1176" t="n">
        <v>0.338</v>
      </c>
    </row>
    <row r="1177">
      <c r="A1177" s="1" t="n">
        <v>42585.91666666666</v>
      </c>
      <c r="B1177" t="n">
        <v>0.338</v>
      </c>
    </row>
    <row r="1178">
      <c r="A1178" s="1" t="n">
        <v>42585.95833333334</v>
      </c>
      <c r="B1178" t="n">
        <v>0.338</v>
      </c>
    </row>
    <row r="1179">
      <c r="A1179" s="1" t="n">
        <v>42586</v>
      </c>
      <c r="B1179" t="n">
        <v>0.33775</v>
      </c>
    </row>
    <row r="1180">
      <c r="A1180" s="1" t="n">
        <v>42586.04166666666</v>
      </c>
      <c r="B1180" t="n">
        <v>0.337</v>
      </c>
    </row>
    <row r="1181">
      <c r="A1181" s="1" t="n">
        <v>42586.08333333334</v>
      </c>
      <c r="B1181" t="n">
        <v>0.337</v>
      </c>
    </row>
    <row r="1182">
      <c r="A1182" s="1" t="n">
        <v>42586.125</v>
      </c>
      <c r="B1182" t="n">
        <v>0.337</v>
      </c>
    </row>
    <row r="1183">
      <c r="A1183" s="1" t="n">
        <v>42586.16666666666</v>
      </c>
      <c r="B1183" t="n">
        <v>0.3365833333333334</v>
      </c>
    </row>
    <row r="1184">
      <c r="A1184" s="1" t="n">
        <v>42586.20833333334</v>
      </c>
      <c r="B1184" t="n">
        <v>0.3364166666666666</v>
      </c>
    </row>
    <row r="1185">
      <c r="A1185" s="1" t="n">
        <v>42586.25</v>
      </c>
      <c r="B1185" t="n">
        <v>0.336</v>
      </c>
    </row>
    <row r="1186">
      <c r="A1186" s="1" t="n">
        <v>42586.29166666666</v>
      </c>
      <c r="B1186" t="n">
        <v>0.336</v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>0.335</v>
      </c>
    </row>
    <row r="1191">
      <c r="A1191" s="1" t="n">
        <v>42586.5</v>
      </c>
      <c r="B1191" t="n">
        <v>0.335</v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>0.334</v>
      </c>
    </row>
    <row r="1199">
      <c r="A1199" s="1" t="n">
        <v>42586.83333333334</v>
      </c>
      <c r="B1199" t="n">
        <v>0.334</v>
      </c>
    </row>
    <row r="1200">
      <c r="A1200" s="1" t="n">
        <v>42586.875</v>
      </c>
      <c r="B1200" t="n">
        <v>0.334</v>
      </c>
    </row>
    <row r="1201">
      <c r="A1201" s="1" t="n">
        <v>42586.91666666666</v>
      </c>
      <c r="B1201" t="n">
        <v>0.334</v>
      </c>
    </row>
    <row r="1202">
      <c r="A1202" s="1" t="n">
        <v>42586.95833333334</v>
      </c>
      <c r="B1202" t="n">
        <v>0.334</v>
      </c>
    </row>
    <row r="1203">
      <c r="A1203" s="1" t="n">
        <v>42587</v>
      </c>
      <c r="B1203" t="n">
        <v>0.33325</v>
      </c>
    </row>
    <row r="1204">
      <c r="A1204" s="1" t="n">
        <v>42587.04166666666</v>
      </c>
      <c r="B1204" t="n">
        <v>0.3338333333333334</v>
      </c>
    </row>
    <row r="1205">
      <c r="A1205" s="1" t="n">
        <v>42587.08333333334</v>
      </c>
      <c r="B1205" t="n">
        <v>0.333</v>
      </c>
    </row>
    <row r="1206">
      <c r="A1206" s="1" t="n">
        <v>42587.125</v>
      </c>
      <c r="B1206" t="n">
        <v>0.333</v>
      </c>
    </row>
    <row r="1207">
      <c r="A1207" s="1" t="n">
        <v>42587.16666666666</v>
      </c>
      <c r="B1207" t="n">
        <v>0.333</v>
      </c>
    </row>
    <row r="1208">
      <c r="A1208" s="1" t="n">
        <v>42587.20833333334</v>
      </c>
      <c r="B1208" t="n">
        <v>0.3328333333333334</v>
      </c>
    </row>
    <row r="1209">
      <c r="A1209" s="1" t="n">
        <v>42587.25</v>
      </c>
      <c r="B1209" t="n">
        <v>0.332</v>
      </c>
    </row>
    <row r="1210">
      <c r="A1210" s="1" t="n">
        <v>42587.29166666666</v>
      </c>
      <c r="B1210" t="n">
        <v>0.332</v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>0.33125</v>
      </c>
    </row>
    <row r="1214">
      <c r="A1214" s="1" t="n">
        <v>42587.45833333334</v>
      </c>
      <c r="B1214" t="n">
        <v>0.331</v>
      </c>
    </row>
    <row r="1215">
      <c r="A1215" s="1" t="n">
        <v>42587.5</v>
      </c>
      <c r="B1215" t="n">
        <v>0.331</v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>0.33025</v>
      </c>
    </row>
    <row r="1221">
      <c r="A1221" s="1" t="n">
        <v>42587.75</v>
      </c>
      <c r="B1221" t="n">
        <v>0.3309166666666667</v>
      </c>
    </row>
    <row r="1222">
      <c r="A1222" s="1" t="n">
        <v>42587.79166666666</v>
      </c>
      <c r="B1222" t="n">
        <v>0.33</v>
      </c>
    </row>
    <row r="1223">
      <c r="A1223" s="1" t="n">
        <v>42587.83333333334</v>
      </c>
      <c r="B1223" t="n">
        <v>0.33</v>
      </c>
    </row>
    <row r="1224">
      <c r="A1224" s="1" t="n">
        <v>42587.875</v>
      </c>
      <c r="B1224" t="n">
        <v>0.33</v>
      </c>
    </row>
    <row r="1225">
      <c r="A1225" s="1" t="n">
        <v>42587.91666666666</v>
      </c>
      <c r="B1225" t="n">
        <v>0.33</v>
      </c>
    </row>
    <row r="1226">
      <c r="A1226" s="1" t="n">
        <v>42587.95833333334</v>
      </c>
      <c r="B1226" t="n">
        <v>0.33</v>
      </c>
    </row>
    <row r="1227">
      <c r="A1227" s="1" t="n">
        <v>42588</v>
      </c>
      <c r="B1227" t="n">
        <v>0.3293333333333333</v>
      </c>
    </row>
    <row r="1228">
      <c r="A1228" s="1" t="n">
        <v>42588.04166666666</v>
      </c>
      <c r="B1228" t="n">
        <v>0.329</v>
      </c>
    </row>
    <row r="1229">
      <c r="A1229" s="1" t="n">
        <v>42588.08333333334</v>
      </c>
      <c r="B1229" t="n">
        <v>0.329</v>
      </c>
    </row>
    <row r="1230">
      <c r="A1230" s="1" t="n">
        <v>42588.125</v>
      </c>
      <c r="B1230" t="n">
        <v>0.329</v>
      </c>
    </row>
    <row r="1231">
      <c r="A1231" s="1" t="n">
        <v>42588.16666666666</v>
      </c>
      <c r="B1231" t="n">
        <v>0.329</v>
      </c>
    </row>
    <row r="1232">
      <c r="A1232" s="1" t="n">
        <v>42588.20833333334</v>
      </c>
      <c r="B1232" t="n">
        <v>0.329</v>
      </c>
    </row>
    <row r="1233">
      <c r="A1233" s="1" t="n">
        <v>42588.25</v>
      </c>
      <c r="B1233" t="n">
        <v>0.32875</v>
      </c>
    </row>
    <row r="1234">
      <c r="A1234" s="1" t="n">
        <v>42588.29166666666</v>
      </c>
      <c r="B1234" t="n">
        <v>0.328</v>
      </c>
    </row>
    <row r="1235">
      <c r="A1235" s="1" t="n">
        <v>42588.33333333334</v>
      </c>
      <c r="B1235" t="n">
        <v>0.328</v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>0.327</v>
      </c>
    </row>
    <row r="1240">
      <c r="A1240" s="1" t="n">
        <v>42588.54166666666</v>
      </c>
      <c r="B1240" t="n">
        <v>0.327</v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>0.326</v>
      </c>
    </row>
    <row r="1246">
      <c r="A1246" s="1" t="n">
        <v>42588.79166666666</v>
      </c>
      <c r="B1246" t="n">
        <v>0.326</v>
      </c>
    </row>
    <row r="1247">
      <c r="A1247" s="1" t="n">
        <v>42588.83333333334</v>
      </c>
      <c r="B1247" t="n">
        <v>0.326</v>
      </c>
    </row>
    <row r="1248">
      <c r="A1248" s="1" t="n">
        <v>42588.875</v>
      </c>
      <c r="B1248" t="n">
        <v>0.326</v>
      </c>
    </row>
    <row r="1249">
      <c r="A1249" s="1" t="n">
        <v>42588.91666666666</v>
      </c>
      <c r="B1249" t="n">
        <v>0.326</v>
      </c>
    </row>
    <row r="1250">
      <c r="A1250" s="1" t="n">
        <v>42588.95833333334</v>
      </c>
      <c r="B1250" t="n">
        <v>0.326</v>
      </c>
    </row>
    <row r="1251">
      <c r="A1251" s="1" t="n">
        <v>42589</v>
      </c>
      <c r="B1251" t="n">
        <v>0.3259166666666667</v>
      </c>
    </row>
    <row r="1252">
      <c r="A1252" s="1" t="n">
        <v>42589.04166666666</v>
      </c>
      <c r="B1252" t="n">
        <v>0.325</v>
      </c>
    </row>
    <row r="1253">
      <c r="A1253" s="1" t="n">
        <v>42589.08333333334</v>
      </c>
      <c r="B1253" t="n">
        <v>0.325</v>
      </c>
    </row>
    <row r="1254">
      <c r="A1254" s="1" t="n">
        <v>42589.125</v>
      </c>
      <c r="B1254" t="n">
        <v>0.325</v>
      </c>
    </row>
    <row r="1255">
      <c r="A1255" s="1" t="n">
        <v>42589.16666666666</v>
      </c>
      <c r="B1255" t="n">
        <v>0.32475</v>
      </c>
    </row>
    <row r="1256">
      <c r="A1256" s="1" t="n">
        <v>42589.20833333334</v>
      </c>
      <c r="B1256" t="n">
        <v>0.3248333333333334</v>
      </c>
    </row>
    <row r="1257">
      <c r="A1257" s="1" t="n">
        <v>42589.25</v>
      </c>
      <c r="B1257" t="n">
        <v>0.324</v>
      </c>
    </row>
    <row r="1258">
      <c r="A1258" s="1" t="n">
        <v>42589.29166666666</v>
      </c>
      <c r="B1258" t="n">
        <v>0.324</v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>0.323</v>
      </c>
    </row>
    <row r="1263">
      <c r="A1263" s="1" t="n">
        <v>42589.5</v>
      </c>
      <c r="B1263" t="n">
        <v>0.323</v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>0.322</v>
      </c>
    </row>
    <row r="1270">
      <c r="A1270" s="1" t="n">
        <v>42589.79166666666</v>
      </c>
      <c r="B1270" t="n">
        <v>0.322</v>
      </c>
    </row>
    <row r="1271">
      <c r="A1271" s="1" t="n">
        <v>42589.83333333334</v>
      </c>
      <c r="B1271" t="n">
        <v>0.322</v>
      </c>
    </row>
    <row r="1272">
      <c r="A1272" s="1" t="n">
        <v>42589.875</v>
      </c>
      <c r="B1272" t="n">
        <v>0.322</v>
      </c>
    </row>
    <row r="1273">
      <c r="A1273" s="1" t="n">
        <v>42589.91666666666</v>
      </c>
      <c r="B1273" t="n">
        <v>0.322</v>
      </c>
    </row>
    <row r="1274">
      <c r="A1274" s="1" t="n">
        <v>42589.95833333334</v>
      </c>
      <c r="B1274" t="n">
        <v>0.322</v>
      </c>
    </row>
    <row r="1275">
      <c r="A1275" s="1" t="n">
        <v>42590</v>
      </c>
      <c r="B1275" t="n">
        <v>0.322</v>
      </c>
    </row>
    <row r="1276">
      <c r="A1276" s="1" t="n">
        <v>42590.04166666666</v>
      </c>
      <c r="B1276" t="n">
        <v>0.3214166666666667</v>
      </c>
    </row>
    <row r="1277">
      <c r="A1277" s="1" t="n">
        <v>42590.08333333334</v>
      </c>
      <c r="B1277" t="n">
        <v>0.321</v>
      </c>
    </row>
    <row r="1278">
      <c r="A1278" s="1" t="n">
        <v>42590.125</v>
      </c>
      <c r="B1278" t="n">
        <v>0.321</v>
      </c>
    </row>
    <row r="1279">
      <c r="A1279" s="1" t="n">
        <v>42590.16666666666</v>
      </c>
      <c r="B1279" t="n">
        <v>0.32075</v>
      </c>
    </row>
    <row r="1280">
      <c r="A1280" s="1" t="n">
        <v>42590.20833333334</v>
      </c>
      <c r="B1280" t="n">
        <v>0.32</v>
      </c>
    </row>
    <row r="1281">
      <c r="A1281" s="1" t="n">
        <v>42590.25</v>
      </c>
      <c r="B1281" t="n">
        <v>0.32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>0.32</v>
      </c>
    </row>
    <row r="1287">
      <c r="A1287" s="1" t="n">
        <v>42590.5</v>
      </c>
      <c r="B1287" t="n">
        <v>0.3193333333333333</v>
      </c>
    </row>
    <row r="1288">
      <c r="A1288" s="1" t="n">
        <v>42590.54166666666</v>
      </c>
      <c r="B1288" t="n">
        <v>0.319</v>
      </c>
    </row>
    <row r="1289">
      <c r="A1289" s="1" t="n">
        <v>42590.58333333334</v>
      </c>
      <c r="B1289" t="n">
        <v>0.319</v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>0.3181666666666667</v>
      </c>
    </row>
    <row r="1294">
      <c r="A1294" s="1" t="n">
        <v>42590.79166666666</v>
      </c>
      <c r="B1294" t="n">
        <v>0.3185</v>
      </c>
    </row>
    <row r="1295">
      <c r="A1295" s="1" t="n">
        <v>42590.83333333334</v>
      </c>
      <c r="B1295" t="n">
        <v>0.3189166666666667</v>
      </c>
    </row>
    <row r="1296">
      <c r="A1296" s="1" t="n">
        <v>42590.875</v>
      </c>
      <c r="B1296" t="n">
        <v>0.319</v>
      </c>
    </row>
    <row r="1297">
      <c r="A1297" s="1" t="n">
        <v>42590.91666666666</v>
      </c>
      <c r="B1297" t="n">
        <v>0.31875</v>
      </c>
    </row>
    <row r="1298">
      <c r="A1298" s="1" t="n">
        <v>42590.95833333334</v>
      </c>
      <c r="B1298" t="n">
        <v>0.3188181818181818</v>
      </c>
    </row>
    <row r="1299">
      <c r="A1299" s="1" t="n">
        <v>42591</v>
      </c>
      <c r="B1299" t="n">
        <v>0.318</v>
      </c>
    </row>
    <row r="1300">
      <c r="A1300" s="1" t="n">
        <v>42591.04166666666</v>
      </c>
      <c r="B1300" t="n">
        <v>0.318</v>
      </c>
    </row>
    <row r="1301">
      <c r="A1301" s="1" t="n">
        <v>42591.08333333334</v>
      </c>
      <c r="B1301" t="n">
        <v>0.318</v>
      </c>
    </row>
    <row r="1302">
      <c r="A1302" s="1" t="n">
        <v>42591.125</v>
      </c>
      <c r="B1302" t="n">
        <v>0.318</v>
      </c>
    </row>
    <row r="1303">
      <c r="A1303" s="1" t="n">
        <v>42591.16666666666</v>
      </c>
      <c r="B1303" t="n">
        <v>0.318</v>
      </c>
    </row>
    <row r="1304">
      <c r="A1304" s="1" t="n">
        <v>42591.20833333334</v>
      </c>
      <c r="B1304" t="n">
        <v>0.318</v>
      </c>
    </row>
    <row r="1305">
      <c r="A1305" s="1" t="n">
        <v>42591.25</v>
      </c>
      <c r="B1305" t="n">
        <v>0.318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>0.31875</v>
      </c>
    </row>
    <row r="1315">
      <c r="A1315" s="1" t="n">
        <v>42591.66666666666</v>
      </c>
      <c r="B1315" t="n">
        <v>0.319</v>
      </c>
    </row>
    <row r="1316">
      <c r="A1316" s="1" t="n">
        <v>42591.70833333334</v>
      </c>
      <c r="B1316" t="n">
        <v>0.319</v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0.3194166666666667</v>
      </c>
    </row>
    <row r="1320">
      <c r="A1320" s="1" t="n">
        <v>42591.875</v>
      </c>
      <c r="B1320" t="n">
        <v>0.32</v>
      </c>
    </row>
    <row r="1321">
      <c r="A1321" s="1" t="n">
        <v>42591.91666666666</v>
      </c>
      <c r="B1321" t="n">
        <v>0.32</v>
      </c>
    </row>
    <row r="1322">
      <c r="A1322" s="1" t="n">
        <v>42591.95833333334</v>
      </c>
      <c r="B1322" t="n">
        <v>0.32</v>
      </c>
    </row>
    <row r="1323">
      <c r="A1323" s="1" t="n">
        <v>42592</v>
      </c>
      <c r="B1323" t="n">
        <v>0.32</v>
      </c>
    </row>
    <row r="1324">
      <c r="A1324" s="1" t="n">
        <v>42592.04166666666</v>
      </c>
      <c r="B1324" t="n">
        <v>0.32</v>
      </c>
    </row>
    <row r="1325">
      <c r="A1325" s="1" t="n">
        <v>42592.08333333334</v>
      </c>
      <c r="B1325" t="n">
        <v>0.32</v>
      </c>
    </row>
    <row r="1326">
      <c r="A1326" s="1" t="n">
        <v>42592.125</v>
      </c>
      <c r="B1326" t="n">
        <v>0.32</v>
      </c>
    </row>
    <row r="1327">
      <c r="A1327" s="1" t="n">
        <v>42592.16666666666</v>
      </c>
      <c r="B1327" t="n">
        <v>0.32</v>
      </c>
    </row>
    <row r="1328">
      <c r="A1328" s="1" t="n">
        <v>42592.20833333334</v>
      </c>
      <c r="B1328" t="n">
        <v>0.32</v>
      </c>
    </row>
    <row r="1329">
      <c r="A1329" s="1" t="n">
        <v>42592.25</v>
      </c>
      <c r="B1329" t="n">
        <v>0.32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0.32</v>
      </c>
    </row>
    <row r="1344">
      <c r="A1344" s="1" t="n">
        <v>42592.875</v>
      </c>
      <c r="B1344" t="n">
        <v>0.32</v>
      </c>
    </row>
    <row r="1345">
      <c r="A1345" s="1" t="n">
        <v>42592.91666666666</v>
      </c>
      <c r="B1345" t="n">
        <v>0.32</v>
      </c>
    </row>
    <row r="1346">
      <c r="A1346" s="1" t="n">
        <v>42592.95833333334</v>
      </c>
      <c r="B1346" t="n">
        <v>0.32</v>
      </c>
    </row>
    <row r="1347">
      <c r="A1347" s="1" t="n">
        <v>42593</v>
      </c>
      <c r="B1347" t="n">
        <v>0.32</v>
      </c>
    </row>
    <row r="1348">
      <c r="A1348" s="1" t="n">
        <v>42593.04166666666</v>
      </c>
      <c r="B1348" t="n">
        <v>0.32</v>
      </c>
    </row>
    <row r="1349">
      <c r="A1349" s="1" t="n">
        <v>42593.08333333334</v>
      </c>
      <c r="B1349" t="n">
        <v>0.32</v>
      </c>
    </row>
    <row r="1350">
      <c r="A1350" s="1" t="n">
        <v>42593.125</v>
      </c>
      <c r="B1350" t="n">
        <v>0.32</v>
      </c>
    </row>
    <row r="1351">
      <c r="A1351" s="1" t="n">
        <v>42593.16666666666</v>
      </c>
      <c r="B1351" t="n">
        <v>0.32</v>
      </c>
    </row>
    <row r="1352">
      <c r="A1352" s="1" t="n">
        <v>42593.20833333334</v>
      </c>
      <c r="B1352" t="n">
        <v/>
      </c>
    </row>
    <row r="1353">
      <c r="A1353" s="1" t="n">
        <v>42593.25</v>
      </c>
      <c r="B1353" t="n">
        <v/>
      </c>
    </row>
    <row r="1354">
      <c r="A1354" s="1" t="n">
        <v>42593.29166666666</v>
      </c>
      <c r="B1354" t="n">
        <v>0.3195833333333333</v>
      </c>
    </row>
    <row r="1355">
      <c r="A1355" s="1" t="n">
        <v>42593.33333333334</v>
      </c>
      <c r="B1355" t="n">
        <v>0.3194166666666667</v>
      </c>
    </row>
    <row r="1356">
      <c r="A1356" s="1" t="n">
        <v>42593.375</v>
      </c>
      <c r="B1356" t="n">
        <v>0.31925</v>
      </c>
    </row>
    <row r="1357">
      <c r="A1357" s="1" t="n">
        <v>42593.41666666666</v>
      </c>
      <c r="B1357" t="n">
        <v>0.31925</v>
      </c>
    </row>
    <row r="1358">
      <c r="A1358" s="1" t="n">
        <v>42593.45833333334</v>
      </c>
      <c r="B1358" t="n">
        <v>0.3195</v>
      </c>
    </row>
    <row r="1359">
      <c r="A1359" s="1" t="n">
        <v>42593.5</v>
      </c>
      <c r="B1359" t="n">
        <v>0.3190833333333333</v>
      </c>
    </row>
    <row r="1360">
      <c r="A1360" s="1" t="n">
        <v>42593.54166666666</v>
      </c>
      <c r="B1360" t="n">
        <v>0.3193333333333333</v>
      </c>
    </row>
    <row r="1361">
      <c r="A1361" s="1" t="n">
        <v>42593.58333333334</v>
      </c>
      <c r="B1361" t="n">
        <v>0.32</v>
      </c>
    </row>
    <row r="1362">
      <c r="A1362" s="1" t="n">
        <v>42593.625</v>
      </c>
      <c r="B1362" t="n">
        <v>0.3199166666666667</v>
      </c>
    </row>
    <row r="1363">
      <c r="A1363" s="1" t="n">
        <v>42593.66666666666</v>
      </c>
      <c r="B1363" t="n">
        <v>0.32</v>
      </c>
    </row>
    <row r="1364">
      <c r="A1364" s="1" t="n">
        <v>42593.70833333334</v>
      </c>
      <c r="B1364" t="n">
        <v>0.32</v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0.32</v>
      </c>
    </row>
    <row r="1368">
      <c r="A1368" s="1" t="n">
        <v>42593.875</v>
      </c>
      <c r="B1368" t="n">
        <v>0.32</v>
      </c>
    </row>
    <row r="1369">
      <c r="A1369" s="1" t="n">
        <v>42593.91666666666</v>
      </c>
      <c r="B1369" t="n">
        <v>0.32</v>
      </c>
    </row>
    <row r="1370">
      <c r="A1370" s="1" t="n">
        <v>42593.95833333334</v>
      </c>
      <c r="B1370" t="n">
        <v>0.32</v>
      </c>
    </row>
    <row r="1371">
      <c r="A1371" s="1" t="n">
        <v>42594</v>
      </c>
      <c r="B1371" t="n">
        <v>0.32</v>
      </c>
    </row>
    <row r="1372">
      <c r="A1372" s="1" t="n">
        <v>42594.04166666666</v>
      </c>
      <c r="B1372" t="n">
        <v>0.32</v>
      </c>
    </row>
    <row r="1373">
      <c r="A1373" s="1" t="n">
        <v>42594.08333333334</v>
      </c>
      <c r="B1373" t="n">
        <v>0.32</v>
      </c>
    </row>
    <row r="1374">
      <c r="A1374" s="1" t="n">
        <v>42594.125</v>
      </c>
      <c r="B1374" t="n">
        <v>0.32</v>
      </c>
    </row>
    <row r="1375">
      <c r="A1375" s="1" t="n">
        <v>42594.16666666666</v>
      </c>
      <c r="B1375" t="n">
        <v>0.32</v>
      </c>
    </row>
    <row r="1376">
      <c r="A1376" s="1" t="n">
        <v>42594.20833333334</v>
      </c>
      <c r="B1376" t="n">
        <v/>
      </c>
    </row>
    <row r="1377">
      <c r="A1377" s="1" t="n">
        <v>42594.25</v>
      </c>
      <c r="B1377" t="n">
        <v/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0.32</v>
      </c>
    </row>
    <row r="1392">
      <c r="A1392" s="1" t="n">
        <v>42594.875</v>
      </c>
      <c r="B1392" t="n">
        <v>0.32</v>
      </c>
    </row>
    <row r="1393">
      <c r="A1393" s="1" t="n">
        <v>42594.91666666666</v>
      </c>
      <c r="B1393" t="n">
        <v>0.32</v>
      </c>
    </row>
    <row r="1394">
      <c r="A1394" s="1" t="n">
        <v>42594.95833333334</v>
      </c>
      <c r="B1394" t="n">
        <v>0.32</v>
      </c>
    </row>
    <row r="1395">
      <c r="A1395" s="1" t="n">
        <v>42595</v>
      </c>
      <c r="B1395" t="n">
        <v>0.32</v>
      </c>
    </row>
    <row r="1396">
      <c r="A1396" s="1" t="n">
        <v>42595.04166666666</v>
      </c>
      <c r="B1396" t="n">
        <v>0.32</v>
      </c>
    </row>
    <row r="1397">
      <c r="A1397" s="1" t="n">
        <v>42595.08333333334</v>
      </c>
      <c r="B1397" t="n">
        <v>0.32</v>
      </c>
    </row>
    <row r="1398">
      <c r="A1398" s="1" t="n">
        <v>42595.125</v>
      </c>
      <c r="B1398" t="n">
        <v>0.32</v>
      </c>
    </row>
    <row r="1399">
      <c r="A1399" s="1" t="n">
        <v>42595.16666666666</v>
      </c>
      <c r="B1399" t="n">
        <v>0.32</v>
      </c>
    </row>
    <row r="1400">
      <c r="A1400" s="1" t="n">
        <v>42595.20833333334</v>
      </c>
      <c r="B1400" t="n">
        <v/>
      </c>
    </row>
    <row r="1401">
      <c r="A1401" s="1" t="n">
        <v>42595.25</v>
      </c>
      <c r="B1401" t="n">
        <v/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>0.3195</v>
      </c>
    </row>
    <row r="1407">
      <c r="A1407" s="1" t="n">
        <v>42595.5</v>
      </c>
      <c r="B1407" t="n">
        <v>0.31925</v>
      </c>
    </row>
    <row r="1408">
      <c r="A1408" s="1" t="n">
        <v>42595.54166666666</v>
      </c>
      <c r="B1408" t="n">
        <v>0.3191666666666667</v>
      </c>
    </row>
    <row r="1409">
      <c r="A1409" s="1" t="n">
        <v>42595.58333333334</v>
      </c>
      <c r="B1409" t="n">
        <v>0.319</v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0.3198333333333334</v>
      </c>
    </row>
    <row r="1416">
      <c r="A1416" s="1" t="n">
        <v>42595.875</v>
      </c>
      <c r="B1416" t="n">
        <v>0.32</v>
      </c>
    </row>
    <row r="1417">
      <c r="A1417" s="1" t="n">
        <v>42595.91666666666</v>
      </c>
      <c r="B1417" t="n">
        <v>0.32</v>
      </c>
    </row>
    <row r="1418">
      <c r="A1418" s="1" t="n">
        <v>42595.95833333334</v>
      </c>
      <c r="B1418" t="n">
        <v>0.32</v>
      </c>
    </row>
    <row r="1419">
      <c r="A1419" s="1" t="n">
        <v>42596</v>
      </c>
      <c r="B1419" t="n">
        <v>0.3194166666666667</v>
      </c>
    </row>
    <row r="1420">
      <c r="A1420" s="1" t="n">
        <v>42596.04166666666</v>
      </c>
      <c r="B1420" t="n">
        <v>0.319</v>
      </c>
    </row>
    <row r="1421">
      <c r="A1421" s="1" t="n">
        <v>42596.08333333334</v>
      </c>
      <c r="B1421" t="n">
        <v>0.319</v>
      </c>
    </row>
    <row r="1422">
      <c r="A1422" s="1" t="n">
        <v>42596.125</v>
      </c>
      <c r="B1422" t="n">
        <v>0.319</v>
      </c>
    </row>
    <row r="1423">
      <c r="A1423" s="1" t="n">
        <v>42596.16666666666</v>
      </c>
      <c r="B1423" t="n">
        <v>0.319</v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>0.318</v>
      </c>
    </row>
    <row r="1428">
      <c r="A1428" s="1" t="n">
        <v>42596.375</v>
      </c>
      <c r="B1428" t="n">
        <v>0.318</v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0.318</v>
      </c>
    </row>
    <row r="1440">
      <c r="A1440" s="1" t="n">
        <v>42596.875</v>
      </c>
      <c r="B1440" t="n">
        <v>0.318</v>
      </c>
    </row>
    <row r="1441">
      <c r="A1441" s="1" t="n">
        <v>42596.91666666666</v>
      </c>
      <c r="B1441" t="n">
        <v>0.318</v>
      </c>
    </row>
    <row r="1442">
      <c r="A1442" s="1" t="n">
        <v>42596.95833333334</v>
      </c>
      <c r="B1442" t="n">
        <v>0.318</v>
      </c>
    </row>
    <row r="1443">
      <c r="A1443" s="1" t="n">
        <v>42597</v>
      </c>
      <c r="B1443" t="n">
        <v>0.318</v>
      </c>
    </row>
    <row r="1444">
      <c r="A1444" s="1" t="n">
        <v>42597.04166666666</v>
      </c>
      <c r="B1444" t="n">
        <v>0.318</v>
      </c>
    </row>
    <row r="1445">
      <c r="A1445" s="1" t="n">
        <v>42597.08333333334</v>
      </c>
      <c r="B1445" t="n">
        <v>0.317</v>
      </c>
    </row>
    <row r="1446">
      <c r="A1446" s="1" t="n">
        <v>42597.125</v>
      </c>
      <c r="B1446" t="n">
        <v>0.317</v>
      </c>
    </row>
    <row r="1447">
      <c r="A1447" s="1" t="n">
        <v>42597.16666666666</v>
      </c>
      <c r="B1447" t="n">
        <v>0.317</v>
      </c>
    </row>
    <row r="1448">
      <c r="A1448" s="1" t="n">
        <v>42597.20833333334</v>
      </c>
      <c r="B1448" t="n">
        <v>0.317</v>
      </c>
    </row>
    <row r="1449">
      <c r="A1449" s="1" t="n">
        <v>42597.25</v>
      </c>
      <c r="B1449" t="n">
        <v>0.317</v>
      </c>
    </row>
    <row r="1450">
      <c r="A1450" s="1" t="n">
        <v>42597.29166666666</v>
      </c>
      <c r="B1450" t="n">
        <v>0.3165555555555556</v>
      </c>
    </row>
    <row r="1451">
      <c r="A1451" s="1" t="n">
        <v>42597.33333333334</v>
      </c>
      <c r="B1451" t="n">
        <v>0.316</v>
      </c>
    </row>
    <row r="1452">
      <c r="A1452" s="1" t="n">
        <v>42597.375</v>
      </c>
      <c r="B1452" t="n">
        <v>0.316</v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>0.3152</v>
      </c>
    </row>
    <row r="1456">
      <c r="A1456" s="1" t="n">
        <v>42597.54166666666</v>
      </c>
      <c r="B1456" t="n">
        <v>0.315</v>
      </c>
    </row>
    <row r="1457">
      <c r="A1457" s="1" t="n">
        <v>42597.58333333334</v>
      </c>
      <c r="B1457" t="n">
        <v>0.3151666666666667</v>
      </c>
    </row>
    <row r="1458">
      <c r="A1458" s="1" t="n">
        <v>42597.625</v>
      </c>
      <c r="B1458" t="n">
        <v>0.315</v>
      </c>
    </row>
    <row r="1459">
      <c r="A1459" s="1" t="n">
        <v>42597.66666666666</v>
      </c>
      <c r="B1459" t="n">
        <v>0.315</v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0.315</v>
      </c>
    </row>
    <row r="1464">
      <c r="A1464" s="1" t="n">
        <v>42597.875</v>
      </c>
      <c r="B1464" t="n">
        <v>0.315</v>
      </c>
    </row>
    <row r="1465">
      <c r="A1465" s="1" t="n">
        <v>42597.91666666666</v>
      </c>
      <c r="B1465" t="n">
        <v>0.315</v>
      </c>
    </row>
    <row r="1466">
      <c r="A1466" s="1" t="n">
        <v>42597.95833333334</v>
      </c>
      <c r="B1466" t="n">
        <v>0.315</v>
      </c>
    </row>
    <row r="1467">
      <c r="A1467" s="1" t="n">
        <v>42598</v>
      </c>
      <c r="B1467" t="n">
        <v>0.315</v>
      </c>
    </row>
    <row r="1468">
      <c r="A1468" s="1" t="n">
        <v>42598.04166666666</v>
      </c>
      <c r="B1468" t="n">
        <v>0.3145</v>
      </c>
    </row>
    <row r="1469">
      <c r="A1469" s="1" t="n">
        <v>42598.08333333334</v>
      </c>
      <c r="B1469" t="n">
        <v>0.314</v>
      </c>
    </row>
    <row r="1470">
      <c r="A1470" s="1" t="n">
        <v>42598.125</v>
      </c>
      <c r="B1470" t="n">
        <v>0.314</v>
      </c>
    </row>
    <row r="1471">
      <c r="A1471" s="1" t="n">
        <v>42598.16666666666</v>
      </c>
      <c r="B1471" t="n">
        <v>0.314</v>
      </c>
    </row>
    <row r="1472">
      <c r="A1472" s="1" t="n">
        <v>42598.20833333334</v>
      </c>
      <c r="B1472" t="n">
        <v>0.314</v>
      </c>
    </row>
    <row r="1473">
      <c r="A1473" s="1" t="n">
        <v>42598.25</v>
      </c>
      <c r="B1473" t="n">
        <v>0.314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>0.3135833333333333</v>
      </c>
    </row>
    <row r="1479">
      <c r="A1479" s="1" t="n">
        <v>42598.5</v>
      </c>
      <c r="B1479" t="n">
        <v>0.314</v>
      </c>
    </row>
    <row r="1480">
      <c r="A1480" s="1" t="n">
        <v>42598.54166666666</v>
      </c>
      <c r="B1480" t="n">
        <v>0.3136666666666667</v>
      </c>
    </row>
    <row r="1481">
      <c r="A1481" s="1" t="n">
        <v>42598.58333333334</v>
      </c>
      <c r="B1481" t="n">
        <v>0.313</v>
      </c>
    </row>
    <row r="1482">
      <c r="A1482" s="1" t="n">
        <v>42598.625</v>
      </c>
      <c r="B1482" t="n">
        <v>0.313</v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0.313</v>
      </c>
    </row>
    <row r="1488">
      <c r="A1488" s="1" t="n">
        <v>42598.875</v>
      </c>
      <c r="B1488" t="n">
        <v>0.313</v>
      </c>
    </row>
    <row r="1489">
      <c r="A1489" s="1" t="n">
        <v>42598.91666666666</v>
      </c>
      <c r="B1489" t="n">
        <v>0.313</v>
      </c>
    </row>
    <row r="1490">
      <c r="A1490" s="1" t="n">
        <v>42598.95833333334</v>
      </c>
      <c r="B1490" t="n">
        <v>0.313</v>
      </c>
    </row>
    <row r="1491">
      <c r="A1491" s="1" t="n">
        <v>42599</v>
      </c>
      <c r="B1491" t="n">
        <v>0.313</v>
      </c>
    </row>
    <row r="1492">
      <c r="A1492" s="1" t="n">
        <v>42599.04166666666</v>
      </c>
      <c r="B1492" t="n">
        <v>0.313</v>
      </c>
    </row>
    <row r="1493">
      <c r="A1493" s="1" t="n">
        <v>42599.08333333334</v>
      </c>
      <c r="B1493" t="n">
        <v>0.313</v>
      </c>
    </row>
    <row r="1494">
      <c r="A1494" s="1" t="n">
        <v>42599.125</v>
      </c>
      <c r="B1494" t="n">
        <v>0.312</v>
      </c>
    </row>
    <row r="1495">
      <c r="A1495" s="1" t="n">
        <v>42599.16666666666</v>
      </c>
      <c r="B1495" t="n">
        <v>0.312</v>
      </c>
    </row>
    <row r="1496">
      <c r="A1496" s="1" t="n">
        <v>42599.20833333334</v>
      </c>
      <c r="B1496" t="n">
        <v>0.312</v>
      </c>
    </row>
    <row r="1497">
      <c r="A1497" s="1" t="n">
        <v>42599.25</v>
      </c>
      <c r="B1497" t="n">
        <v>0.312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>0.311</v>
      </c>
    </row>
    <row r="1501">
      <c r="A1501" s="1" t="n">
        <v>42599.41666666666</v>
      </c>
      <c r="B1501" t="n">
        <v>0.311</v>
      </c>
    </row>
    <row r="1502">
      <c r="A1502" s="1" t="n">
        <v>42599.45833333334</v>
      </c>
      <c r="B1502" t="n">
        <v>0.311</v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0.311</v>
      </c>
    </row>
    <row r="1512">
      <c r="A1512" s="1" t="n">
        <v>42599.875</v>
      </c>
      <c r="B1512" t="n">
        <v>0.311</v>
      </c>
    </row>
    <row r="1513">
      <c r="A1513" s="1" t="n">
        <v>42599.91666666666</v>
      </c>
      <c r="B1513" t="n">
        <v>0.311</v>
      </c>
    </row>
    <row r="1514">
      <c r="A1514" s="1" t="n">
        <v>42599.95833333334</v>
      </c>
      <c r="B1514" t="n">
        <v>0.311</v>
      </c>
    </row>
    <row r="1515">
      <c r="A1515" s="1" t="n">
        <v>42600</v>
      </c>
      <c r="B1515" t="n">
        <v>0.311</v>
      </c>
    </row>
    <row r="1516">
      <c r="A1516" s="1" t="n">
        <v>42600.04166666666</v>
      </c>
      <c r="B1516" t="n">
        <v>0.311</v>
      </c>
    </row>
    <row r="1517">
      <c r="A1517" s="1" t="n">
        <v>42600.08333333334</v>
      </c>
      <c r="B1517" t="n">
        <v>0.311</v>
      </c>
    </row>
    <row r="1518">
      <c r="A1518" s="1" t="n">
        <v>42600.125</v>
      </c>
      <c r="B1518" t="n">
        <v>0.311</v>
      </c>
    </row>
    <row r="1519">
      <c r="A1519" s="1" t="n">
        <v>42600.16666666666</v>
      </c>
      <c r="B1519" t="n">
        <v>0.311</v>
      </c>
    </row>
    <row r="1520">
      <c r="A1520" s="1" t="n">
        <v>42600.20833333334</v>
      </c>
      <c r="B1520" t="n">
        <v/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/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0.312</v>
      </c>
    </row>
    <row r="1536">
      <c r="A1536" s="1" t="n">
        <v>42600.875</v>
      </c>
      <c r="B1536" t="n">
        <v>0.312</v>
      </c>
    </row>
    <row r="1537">
      <c r="A1537" s="1" t="n">
        <v>42600.91666666666</v>
      </c>
      <c r="B1537" t="n">
        <v>0.312</v>
      </c>
    </row>
    <row r="1538">
      <c r="A1538" s="1" t="n">
        <v>42600.95833333334</v>
      </c>
      <c r="B1538" t="n">
        <v>0.312</v>
      </c>
    </row>
    <row r="1539">
      <c r="A1539" s="1" t="n">
        <v>42601</v>
      </c>
      <c r="B1539" t="n">
        <v>0.312</v>
      </c>
    </row>
    <row r="1540">
      <c r="A1540" s="1" t="n">
        <v>42601.04166666666</v>
      </c>
      <c r="B1540" t="n">
        <v>0.312</v>
      </c>
    </row>
    <row r="1541">
      <c r="A1541" s="1" t="n">
        <v>42601.08333333334</v>
      </c>
      <c r="B1541" t="n">
        <v>0.3116363636363637</v>
      </c>
    </row>
    <row r="1542">
      <c r="A1542" s="1" t="n">
        <v>42601.125</v>
      </c>
      <c r="B1542" t="n">
        <v>0.311</v>
      </c>
    </row>
    <row r="1543">
      <c r="A1543" s="1" t="n">
        <v>42601.16666666666</v>
      </c>
      <c r="B1543" t="n">
        <v>0.311</v>
      </c>
    </row>
    <row r="1544">
      <c r="A1544" s="1" t="n">
        <v>42601.20833333334</v>
      </c>
      <c r="B1544" t="n">
        <v/>
      </c>
    </row>
    <row r="1545">
      <c r="A1545" s="1" t="n">
        <v>42601.25</v>
      </c>
      <c r="B1545" t="n">
        <v/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0.311</v>
      </c>
    </row>
    <row r="1560">
      <c r="A1560" s="1" t="n">
        <v>42601.875</v>
      </c>
      <c r="B1560" t="n">
        <v>0.311</v>
      </c>
    </row>
    <row r="1561">
      <c r="A1561" s="1" t="n">
        <v>42601.91666666666</v>
      </c>
      <c r="B1561" t="n">
        <v>0.311</v>
      </c>
    </row>
    <row r="1562">
      <c r="A1562" s="1" t="n">
        <v>42601.95833333334</v>
      </c>
      <c r="B1562" t="n">
        <v>0.311</v>
      </c>
    </row>
    <row r="1563">
      <c r="A1563" s="1" t="n">
        <v>42602</v>
      </c>
      <c r="B1563" t="n">
        <v>0.311</v>
      </c>
    </row>
    <row r="1564">
      <c r="A1564" s="1" t="n">
        <v>42602.04166666666</v>
      </c>
      <c r="B1564" t="n">
        <v>0.311</v>
      </c>
    </row>
    <row r="1565">
      <c r="A1565" s="1" t="n">
        <v>42602.08333333334</v>
      </c>
      <c r="B1565" t="n">
        <v>0.3109090909090909</v>
      </c>
    </row>
    <row r="1566">
      <c r="A1566" s="1" t="n">
        <v>42602.125</v>
      </c>
      <c r="B1566" t="n">
        <v>0.31</v>
      </c>
    </row>
    <row r="1567">
      <c r="A1567" s="1" t="n">
        <v>42602.16666666666</v>
      </c>
      <c r="B1567" t="n">
        <v>0.31</v>
      </c>
    </row>
    <row r="1568">
      <c r="A1568" s="1" t="n">
        <v>42602.20833333334</v>
      </c>
      <c r="B1568" t="n">
        <v>0.31</v>
      </c>
    </row>
    <row r="1569">
      <c r="A1569" s="1" t="n">
        <v>42602.25</v>
      </c>
      <c r="B1569" t="n">
        <v>0.31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/>
      </c>
    </row>
    <row r="1578">
      <c r="A1578" s="1" t="n">
        <v>42602.625</v>
      </c>
      <c r="B1578" t="n">
        <v/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0.31</v>
      </c>
    </row>
    <row r="1584">
      <c r="A1584" s="1" t="n">
        <v>42602.875</v>
      </c>
      <c r="B1584" t="n">
        <v>0.31</v>
      </c>
    </row>
    <row r="1585">
      <c r="A1585" s="1" t="n">
        <v>42602.91666666666</v>
      </c>
      <c r="B1585" t="n">
        <v>0.31</v>
      </c>
    </row>
    <row r="1586">
      <c r="A1586" s="1" t="n">
        <v>42602.95833333334</v>
      </c>
      <c r="B1586" t="n">
        <v>0.31</v>
      </c>
    </row>
    <row r="1587">
      <c r="A1587" s="1" t="n">
        <v>42603</v>
      </c>
      <c r="B1587" t="n">
        <v>0.3098333333333333</v>
      </c>
    </row>
    <row r="1588">
      <c r="A1588" s="1" t="n">
        <v>42603.04166666666</v>
      </c>
      <c r="B1588" t="n">
        <v>0.309</v>
      </c>
    </row>
    <row r="1589">
      <c r="A1589" s="1" t="n">
        <v>42603.08333333334</v>
      </c>
      <c r="B1589" t="n">
        <v>0.309</v>
      </c>
    </row>
    <row r="1590">
      <c r="A1590" s="1" t="n">
        <v>42603.125</v>
      </c>
      <c r="B1590" t="n">
        <v>0.309</v>
      </c>
    </row>
    <row r="1591">
      <c r="A1591" s="1" t="n">
        <v>42603.16666666666</v>
      </c>
      <c r="B1591" t="n">
        <v>0.309</v>
      </c>
    </row>
    <row r="1592">
      <c r="A1592" s="1" t="n">
        <v>42603.20833333334</v>
      </c>
      <c r="B1592" t="n">
        <v>0.30825</v>
      </c>
    </row>
    <row r="1593">
      <c r="A1593" s="1" t="n">
        <v>42603.25</v>
      </c>
      <c r="B1593" t="n">
        <v>0.308</v>
      </c>
    </row>
    <row r="1594">
      <c r="A1594" s="1" t="n">
        <v>42603.29166666666</v>
      </c>
      <c r="B1594" t="n">
        <v>0.308</v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>0.307</v>
      </c>
    </row>
    <row r="1604">
      <c r="A1604" s="1" t="n">
        <v>42603.70833333334</v>
      </c>
      <c r="B1604" t="n">
        <v>0.307</v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0.307</v>
      </c>
    </row>
    <row r="1608">
      <c r="A1608" s="1" t="n">
        <v>42603.875</v>
      </c>
      <c r="B1608" t="n">
        <v>0.3073333333333333</v>
      </c>
    </row>
    <row r="1609">
      <c r="A1609" s="1" t="n">
        <v>42603.91666666666</v>
      </c>
      <c r="B1609" t="n">
        <v>0.308</v>
      </c>
    </row>
    <row r="1610">
      <c r="A1610" s="1" t="n">
        <v>42603.95833333334</v>
      </c>
      <c r="B1610" t="n">
        <v>0.308</v>
      </c>
    </row>
    <row r="1611">
      <c r="A1611" s="1" t="n">
        <v>42604</v>
      </c>
      <c r="B1611" t="n">
        <v>0.308</v>
      </c>
    </row>
    <row r="1612">
      <c r="A1612" s="1" t="n">
        <v>42604.04166666666</v>
      </c>
      <c r="B1612" t="n">
        <v>0.308</v>
      </c>
    </row>
    <row r="1613">
      <c r="A1613" s="1" t="n">
        <v>42604.08333333334</v>
      </c>
      <c r="B1613" t="n">
        <v>0.308</v>
      </c>
    </row>
    <row r="1614">
      <c r="A1614" s="1" t="n">
        <v>42604.125</v>
      </c>
      <c r="B1614" t="n">
        <v>0.308</v>
      </c>
    </row>
    <row r="1615">
      <c r="A1615" s="1" t="n">
        <v>42604.16666666666</v>
      </c>
      <c r="B1615" t="n">
        <v>0.308</v>
      </c>
    </row>
    <row r="1616">
      <c r="A1616" s="1" t="n">
        <v>42604.20833333334</v>
      </c>
      <c r="B1616" t="n">
        <v>0.309</v>
      </c>
    </row>
    <row r="1617">
      <c r="A1617" s="1" t="n">
        <v>42604.25</v>
      </c>
      <c r="B1617" t="n">
        <v>0.3094166666666667</v>
      </c>
    </row>
    <row r="1618">
      <c r="A1618" s="1" t="n">
        <v>42604.29166666666</v>
      </c>
      <c r="B1618" t="n">
        <v>0.31</v>
      </c>
    </row>
    <row r="1619">
      <c r="A1619" s="1" t="n">
        <v>42604.33333333334</v>
      </c>
      <c r="B1619" t="n">
        <v>0.31</v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>0.311</v>
      </c>
    </row>
    <row r="1625">
      <c r="A1625" s="1" t="n">
        <v>42604.58333333334</v>
      </c>
      <c r="B1625" t="n">
        <v>0.311</v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>0.3110833333333333</v>
      </c>
    </row>
    <row r="1631">
      <c r="A1631" s="1" t="n">
        <v>42604.83333333334</v>
      </c>
      <c r="B1631" t="n">
        <v>0.3118333333333334</v>
      </c>
    </row>
    <row r="1632">
      <c r="A1632" s="1" t="n">
        <v>42604.875</v>
      </c>
      <c r="B1632" t="n">
        <v>0.312</v>
      </c>
    </row>
    <row r="1633">
      <c r="A1633" s="1" t="n">
        <v>42604.91666666666</v>
      </c>
      <c r="B1633" t="n">
        <v>0.312</v>
      </c>
    </row>
    <row r="1634">
      <c r="A1634" s="1" t="n">
        <v>42604.95833333334</v>
      </c>
      <c r="B1634" t="n">
        <v>0.312</v>
      </c>
    </row>
    <row r="1635">
      <c r="A1635" s="1" t="n">
        <v>42605</v>
      </c>
      <c r="B1635" t="n">
        <v>0.312</v>
      </c>
    </row>
    <row r="1636">
      <c r="A1636" s="1" t="n">
        <v>42605.04166666666</v>
      </c>
      <c r="B1636" t="n">
        <v>0.312</v>
      </c>
    </row>
    <row r="1637">
      <c r="A1637" s="1" t="n">
        <v>42605.08333333334</v>
      </c>
      <c r="B1637" t="n">
        <v>0.3123333333333334</v>
      </c>
    </row>
    <row r="1638">
      <c r="A1638" s="1" t="n">
        <v>42605.125</v>
      </c>
      <c r="B1638" t="n">
        <v>0.313</v>
      </c>
    </row>
    <row r="1639">
      <c r="A1639" s="1" t="n">
        <v>42605.16666666666</v>
      </c>
      <c r="B1639" t="n">
        <v>0.313</v>
      </c>
    </row>
    <row r="1640">
      <c r="A1640" s="1" t="n">
        <v>42605.20833333334</v>
      </c>
      <c r="B1640" t="n">
        <v>0.313</v>
      </c>
    </row>
    <row r="1641">
      <c r="A1641" s="1" t="n">
        <v>42605.25</v>
      </c>
      <c r="B1641" t="n">
        <v>0.31225</v>
      </c>
    </row>
    <row r="1642">
      <c r="A1642" s="1" t="n">
        <v>42605.29166666666</v>
      </c>
      <c r="B1642" t="n">
        <v>0.3129166666666667</v>
      </c>
    </row>
    <row r="1643">
      <c r="A1643" s="1" t="n">
        <v>42605.33333333334</v>
      </c>
      <c r="B1643" t="n">
        <v>0.313</v>
      </c>
    </row>
    <row r="1644">
      <c r="A1644" s="1" t="n">
        <v>42605.375</v>
      </c>
      <c r="B1644" t="n">
        <v>0.313</v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/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>0.314</v>
      </c>
    </row>
    <row r="1655">
      <c r="A1655" s="1" t="n">
        <v>42605.83333333334</v>
      </c>
      <c r="B1655" t="n">
        <v>0.314</v>
      </c>
    </row>
    <row r="1656">
      <c r="A1656" s="1" t="n">
        <v>42605.875</v>
      </c>
      <c r="B1656" t="n">
        <v>0.314</v>
      </c>
    </row>
    <row r="1657">
      <c r="A1657" s="1" t="n">
        <v>42605.91666666666</v>
      </c>
      <c r="B1657" t="n">
        <v>0.314</v>
      </c>
    </row>
    <row r="1658">
      <c r="A1658" s="1" t="n">
        <v>42605.95833333334</v>
      </c>
      <c r="B1658" t="n">
        <v>0.314</v>
      </c>
    </row>
    <row r="1659">
      <c r="A1659" s="1" t="n">
        <v>42606</v>
      </c>
      <c r="B1659" t="n">
        <v>0.314</v>
      </c>
    </row>
    <row r="1660">
      <c r="A1660" s="1" t="n">
        <v>42606.04166666666</v>
      </c>
      <c r="B1660" t="n">
        <v>0.314</v>
      </c>
    </row>
    <row r="1661">
      <c r="A1661" s="1" t="n">
        <v>42606.08333333334</v>
      </c>
      <c r="B1661" t="n">
        <v>0.314</v>
      </c>
    </row>
    <row r="1662">
      <c r="A1662" s="1" t="n">
        <v>42606.125</v>
      </c>
      <c r="B1662" t="n">
        <v>0.31325</v>
      </c>
    </row>
    <row r="1663">
      <c r="A1663" s="1" t="n">
        <v>42606.16666666666</v>
      </c>
      <c r="B1663" t="n">
        <v>0.313</v>
      </c>
    </row>
    <row r="1664">
      <c r="A1664" s="1" t="n">
        <v>42606.20833333334</v>
      </c>
      <c r="B1664" t="n">
        <v>0.313</v>
      </c>
    </row>
    <row r="1665">
      <c r="A1665" s="1" t="n">
        <v>42606.25</v>
      </c>
      <c r="B1665" t="n">
        <v>0.313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>0.312</v>
      </c>
    </row>
    <row r="1674">
      <c r="A1674" s="1" t="n">
        <v>42606.625</v>
      </c>
      <c r="B1674" t="n">
        <v>0.312</v>
      </c>
    </row>
    <row r="1675">
      <c r="A1675" s="1" t="n">
        <v>42606.66666666666</v>
      </c>
      <c r="B1675" t="n">
        <v>0.31275</v>
      </c>
    </row>
    <row r="1676">
      <c r="A1676" s="1" t="n">
        <v>42606.70833333334</v>
      </c>
      <c r="B1676" t="n">
        <v>0.313</v>
      </c>
    </row>
    <row r="1677">
      <c r="A1677" s="1" t="n">
        <v>42606.75</v>
      </c>
      <c r="B1677" t="n">
        <v>0.313</v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0.3126666666666666</v>
      </c>
    </row>
    <row r="1680">
      <c r="A1680" s="1" t="n">
        <v>42606.875</v>
      </c>
      <c r="B1680" t="n">
        <v>0.312</v>
      </c>
    </row>
    <row r="1681">
      <c r="A1681" s="1" t="n">
        <v>42606.91666666666</v>
      </c>
      <c r="B1681" t="n">
        <v>0.312</v>
      </c>
    </row>
    <row r="1682">
      <c r="A1682" s="1" t="n">
        <v>42606.95833333334</v>
      </c>
      <c r="B1682" t="n">
        <v>0.312</v>
      </c>
    </row>
    <row r="1683">
      <c r="A1683" s="1" t="n">
        <v>42607</v>
      </c>
      <c r="B1683" t="n">
        <v>0.312</v>
      </c>
    </row>
    <row r="1684">
      <c r="A1684" s="1" t="n">
        <v>42607.04166666666</v>
      </c>
      <c r="B1684" t="n">
        <v>0.312</v>
      </c>
    </row>
    <row r="1685">
      <c r="A1685" s="1" t="n">
        <v>42607.08333333334</v>
      </c>
      <c r="B1685" t="n">
        <v>0.312</v>
      </c>
    </row>
    <row r="1686">
      <c r="A1686" s="1" t="n">
        <v>42607.125</v>
      </c>
      <c r="B1686" t="n">
        <v>0.312</v>
      </c>
    </row>
    <row r="1687">
      <c r="A1687" s="1" t="n">
        <v>42607.16666666666</v>
      </c>
      <c r="B1687" t="n">
        <v>0.312</v>
      </c>
    </row>
    <row r="1688">
      <c r="A1688" s="1" t="n">
        <v>42607.20833333334</v>
      </c>
      <c r="B1688" t="n">
        <v>0.3115</v>
      </c>
    </row>
    <row r="1689">
      <c r="A1689" s="1" t="n">
        <v>42607.25</v>
      </c>
      <c r="B1689" t="n">
        <v>0.311</v>
      </c>
    </row>
    <row r="1690">
      <c r="A1690" s="1" t="n">
        <v>42607.29166666666</v>
      </c>
      <c r="B1690" t="n">
        <v>0.311</v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>0.3100909090909091</v>
      </c>
    </row>
    <row r="1701">
      <c r="A1701" s="1" t="n">
        <v>42607.75</v>
      </c>
      <c r="B1701" t="n">
        <v>0.31</v>
      </c>
    </row>
    <row r="1702">
      <c r="A1702" s="1" t="n">
        <v>42607.79166666666</v>
      </c>
      <c r="B1702" t="n">
        <v>0.31</v>
      </c>
    </row>
    <row r="1703">
      <c r="A1703" s="1" t="n">
        <v>42607.83333333334</v>
      </c>
      <c r="B1703" t="n">
        <v>0.31</v>
      </c>
    </row>
    <row r="1704">
      <c r="A1704" s="1" t="n">
        <v>42607.875</v>
      </c>
      <c r="B1704" t="n">
        <v>0.31</v>
      </c>
    </row>
    <row r="1705">
      <c r="A1705" s="1" t="n">
        <v>42607.91666666666</v>
      </c>
      <c r="B1705" t="n">
        <v>0.31</v>
      </c>
    </row>
    <row r="1706">
      <c r="A1706" s="1" t="n">
        <v>42607.95833333334</v>
      </c>
      <c r="B1706" t="n">
        <v>0.31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0.306</v>
      </c>
    </row>
    <row r="1756">
      <c r="A1756" s="1" t="n">
        <v>42610.04166666666</v>
      </c>
      <c r="B1756" t="n">
        <v>0.306</v>
      </c>
    </row>
    <row r="1757">
      <c r="A1757" s="1" t="n">
        <v>42610.08333333334</v>
      </c>
      <c r="B1757" t="n">
        <v>0.306</v>
      </c>
    </row>
    <row r="1758">
      <c r="A1758" s="1" t="n">
        <v>42610.125</v>
      </c>
      <c r="B1758" t="n">
        <v>0.3055833333333333</v>
      </c>
    </row>
    <row r="1759">
      <c r="A1759" s="1" t="n">
        <v>42610.16666666666</v>
      </c>
      <c r="B1759" t="n">
        <v>0.305</v>
      </c>
    </row>
    <row r="1760">
      <c r="A1760" s="1" t="n">
        <v>42610.20833333334</v>
      </c>
      <c r="B1760" t="n">
        <v>0.305</v>
      </c>
    </row>
    <row r="1761">
      <c r="A1761" s="1" t="n">
        <v>42610.25</v>
      </c>
      <c r="B1761" t="n">
        <v>0.305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>0.304</v>
      </c>
    </row>
    <row r="1766">
      <c r="A1766" s="1" t="n">
        <v>42610.45833333334</v>
      </c>
      <c r="B1766" t="n">
        <v>0.304</v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0.304</v>
      </c>
    </row>
    <row r="1776">
      <c r="A1776" s="1" t="n">
        <v>42610.875</v>
      </c>
      <c r="B1776" t="n">
        <v>0.304</v>
      </c>
    </row>
    <row r="1777">
      <c r="A1777" s="1" t="n">
        <v>42610.91666666666</v>
      </c>
      <c r="B1777" t="n">
        <v>0.3035454545454546</v>
      </c>
    </row>
    <row r="1778">
      <c r="A1778" s="1" t="n">
        <v>42610.95833333334</v>
      </c>
      <c r="B1778" t="n">
        <v>0.303</v>
      </c>
    </row>
    <row r="1779">
      <c r="A1779" s="1" t="n">
        <v>42611</v>
      </c>
      <c r="B1779" t="n">
        <v>0.303</v>
      </c>
    </row>
    <row r="1780">
      <c r="A1780" s="1" t="n">
        <v>42611.04166666666</v>
      </c>
      <c r="B1780" t="n">
        <v>0.303</v>
      </c>
    </row>
    <row r="1781">
      <c r="A1781" s="1" t="n">
        <v>42611.08333333334</v>
      </c>
      <c r="B1781" t="n">
        <v>0.303</v>
      </c>
    </row>
    <row r="1782">
      <c r="A1782" s="1" t="n">
        <v>42611.125</v>
      </c>
      <c r="B1782" t="n">
        <v>0.30275</v>
      </c>
    </row>
    <row r="1783">
      <c r="A1783" s="1" t="n">
        <v>42611.16666666666</v>
      </c>
      <c r="B1783" t="n">
        <v>0.3029166666666667</v>
      </c>
    </row>
    <row r="1784">
      <c r="A1784" s="1" t="n">
        <v>42611.20833333334</v>
      </c>
      <c r="B1784" t="n">
        <v>0.3026666666666666</v>
      </c>
    </row>
    <row r="1785">
      <c r="A1785" s="1" t="n">
        <v>42611.25</v>
      </c>
      <c r="B1785" t="n">
        <v>0.302</v>
      </c>
    </row>
    <row r="1786">
      <c r="A1786" s="1" t="n">
        <v>42611.29166666666</v>
      </c>
      <c r="B1786" t="n">
        <v>0.302</v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>0.301</v>
      </c>
    </row>
    <row r="1792">
      <c r="A1792" s="1" t="n">
        <v>42611.54166666666</v>
      </c>
      <c r="B1792" t="n">
        <v>0.301</v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0.301</v>
      </c>
    </row>
    <row r="1800">
      <c r="A1800" s="1" t="n">
        <v>42611.875</v>
      </c>
      <c r="B1800" t="n">
        <v>0.301</v>
      </c>
    </row>
    <row r="1801">
      <c r="A1801" s="1" t="n">
        <v>42611.91666666666</v>
      </c>
      <c r="B1801" t="n">
        <v>0.301</v>
      </c>
    </row>
    <row r="1802">
      <c r="A1802" s="1" t="n">
        <v>42611.95833333334</v>
      </c>
      <c r="B1802" t="n">
        <v>0.301</v>
      </c>
    </row>
    <row r="1803">
      <c r="A1803" s="1" t="n">
        <v>42612</v>
      </c>
      <c r="B1803" t="n">
        <v>0.301</v>
      </c>
    </row>
    <row r="1804">
      <c r="A1804" s="1" t="n">
        <v>42612.04166666666</v>
      </c>
      <c r="B1804" t="n">
        <v>0.301</v>
      </c>
    </row>
    <row r="1805">
      <c r="A1805" s="1" t="n">
        <v>42612.08333333334</v>
      </c>
      <c r="B1805" t="n">
        <v>0.301</v>
      </c>
    </row>
    <row r="1806">
      <c r="A1806" s="1" t="n">
        <v>42612.125</v>
      </c>
      <c r="B1806" t="n">
        <v>0.3001666666666666</v>
      </c>
    </row>
    <row r="1807">
      <c r="A1807" s="1" t="n">
        <v>42612.16666666666</v>
      </c>
      <c r="B1807" t="n">
        <v>0.3</v>
      </c>
    </row>
    <row r="1808">
      <c r="A1808" s="1" t="n">
        <v>42612.20833333334</v>
      </c>
      <c r="B1808" t="n">
        <v>0.3</v>
      </c>
    </row>
    <row r="1809">
      <c r="A1809" s="1" t="n">
        <v>42612.25</v>
      </c>
      <c r="B1809" t="n">
        <v>0.3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>0.299</v>
      </c>
    </row>
    <row r="1813">
      <c r="A1813" s="1" t="n">
        <v>42612.41666666666</v>
      </c>
      <c r="B1813" t="n">
        <v>0.299</v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0.299</v>
      </c>
    </row>
    <row r="1824">
      <c r="A1824" s="1" t="n">
        <v>42612.875</v>
      </c>
      <c r="B1824" t="n">
        <v>0.2984545454545455</v>
      </c>
    </row>
    <row r="1825">
      <c r="A1825" s="1" t="n">
        <v>42612.91666666666</v>
      </c>
      <c r="B1825" t="n">
        <v>0.298</v>
      </c>
    </row>
    <row r="1826">
      <c r="A1826" s="1" t="n">
        <v>42612.95833333334</v>
      </c>
      <c r="B1826" t="n">
        <v>0.298</v>
      </c>
    </row>
    <row r="1827">
      <c r="A1827" s="1" t="n">
        <v>42613</v>
      </c>
      <c r="B1827" t="n">
        <v>0.298</v>
      </c>
    </row>
    <row r="1828">
      <c r="A1828" s="1" t="n">
        <v>42613.04166666666</v>
      </c>
      <c r="B1828" t="n">
        <v>0.298</v>
      </c>
    </row>
    <row r="1829">
      <c r="A1829" s="1" t="n">
        <v>42613.08333333334</v>
      </c>
      <c r="B1829" t="n">
        <v>0.298</v>
      </c>
    </row>
    <row r="1830">
      <c r="A1830" s="1" t="n">
        <v>42613.125</v>
      </c>
      <c r="B1830" t="n">
        <v>0.298</v>
      </c>
    </row>
    <row r="1831">
      <c r="A1831" s="1" t="n">
        <v>42613.16666666666</v>
      </c>
      <c r="B1831" t="n">
        <v>0.2978333333333333</v>
      </c>
    </row>
    <row r="1832">
      <c r="A1832" s="1" t="n">
        <v>42613.20833333334</v>
      </c>
      <c r="B1832" t="n">
        <v>0.2978333333333333</v>
      </c>
    </row>
    <row r="1833">
      <c r="A1833" s="1" t="n">
        <v>42613.25</v>
      </c>
      <c r="B1833" t="n">
        <v>0.297</v>
      </c>
    </row>
    <row r="1834">
      <c r="A1834" s="1" t="n">
        <v>42613.29166666666</v>
      </c>
      <c r="B1834" t="n">
        <v>0.297</v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>0.296</v>
      </c>
    </row>
    <row r="1841">
      <c r="A1841" s="1" t="n">
        <v>42613.58333333334</v>
      </c>
      <c r="B1841" t="n">
        <v>0.2960833333333333</v>
      </c>
    </row>
    <row r="1842">
      <c r="A1842" s="1" t="n">
        <v>42613.625</v>
      </c>
      <c r="B1842" t="n">
        <v>0.2960833333333333</v>
      </c>
    </row>
    <row r="1843">
      <c r="A1843" s="1" t="n">
        <v>42613.66666666666</v>
      </c>
      <c r="B1843" t="n">
        <v>0.296</v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>0.2964545454545454</v>
      </c>
    </row>
    <row r="1846">
      <c r="A1846" s="1" t="n">
        <v>42613.79166666666</v>
      </c>
      <c r="B1846" t="n">
        <v>0.2965833333333333</v>
      </c>
    </row>
    <row r="1847">
      <c r="A1847" s="1" t="n">
        <v>42613.83333333334</v>
      </c>
      <c r="B1847" t="n">
        <v>0.296</v>
      </c>
    </row>
    <row r="1848">
      <c r="A1848" s="1" t="n">
        <v>42613.875</v>
      </c>
      <c r="B1848" t="n">
        <v>0.296</v>
      </c>
    </row>
    <row r="1849">
      <c r="A1849" s="1" t="n">
        <v>42613.91666666666</v>
      </c>
      <c r="B1849" t="n">
        <v>0.296</v>
      </c>
    </row>
    <row r="1850">
      <c r="A1850" s="1" t="n">
        <v>42613.95833333334</v>
      </c>
      <c r="B1850" t="n">
        <v>0.296</v>
      </c>
    </row>
    <row r="1851">
      <c r="A1851" s="1" t="n">
        <v>42614</v>
      </c>
      <c r="B1851" t="n">
        <v>0.296</v>
      </c>
    </row>
    <row r="1852">
      <c r="A1852" s="1" t="n">
        <v>42614.04166666666</v>
      </c>
      <c r="B1852" t="n">
        <v>0.296</v>
      </c>
    </row>
    <row r="1853">
      <c r="A1853" s="1" t="n">
        <v>42614.08333333334</v>
      </c>
      <c r="B1853" t="n">
        <v>0.296</v>
      </c>
    </row>
    <row r="1854">
      <c r="A1854" s="1" t="n">
        <v>42614.125</v>
      </c>
      <c r="B1854" t="n">
        <v>0.296</v>
      </c>
    </row>
    <row r="1855">
      <c r="A1855" s="1" t="n">
        <v>42614.16666666666</v>
      </c>
      <c r="B1855" t="n">
        <v>0.2963333333333333</v>
      </c>
    </row>
    <row r="1856">
      <c r="A1856" s="1" t="n">
        <v>42614.20833333334</v>
      </c>
      <c r="B1856" t="n">
        <v>0.2971666666666666</v>
      </c>
    </row>
    <row r="1857">
      <c r="A1857" s="1" t="n">
        <v>42614.25</v>
      </c>
      <c r="B1857" t="n">
        <v>0.29825</v>
      </c>
    </row>
    <row r="1858">
      <c r="A1858" s="1" t="n">
        <v>42614.29166666666</v>
      </c>
      <c r="B1858" t="n">
        <v>0.299</v>
      </c>
    </row>
    <row r="1859">
      <c r="A1859" s="1" t="n">
        <v>42614.33333333334</v>
      </c>
      <c r="B1859" t="n">
        <v>0.29975</v>
      </c>
    </row>
    <row r="1860">
      <c r="A1860" s="1" t="n">
        <v>42614.375</v>
      </c>
      <c r="B1860" t="n">
        <v>0.3</v>
      </c>
    </row>
    <row r="1861">
      <c r="A1861" s="1" t="n">
        <v>42614.41666666666</v>
      </c>
      <c r="B1861" t="n">
        <v>0.3001818181818182</v>
      </c>
    </row>
    <row r="1862">
      <c r="A1862" s="1" t="n">
        <v>42614.45833333334</v>
      </c>
      <c r="B1862" t="n">
        <v>0.301</v>
      </c>
    </row>
    <row r="1863">
      <c r="A1863" s="1" t="n">
        <v>42614.5</v>
      </c>
      <c r="B1863" t="n">
        <v>0.301</v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>0.302</v>
      </c>
    </row>
    <row r="1867">
      <c r="A1867" s="1" t="n">
        <v>42614.66666666666</v>
      </c>
      <c r="B1867" t="n">
        <v>0.302</v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/>
      </c>
    </row>
    <row r="1871">
      <c r="A1871" s="1" t="n">
        <v>42614.83333333334</v>
      </c>
      <c r="B1871" t="n">
        <v>0.303</v>
      </c>
    </row>
    <row r="1872">
      <c r="A1872" s="1" t="n">
        <v>42614.875</v>
      </c>
      <c r="B1872" t="n">
        <v>0.303</v>
      </c>
    </row>
    <row r="1873">
      <c r="A1873" s="1" t="n">
        <v>42614.91666666666</v>
      </c>
      <c r="B1873" t="n">
        <v>0.303</v>
      </c>
    </row>
    <row r="1874">
      <c r="A1874" s="1" t="n">
        <v>42614.95833333334</v>
      </c>
      <c r="B1874" t="n">
        <v>0.303</v>
      </c>
    </row>
    <row r="1875">
      <c r="A1875" s="1" t="n">
        <v>42615</v>
      </c>
      <c r="B1875" t="n">
        <v>0.3036666666666667</v>
      </c>
    </row>
    <row r="1876">
      <c r="A1876" s="1" t="n">
        <v>42615.04166666666</v>
      </c>
      <c r="B1876" t="n">
        <v>0.304</v>
      </c>
    </row>
    <row r="1877">
      <c r="A1877" s="1" t="n">
        <v>42615.08333333334</v>
      </c>
      <c r="B1877" t="n">
        <v>0.30325</v>
      </c>
    </row>
    <row r="1878">
      <c r="A1878" s="1" t="n">
        <v>42615.125</v>
      </c>
      <c r="B1878" t="n">
        <v>0.3035</v>
      </c>
    </row>
    <row r="1879">
      <c r="A1879" s="1" t="n">
        <v>42615.16666666666</v>
      </c>
      <c r="B1879" t="n">
        <v>0.304</v>
      </c>
    </row>
    <row r="1880">
      <c r="A1880" s="1" t="n">
        <v>42615.20833333334</v>
      </c>
      <c r="B1880" t="n">
        <v>0.304</v>
      </c>
    </row>
    <row r="1881">
      <c r="A1881" s="1" t="n">
        <v>42615.25</v>
      </c>
      <c r="B1881" t="n">
        <v>0.304</v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>0.305</v>
      </c>
    </row>
    <row r="1891">
      <c r="A1891" s="1" t="n">
        <v>42615.66666666666</v>
      </c>
      <c r="B1891" t="n">
        <v>0.305</v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0.305</v>
      </c>
    </row>
    <row r="1896">
      <c r="A1896" s="1" t="n">
        <v>42615.875</v>
      </c>
      <c r="B1896" t="n">
        <v>0.3055833333333333</v>
      </c>
    </row>
    <row r="1897">
      <c r="A1897" s="1" t="n">
        <v>42615.91666666666</v>
      </c>
      <c r="B1897" t="n">
        <v>0.306</v>
      </c>
    </row>
    <row r="1898">
      <c r="A1898" s="1" t="n">
        <v>42615.95833333334</v>
      </c>
      <c r="B1898" t="n">
        <v>0.3058181818181818</v>
      </c>
    </row>
    <row r="1899">
      <c r="A1899" s="1" t="n">
        <v>42616</v>
      </c>
      <c r="B1899" t="n">
        <v>0.3055833333333333</v>
      </c>
    </row>
    <row r="1900">
      <c r="A1900" s="1" t="n">
        <v>42616.04166666666</v>
      </c>
      <c r="B1900" t="n">
        <v>0.3056666666666667</v>
      </c>
    </row>
    <row r="1901">
      <c r="A1901" s="1" t="n">
        <v>42616.08333333334</v>
      </c>
      <c r="B1901" t="n">
        <v>0.3058333333333333</v>
      </c>
    </row>
    <row r="1902">
      <c r="A1902" s="1" t="n">
        <v>42616.125</v>
      </c>
      <c r="B1902" t="n">
        <v>0.3055</v>
      </c>
    </row>
    <row r="1903">
      <c r="A1903" s="1" t="n">
        <v>42616.16666666666</v>
      </c>
      <c r="B1903" t="n">
        <v>0.305</v>
      </c>
    </row>
    <row r="1904">
      <c r="A1904" s="1" t="n">
        <v>42616.20833333334</v>
      </c>
      <c r="B1904" t="n">
        <v/>
      </c>
    </row>
    <row r="1905">
      <c r="A1905" s="1" t="n">
        <v>42616.25</v>
      </c>
      <c r="B1905" t="n">
        <v/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0.306</v>
      </c>
    </row>
    <row r="1920">
      <c r="A1920" s="1" t="n">
        <v>42616.875</v>
      </c>
      <c r="B1920" t="n">
        <v>0.306</v>
      </c>
    </row>
    <row r="1921">
      <c r="A1921" s="1" t="n">
        <v>42616.91666666666</v>
      </c>
      <c r="B1921" t="n">
        <v>0.306</v>
      </c>
    </row>
    <row r="1922">
      <c r="A1922" s="1" t="n">
        <v>42616.95833333334</v>
      </c>
      <c r="B1922" t="n">
        <v>0.306</v>
      </c>
    </row>
    <row r="1923">
      <c r="A1923" s="1" t="n">
        <v>42617</v>
      </c>
      <c r="B1923" t="n">
        <v>0.306</v>
      </c>
    </row>
    <row r="1924">
      <c r="A1924" s="1" t="n">
        <v>42617.04166666666</v>
      </c>
      <c r="B1924" t="n">
        <v>0.306</v>
      </c>
    </row>
    <row r="1925">
      <c r="A1925" s="1" t="n">
        <v>42617.08333333334</v>
      </c>
      <c r="B1925" t="n">
        <v>0.3051666666666666</v>
      </c>
    </row>
    <row r="1926">
      <c r="A1926" s="1" t="n">
        <v>42617.125</v>
      </c>
      <c r="B1926" t="n">
        <v>0.305</v>
      </c>
    </row>
    <row r="1927">
      <c r="A1927" s="1" t="n">
        <v>42617.16666666666</v>
      </c>
      <c r="B1927" t="n">
        <v>0.305</v>
      </c>
    </row>
    <row r="1928">
      <c r="A1928" s="1" t="n">
        <v>42617.20833333334</v>
      </c>
      <c r="B1928" t="n">
        <v>0.305</v>
      </c>
    </row>
    <row r="1929">
      <c r="A1929" s="1" t="n">
        <v>42617.25</v>
      </c>
      <c r="B1929" t="n">
        <v>0.305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>0.305</v>
      </c>
    </row>
    <row r="1938">
      <c r="A1938" s="1" t="n">
        <v>42617.625</v>
      </c>
      <c r="B1938" t="n">
        <v>0.305</v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>0.304</v>
      </c>
    </row>
    <row r="1941">
      <c r="A1941" s="1" t="n">
        <v>42617.75</v>
      </c>
      <c r="B1941" t="n">
        <v>0.304</v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0.304</v>
      </c>
    </row>
    <row r="1944">
      <c r="A1944" s="1" t="n">
        <v>42617.875</v>
      </c>
      <c r="B1944" t="n">
        <v>0.304</v>
      </c>
    </row>
    <row r="1945">
      <c r="A1945" s="1" t="n">
        <v>42617.91666666666</v>
      </c>
      <c r="B1945" t="n">
        <v>0.304</v>
      </c>
    </row>
    <row r="1946">
      <c r="A1946" s="1" t="n">
        <v>42617.95833333334</v>
      </c>
      <c r="B1946" t="n">
        <v>0.304</v>
      </c>
    </row>
    <row r="1947">
      <c r="A1947" s="1" t="n">
        <v>42618</v>
      </c>
      <c r="B1947" t="n">
        <v>0.304</v>
      </c>
    </row>
    <row r="1948">
      <c r="A1948" s="1" t="n">
        <v>42618.04166666666</v>
      </c>
      <c r="B1948" t="n">
        <v>0.304</v>
      </c>
    </row>
    <row r="1949">
      <c r="A1949" s="1" t="n">
        <v>42618.08333333334</v>
      </c>
      <c r="B1949" t="n">
        <v>0.304</v>
      </c>
    </row>
    <row r="1950">
      <c r="A1950" s="1" t="n">
        <v>42618.125</v>
      </c>
      <c r="B1950" t="n">
        <v>0.304</v>
      </c>
    </row>
    <row r="1951">
      <c r="A1951" s="1" t="n">
        <v>42618.16666666666</v>
      </c>
      <c r="B1951" t="n">
        <v>0.304</v>
      </c>
    </row>
    <row r="1952">
      <c r="A1952" s="1" t="n">
        <v>42618.20833333334</v>
      </c>
      <c r="B1952" t="n">
        <v/>
      </c>
    </row>
    <row r="1953">
      <c r="A1953" s="1" t="n">
        <v>42618.25</v>
      </c>
      <c r="B1953" t="n">
        <v/>
      </c>
    </row>
    <row r="1954">
      <c r="A1954" s="1" t="n">
        <v>42618.29166666666</v>
      </c>
      <c r="B1954" t="n">
        <v>0.303</v>
      </c>
    </row>
    <row r="1955">
      <c r="A1955" s="1" t="n">
        <v>42618.33333333334</v>
      </c>
      <c r="B1955" t="n">
        <v>0.303</v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/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/>
      </c>
    </row>
    <row r="1963">
      <c r="A1963" s="1" t="n">
        <v>42618.66666666666</v>
      </c>
      <c r="B1963" t="n">
        <v>0.3020833333333333</v>
      </c>
    </row>
    <row r="1964">
      <c r="A1964" s="1" t="n">
        <v>42618.70833333334</v>
      </c>
      <c r="B1964" t="n">
        <v>0.30275</v>
      </c>
    </row>
    <row r="1965">
      <c r="A1965" s="1" t="n">
        <v>42618.75</v>
      </c>
      <c r="B1965" t="n">
        <v>0.303</v>
      </c>
    </row>
    <row r="1966">
      <c r="A1966" s="1" t="n">
        <v>42618.79166666666</v>
      </c>
      <c r="B1966" t="n">
        <v>0.3023333333333333</v>
      </c>
    </row>
    <row r="1967">
      <c r="A1967" s="1" t="n">
        <v>42618.83333333334</v>
      </c>
      <c r="B1967" t="n">
        <v>0.302</v>
      </c>
    </row>
    <row r="1968">
      <c r="A1968" s="1" t="n">
        <v>42618.875</v>
      </c>
      <c r="B1968" t="n">
        <v>0.302</v>
      </c>
    </row>
    <row r="1969">
      <c r="A1969" s="1" t="n">
        <v>42618.91666666666</v>
      </c>
      <c r="B1969" t="n">
        <v>0.302</v>
      </c>
    </row>
    <row r="1970">
      <c r="A1970" s="1" t="n">
        <v>42618.95833333334</v>
      </c>
      <c r="B1970" t="n">
        <v>0.302</v>
      </c>
    </row>
    <row r="1971">
      <c r="A1971" s="1" t="n">
        <v>42619</v>
      </c>
      <c r="B1971" t="n">
        <v>0.302</v>
      </c>
    </row>
    <row r="1972">
      <c r="A1972" s="1" t="n">
        <v>42619.04166666666</v>
      </c>
      <c r="B1972" t="n">
        <v>0.302</v>
      </c>
    </row>
    <row r="1973">
      <c r="A1973" s="1" t="n">
        <v>42619.08333333334</v>
      </c>
      <c r="B1973" t="n">
        <v>0.302</v>
      </c>
    </row>
    <row r="1974">
      <c r="A1974" s="1" t="n">
        <v>42619.125</v>
      </c>
      <c r="B1974" t="n">
        <v>0.302</v>
      </c>
    </row>
    <row r="1975">
      <c r="A1975" s="1" t="n">
        <v>42619.16666666666</v>
      </c>
      <c r="B1975" t="n">
        <v>0.302</v>
      </c>
    </row>
    <row r="1976">
      <c r="A1976" s="1" t="n">
        <v>42619.20833333334</v>
      </c>
      <c r="B1976" t="n">
        <v>0.302</v>
      </c>
    </row>
    <row r="1977">
      <c r="A1977" s="1" t="n">
        <v>42619.25</v>
      </c>
      <c r="B1977" t="n">
        <v>0.3019090909090909</v>
      </c>
    </row>
    <row r="1978">
      <c r="A1978" s="1" t="n">
        <v>42619.29166666666</v>
      </c>
      <c r="B1978" t="n">
        <v>0.301</v>
      </c>
    </row>
    <row r="1979">
      <c r="A1979" s="1" t="n">
        <v>42619.33333333334</v>
      </c>
      <c r="B1979" t="n">
        <v>0.301</v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/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0.301</v>
      </c>
    </row>
    <row r="1992">
      <c r="A1992" s="1" t="n">
        <v>42619.875</v>
      </c>
      <c r="B1992" t="n">
        <v>0.301</v>
      </c>
    </row>
    <row r="1993">
      <c r="A1993" s="1" t="n">
        <v>42619.91666666666</v>
      </c>
      <c r="B1993" t="n">
        <v>0.301</v>
      </c>
    </row>
    <row r="1994">
      <c r="A1994" s="1" t="n">
        <v>42619.95833333334</v>
      </c>
      <c r="B1994" t="n">
        <v>0.301</v>
      </c>
    </row>
    <row r="1995">
      <c r="A1995" s="1" t="n">
        <v>42620</v>
      </c>
      <c r="B1995" t="n">
        <v>0.301</v>
      </c>
    </row>
    <row r="1996">
      <c r="A1996" s="1" t="n">
        <v>42620.04166666666</v>
      </c>
      <c r="B1996" t="n">
        <v>0.301</v>
      </c>
    </row>
    <row r="1997">
      <c r="A1997" s="1" t="n">
        <v>42620.08333333334</v>
      </c>
      <c r="B1997" t="n">
        <v>0.301</v>
      </c>
    </row>
    <row r="1998">
      <c r="A1998" s="1" t="n">
        <v>42620.125</v>
      </c>
      <c r="B1998" t="n">
        <v>0.301</v>
      </c>
    </row>
    <row r="1999">
      <c r="A1999" s="1" t="n">
        <v>42620.16666666666</v>
      </c>
      <c r="B1999" t="n">
        <v>0.301</v>
      </c>
    </row>
    <row r="2000">
      <c r="A2000" s="1" t="n">
        <v>42620.20833333334</v>
      </c>
      <c r="B2000" t="n">
        <v/>
      </c>
    </row>
    <row r="2001">
      <c r="A2001" s="1" t="n">
        <v>42620.25</v>
      </c>
      <c r="B2001" t="n">
        <v/>
      </c>
    </row>
    <row r="2002">
      <c r="A2002" s="1" t="n">
        <v>42620.29166666666</v>
      </c>
      <c r="B2002" t="n">
        <v>0.3</v>
      </c>
    </row>
    <row r="2003">
      <c r="A2003" s="1" t="n">
        <v>42620.33333333334</v>
      </c>
      <c r="B2003" t="n">
        <v>0.3</v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0.3</v>
      </c>
    </row>
    <row r="2016">
      <c r="A2016" s="1" t="n">
        <v>42620.875</v>
      </c>
      <c r="B2016" t="n">
        <v>0.3</v>
      </c>
    </row>
    <row r="2017">
      <c r="A2017" s="1" t="n">
        <v>42620.91666666666</v>
      </c>
      <c r="B2017" t="n">
        <v>0.3</v>
      </c>
    </row>
    <row r="2018">
      <c r="A2018" s="1" t="n">
        <v>42620.95833333334</v>
      </c>
      <c r="B2018" t="n">
        <v>0.3</v>
      </c>
    </row>
    <row r="2019">
      <c r="A2019" s="1" t="n">
        <v>42621</v>
      </c>
      <c r="B2019" t="n">
        <v>0.3</v>
      </c>
    </row>
    <row r="2020">
      <c r="A2020" s="1" t="n">
        <v>42621.04166666666</v>
      </c>
      <c r="B2020" t="n">
        <v>0.3</v>
      </c>
    </row>
    <row r="2021">
      <c r="A2021" s="1" t="n">
        <v>42621.08333333334</v>
      </c>
      <c r="B2021" t="n">
        <v>0.3</v>
      </c>
    </row>
    <row r="2022">
      <c r="A2022" s="1" t="n">
        <v>42621.125</v>
      </c>
      <c r="B2022" t="n">
        <v>0.3</v>
      </c>
    </row>
    <row r="2023">
      <c r="A2023" s="1" t="n">
        <v>42621.16666666666</v>
      </c>
      <c r="B2023" t="n">
        <v>0.2996363636363636</v>
      </c>
    </row>
    <row r="2024">
      <c r="A2024" s="1" t="n">
        <v>42621.20833333334</v>
      </c>
      <c r="B2024" t="n">
        <v>0.299</v>
      </c>
    </row>
    <row r="2025">
      <c r="A2025" s="1" t="n">
        <v>42621.25</v>
      </c>
      <c r="B2025" t="n">
        <v>0.299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0.299</v>
      </c>
    </row>
    <row r="2040">
      <c r="A2040" s="1" t="n">
        <v>42621.875</v>
      </c>
      <c r="B2040" t="n">
        <v>0.299</v>
      </c>
    </row>
    <row r="2041">
      <c r="A2041" s="1" t="n">
        <v>42621.91666666666</v>
      </c>
      <c r="B2041" t="n">
        <v>0.299</v>
      </c>
    </row>
    <row r="2042">
      <c r="A2042" s="1" t="n">
        <v>42621.95833333334</v>
      </c>
      <c r="B2042" t="n">
        <v>0.299</v>
      </c>
    </row>
    <row r="2043">
      <c r="A2043" s="1" t="n">
        <v>42622</v>
      </c>
      <c r="B2043" t="n">
        <v>0.29825</v>
      </c>
    </row>
    <row r="2044">
      <c r="A2044" s="1" t="n">
        <v>42622.04166666666</v>
      </c>
      <c r="B2044" t="n">
        <v>0.298</v>
      </c>
    </row>
    <row r="2045">
      <c r="A2045" s="1" t="n">
        <v>42622.08333333334</v>
      </c>
      <c r="B2045" t="n">
        <v>0.298</v>
      </c>
    </row>
    <row r="2046">
      <c r="A2046" s="1" t="n">
        <v>42622.125</v>
      </c>
      <c r="B2046" t="n">
        <v>0.298</v>
      </c>
    </row>
    <row r="2047">
      <c r="A2047" s="1" t="n">
        <v>42622.16666666666</v>
      </c>
      <c r="B2047" t="n">
        <v>0.298</v>
      </c>
    </row>
    <row r="2048">
      <c r="A2048" s="1" t="n">
        <v>42622.20833333334</v>
      </c>
      <c r="B2048" t="n">
        <v>0.298</v>
      </c>
    </row>
    <row r="2049">
      <c r="A2049" s="1" t="n">
        <v>42622.25</v>
      </c>
      <c r="B2049" t="n">
        <v>0.298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>0.2971111111111111</v>
      </c>
    </row>
    <row r="2056">
      <c r="A2056" s="1" t="n">
        <v>42622.54166666666</v>
      </c>
      <c r="B2056" t="n">
        <v>0.2974166666666667</v>
      </c>
    </row>
    <row r="2057">
      <c r="A2057" s="1" t="n">
        <v>42622.58333333334</v>
      </c>
      <c r="B2057" t="n">
        <v>0.2979166666666667</v>
      </c>
    </row>
    <row r="2058">
      <c r="A2058" s="1" t="n">
        <v>42622.625</v>
      </c>
      <c r="B2058" t="n">
        <v>0.298</v>
      </c>
    </row>
    <row r="2059">
      <c r="A2059" s="1" t="n">
        <v>42622.66666666666</v>
      </c>
      <c r="B2059" t="n">
        <v>0.298</v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0.298</v>
      </c>
    </row>
    <row r="2064">
      <c r="A2064" s="1" t="n">
        <v>42622.875</v>
      </c>
      <c r="B2064" t="n">
        <v>0.298</v>
      </c>
    </row>
    <row r="2065">
      <c r="A2065" s="1" t="n">
        <v>42622.91666666666</v>
      </c>
      <c r="B2065" t="n">
        <v>0.298</v>
      </c>
    </row>
    <row r="2066">
      <c r="A2066" s="1" t="n">
        <v>42622.95833333334</v>
      </c>
      <c r="B2066" t="n">
        <v>0.298</v>
      </c>
    </row>
    <row r="2067">
      <c r="A2067" s="1" t="n">
        <v>42623</v>
      </c>
      <c r="B2067" t="n">
        <v>0.2979166666666667</v>
      </c>
    </row>
    <row r="2068">
      <c r="A2068" s="1" t="n">
        <v>42623.04166666666</v>
      </c>
      <c r="B2068" t="n">
        <v>0.298</v>
      </c>
    </row>
    <row r="2069">
      <c r="A2069" s="1" t="n">
        <v>42623.08333333334</v>
      </c>
      <c r="B2069" t="n">
        <v>0.2976666666666667</v>
      </c>
    </row>
    <row r="2070">
      <c r="A2070" s="1" t="n">
        <v>42623.125</v>
      </c>
      <c r="B2070" t="n">
        <v>0.297</v>
      </c>
    </row>
    <row r="2071">
      <c r="A2071" s="1" t="n">
        <v>42623.16666666666</v>
      </c>
      <c r="B2071" t="n">
        <v>0.297</v>
      </c>
    </row>
    <row r="2072">
      <c r="A2072" s="1" t="n">
        <v>42623.20833333334</v>
      </c>
      <c r="B2072" t="n">
        <v>0.297</v>
      </c>
    </row>
    <row r="2073">
      <c r="A2073" s="1" t="n">
        <v>42623.25</v>
      </c>
      <c r="B2073" t="n">
        <v>0.297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>0.296</v>
      </c>
    </row>
    <row r="2080">
      <c r="A2080" s="1" t="n">
        <v>42623.54166666666</v>
      </c>
      <c r="B2080" t="n">
        <v>0.296</v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>0.297</v>
      </c>
    </row>
    <row r="2083">
      <c r="A2083" s="1" t="n">
        <v>42623.66666666666</v>
      </c>
      <c r="B2083" t="n">
        <v>0.297</v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>0.297</v>
      </c>
    </row>
    <row r="2088">
      <c r="A2088" s="1" t="n">
        <v>42623.875</v>
      </c>
      <c r="B2088" t="n">
        <v>0.297</v>
      </c>
    </row>
    <row r="2089">
      <c r="A2089" s="1" t="n">
        <v>42623.91666666666</v>
      </c>
      <c r="B2089" t="n">
        <v>0.297</v>
      </c>
    </row>
    <row r="2090">
      <c r="A2090" s="1" t="n">
        <v>42623.95833333334</v>
      </c>
      <c r="B2090" t="n">
        <v>0.297</v>
      </c>
    </row>
    <row r="2091">
      <c r="A2091" s="1" t="n">
        <v>42624</v>
      </c>
      <c r="B2091" t="n">
        <v>0.297</v>
      </c>
    </row>
    <row r="2092">
      <c r="A2092" s="1" t="n">
        <v>42624.04166666666</v>
      </c>
      <c r="B2092" t="n">
        <v>0.297</v>
      </c>
    </row>
    <row r="2093">
      <c r="A2093" s="1" t="n">
        <v>42624.08333333334</v>
      </c>
      <c r="B2093" t="n">
        <v>0.297</v>
      </c>
    </row>
    <row r="2094">
      <c r="A2094" s="1" t="n">
        <v>42624.125</v>
      </c>
      <c r="B2094" t="n">
        <v>0.297</v>
      </c>
    </row>
    <row r="2095">
      <c r="A2095" s="1" t="n">
        <v>42624.16666666666</v>
      </c>
      <c r="B2095" t="n">
        <v>0.297</v>
      </c>
    </row>
    <row r="2096">
      <c r="A2096" s="1" t="n">
        <v>42624.20833333334</v>
      </c>
      <c r="B2096" t="n">
        <v/>
      </c>
    </row>
    <row r="2097">
      <c r="A2097" s="1" t="n">
        <v>42624.25</v>
      </c>
      <c r="B2097" t="n">
        <v/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/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0.298</v>
      </c>
    </row>
    <row r="2112">
      <c r="A2112" s="1" t="n">
        <v>42624.875</v>
      </c>
      <c r="B2112" t="n">
        <v>0.298</v>
      </c>
    </row>
    <row r="2113">
      <c r="A2113" s="1" t="n">
        <v>42624.91666666666</v>
      </c>
      <c r="B2113" t="n">
        <v>0.298</v>
      </c>
    </row>
    <row r="2114">
      <c r="A2114" s="1" t="n">
        <v>42624.95833333334</v>
      </c>
      <c r="B2114" t="n">
        <v>0.298</v>
      </c>
    </row>
    <row r="2115">
      <c r="A2115" s="1" t="n">
        <v>42625</v>
      </c>
      <c r="B2115" t="n">
        <v>0.298</v>
      </c>
    </row>
    <row r="2116">
      <c r="A2116" s="1" t="n">
        <v>42625.04166666666</v>
      </c>
      <c r="B2116" t="n">
        <v>0.298</v>
      </c>
    </row>
    <row r="2117">
      <c r="A2117" s="1" t="n">
        <v>42625.08333333334</v>
      </c>
      <c r="B2117" t="n">
        <v>0.298</v>
      </c>
    </row>
    <row r="2118">
      <c r="A2118" s="1" t="n">
        <v>42625.125</v>
      </c>
      <c r="B2118" t="n">
        <v>0.298</v>
      </c>
    </row>
    <row r="2119">
      <c r="A2119" s="1" t="n">
        <v>42625.16666666666</v>
      </c>
      <c r="B2119" t="n">
        <v>0.297</v>
      </c>
    </row>
    <row r="2120">
      <c r="A2120" s="1" t="n">
        <v>42625.20833333334</v>
      </c>
      <c r="B2120" t="n">
        <v>0.297</v>
      </c>
    </row>
    <row r="2121">
      <c r="A2121" s="1" t="n">
        <v>42625.25</v>
      </c>
      <c r="B2121" t="n">
        <v>0.297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0.297</v>
      </c>
    </row>
    <row r="2136">
      <c r="A2136" s="1" t="n">
        <v>42625.875</v>
      </c>
      <c r="B2136" t="n">
        <v>0.297</v>
      </c>
    </row>
    <row r="2137">
      <c r="A2137" s="1" t="n">
        <v>42625.91666666666</v>
      </c>
      <c r="B2137" t="n">
        <v>0.297</v>
      </c>
    </row>
    <row r="2138">
      <c r="A2138" s="1" t="n">
        <v>42625.95833333334</v>
      </c>
      <c r="B2138" t="n">
        <v>0.297</v>
      </c>
    </row>
    <row r="2139">
      <c r="A2139" s="1" t="n">
        <v>42626</v>
      </c>
      <c r="B2139" t="n">
        <v>0.297</v>
      </c>
    </row>
    <row r="2140">
      <c r="A2140" s="1" t="n">
        <v>42626.04166666666</v>
      </c>
      <c r="B2140" t="n">
        <v>0.297</v>
      </c>
    </row>
    <row r="2141">
      <c r="A2141" s="1" t="n">
        <v>42626.08333333334</v>
      </c>
      <c r="B2141" t="n">
        <v>0.297</v>
      </c>
    </row>
    <row r="2142">
      <c r="A2142" s="1" t="n">
        <v>42626.125</v>
      </c>
      <c r="B2142" t="n">
        <v>0.297</v>
      </c>
    </row>
    <row r="2143">
      <c r="A2143" s="1" t="n">
        <v>42626.16666666666</v>
      </c>
      <c r="B2143" t="n">
        <v>0.297</v>
      </c>
    </row>
    <row r="2144">
      <c r="A2144" s="1" t="n">
        <v>42626.20833333334</v>
      </c>
      <c r="B2144" t="n">
        <v/>
      </c>
    </row>
    <row r="2145">
      <c r="A2145" s="1" t="n">
        <v>42626.25</v>
      </c>
      <c r="B2145" t="n">
        <v/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>0.296</v>
      </c>
    </row>
    <row r="2151">
      <c r="A2151" s="1" t="n">
        <v>42626.5</v>
      </c>
      <c r="B2151" t="n">
        <v>0.296</v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/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>0.2963333333333333</v>
      </c>
    </row>
    <row r="2157">
      <c r="A2157" s="1" t="n">
        <v>42626.75</v>
      </c>
      <c r="B2157" t="n">
        <v>0.2966666666666666</v>
      </c>
    </row>
    <row r="2158">
      <c r="A2158" s="1" t="n">
        <v>42626.79166666666</v>
      </c>
      <c r="B2158" t="n">
        <v>0.2960833333333333</v>
      </c>
    </row>
    <row r="2159">
      <c r="A2159" s="1" t="n">
        <v>42626.83333333334</v>
      </c>
      <c r="B2159" t="n">
        <v>0.296</v>
      </c>
    </row>
    <row r="2160">
      <c r="A2160" s="1" t="n">
        <v>42626.875</v>
      </c>
      <c r="B2160" t="n">
        <v>0.296</v>
      </c>
    </row>
    <row r="2161">
      <c r="A2161" s="1" t="n">
        <v>42626.91666666666</v>
      </c>
      <c r="B2161" t="n">
        <v>0.296</v>
      </c>
    </row>
    <row r="2162">
      <c r="A2162" s="1" t="n">
        <v>42626.95833333334</v>
      </c>
      <c r="B2162" t="n">
        <v>0.296</v>
      </c>
    </row>
    <row r="2163">
      <c r="A2163" s="1" t="n">
        <v>42627</v>
      </c>
      <c r="B2163" t="n">
        <v>0.2965833333333333</v>
      </c>
    </row>
    <row r="2164">
      <c r="A2164" s="1" t="n">
        <v>42627.04166666666</v>
      </c>
      <c r="B2164" t="n">
        <v>0.297</v>
      </c>
    </row>
    <row r="2165">
      <c r="A2165" s="1" t="n">
        <v>42627.08333333334</v>
      </c>
      <c r="B2165" t="n">
        <v>0.2963333333333333</v>
      </c>
    </row>
    <row r="2166">
      <c r="A2166" s="1" t="n">
        <v>42627.125</v>
      </c>
      <c r="B2166" t="n">
        <v>0.296</v>
      </c>
    </row>
    <row r="2167">
      <c r="A2167" s="1" t="n">
        <v>42627.16666666666</v>
      </c>
      <c r="B2167" t="n">
        <v>0.296</v>
      </c>
    </row>
    <row r="2168">
      <c r="A2168" s="1" t="n">
        <v>42627.20833333334</v>
      </c>
      <c r="B2168" t="n">
        <v>0.296</v>
      </c>
    </row>
    <row r="2169">
      <c r="A2169" s="1" t="n">
        <v>42627.25</v>
      </c>
      <c r="B2169" t="n">
        <v>0.296</v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>0.2952727272727272</v>
      </c>
    </row>
    <row r="2176">
      <c r="A2176" s="1" t="n">
        <v>42627.54166666666</v>
      </c>
      <c r="B2176" t="n">
        <v>0.295</v>
      </c>
    </row>
    <row r="2177">
      <c r="A2177" s="1" t="n">
        <v>42627.58333333334</v>
      </c>
      <c r="B2177" t="n">
        <v>0.295</v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>0.296</v>
      </c>
    </row>
    <row r="2181">
      <c r="A2181" s="1" t="n">
        <v>42627.75</v>
      </c>
      <c r="B2181" t="n">
        <v>0.2965</v>
      </c>
    </row>
    <row r="2182">
      <c r="A2182" s="1" t="n">
        <v>42627.79166666666</v>
      </c>
      <c r="B2182" t="n">
        <v>0.29725</v>
      </c>
    </row>
    <row r="2183">
      <c r="A2183" s="1" t="n">
        <v>42627.83333333334</v>
      </c>
      <c r="B2183" t="n">
        <v>0.298</v>
      </c>
    </row>
    <row r="2184">
      <c r="A2184" s="1" t="n">
        <v>42627.875</v>
      </c>
      <c r="B2184" t="n">
        <v>0.2988333333333333</v>
      </c>
    </row>
    <row r="2185">
      <c r="A2185" s="1" t="n">
        <v>42627.91666666666</v>
      </c>
      <c r="B2185" t="n">
        <v>0.29925</v>
      </c>
    </row>
    <row r="2186">
      <c r="A2186" s="1" t="n">
        <v>42627.95833333334</v>
      </c>
      <c r="B2186" t="n">
        <v>0.3003333333333333</v>
      </c>
    </row>
    <row r="2187">
      <c r="A2187" s="1" t="n">
        <v>42628</v>
      </c>
      <c r="B2187" t="n">
        <v>0.3008181818181818</v>
      </c>
    </row>
    <row r="2188">
      <c r="A2188" s="1" t="n">
        <v>42628.04166666666</v>
      </c>
      <c r="B2188" t="n">
        <v>0.301</v>
      </c>
    </row>
    <row r="2189">
      <c r="A2189" s="1" t="n">
        <v>42628.08333333334</v>
      </c>
      <c r="B2189" t="n">
        <v>0.30125</v>
      </c>
    </row>
    <row r="2190">
      <c r="A2190" s="1" t="n">
        <v>42628.125</v>
      </c>
      <c r="B2190" t="n">
        <v>0.302</v>
      </c>
    </row>
    <row r="2191">
      <c r="A2191" s="1" t="n">
        <v>42628.16666666666</v>
      </c>
      <c r="B2191" t="n">
        <v>0.302</v>
      </c>
    </row>
    <row r="2192">
      <c r="A2192" s="1" t="n">
        <v>42628.20833333334</v>
      </c>
      <c r="B2192" t="n">
        <v>0.302</v>
      </c>
    </row>
    <row r="2193">
      <c r="A2193" s="1" t="n">
        <v>42628.25</v>
      </c>
      <c r="B2193" t="n">
        <v>0.302</v>
      </c>
    </row>
    <row r="2194">
      <c r="A2194" s="1" t="n">
        <v>42628.29166666666</v>
      </c>
      <c r="B2194" t="n">
        <v/>
      </c>
    </row>
    <row r="2195">
      <c r="A2195" s="1" t="n">
        <v>42628.33333333334</v>
      </c>
      <c r="B2195" t="n">
        <v/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>0.303</v>
      </c>
    </row>
    <row r="2198">
      <c r="A2198" s="1" t="n">
        <v>42628.45833333334</v>
      </c>
      <c r="B2198" t="n">
        <v>0.303</v>
      </c>
    </row>
    <row r="2199">
      <c r="A2199" s="1" t="n">
        <v>42628.5</v>
      </c>
      <c r="B2199" t="n">
        <v/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/>
      </c>
    </row>
    <row r="2203">
      <c r="A2203" s="1" t="n">
        <v>42628.66666666666</v>
      </c>
      <c r="B2203" t="n">
        <v/>
      </c>
    </row>
    <row r="2204">
      <c r="A2204" s="1" t="n">
        <v>42628.70833333334</v>
      </c>
      <c r="B2204" t="n">
        <v>0.304</v>
      </c>
    </row>
    <row r="2205">
      <c r="A2205" s="1" t="n">
        <v>42628.75</v>
      </c>
      <c r="B2205" t="n">
        <v>0.304</v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0.304</v>
      </c>
    </row>
    <row r="2208">
      <c r="A2208" s="1" t="n">
        <v>42628.875</v>
      </c>
      <c r="B2208" t="n">
        <v>0.3046666666666666</v>
      </c>
    </row>
    <row r="2209">
      <c r="A2209" s="1" t="n">
        <v>42628.91666666666</v>
      </c>
      <c r="B2209" t="n">
        <v>0.305</v>
      </c>
    </row>
    <row r="2210">
      <c r="A2210" s="1" t="n">
        <v>42628.95833333334</v>
      </c>
      <c r="B2210" t="n">
        <v>0.305</v>
      </c>
    </row>
    <row r="2211">
      <c r="A2211" s="1" t="n">
        <v>42629</v>
      </c>
      <c r="B2211" t="n">
        <v>0.305</v>
      </c>
    </row>
    <row r="2212">
      <c r="A2212" s="1" t="n">
        <v>42629.04166666666</v>
      </c>
      <c r="B2212" t="n">
        <v>0.305</v>
      </c>
    </row>
    <row r="2213">
      <c r="A2213" s="1" t="n">
        <v>42629.08333333334</v>
      </c>
      <c r="B2213" t="n">
        <v>0.305</v>
      </c>
    </row>
    <row r="2214">
      <c r="A2214" s="1" t="n">
        <v>42629.125</v>
      </c>
      <c r="B2214" t="n">
        <v>0.3048181818181818</v>
      </c>
    </row>
    <row r="2215">
      <c r="A2215" s="1" t="n">
        <v>42629.16666666666</v>
      </c>
      <c r="B2215" t="n">
        <v>0.304</v>
      </c>
    </row>
    <row r="2216">
      <c r="A2216" s="1" t="n">
        <v>42629.20833333334</v>
      </c>
      <c r="B2216" t="n">
        <v/>
      </c>
    </row>
    <row r="2217">
      <c r="A2217" s="1" t="n">
        <v>42629.25</v>
      </c>
      <c r="B2217" t="n">
        <v/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/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/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>0.305</v>
      </c>
    </row>
    <row r="2231">
      <c r="A2231" s="1" t="n">
        <v>42629.83333333334</v>
      </c>
      <c r="B2231" t="n">
        <v>0.305</v>
      </c>
    </row>
    <row r="2232">
      <c r="A2232" s="1" t="n">
        <v>42629.875</v>
      </c>
      <c r="B2232" t="n">
        <v>0.305</v>
      </c>
    </row>
    <row r="2233">
      <c r="A2233" s="1" t="n">
        <v>42629.91666666666</v>
      </c>
      <c r="B2233" t="n">
        <v>0.305</v>
      </c>
    </row>
    <row r="2234">
      <c r="A2234" s="1" t="n">
        <v>42629.95833333334</v>
      </c>
      <c r="B2234" t="n">
        <v>0.305</v>
      </c>
    </row>
    <row r="2235">
      <c r="A2235" s="1" t="n">
        <v>42630</v>
      </c>
      <c r="B2235" t="n">
        <v>0.305</v>
      </c>
    </row>
    <row r="2236">
      <c r="A2236" s="1" t="n">
        <v>42630.04166666666</v>
      </c>
      <c r="B2236" t="n">
        <v>0.305</v>
      </c>
    </row>
    <row r="2237">
      <c r="A2237" s="1" t="n">
        <v>42630.08333333334</v>
      </c>
      <c r="B2237" t="n">
        <v>0.3046666666666666</v>
      </c>
    </row>
    <row r="2238">
      <c r="A2238" s="1" t="n">
        <v>42630.125</v>
      </c>
      <c r="B2238" t="n">
        <v>0.304</v>
      </c>
    </row>
    <row r="2239">
      <c r="A2239" s="1" t="n">
        <v>42630.16666666666</v>
      </c>
      <c r="B2239" t="n">
        <v>0.304</v>
      </c>
    </row>
    <row r="2240">
      <c r="A2240" s="1" t="n">
        <v>42630.20833333334</v>
      </c>
      <c r="B2240" t="n">
        <v>0.304</v>
      </c>
    </row>
    <row r="2241">
      <c r="A2241" s="1" t="n">
        <v>42630.25</v>
      </c>
      <c r="B2241" t="n">
        <v>0.304</v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>0.3035454545454546</v>
      </c>
    </row>
    <row r="2245">
      <c r="A2245" s="1" t="n">
        <v>42630.41666666666</v>
      </c>
      <c r="B2245" t="n">
        <v>0.304</v>
      </c>
    </row>
    <row r="2246">
      <c r="A2246" s="1" t="n">
        <v>42630.45833333334</v>
      </c>
      <c r="B2246" t="n">
        <v>0.3030833333333333</v>
      </c>
    </row>
    <row r="2247">
      <c r="A2247" s="1" t="n">
        <v>42630.5</v>
      </c>
      <c r="B2247" t="n">
        <v>0.303</v>
      </c>
    </row>
    <row r="2248">
      <c r="A2248" s="1" t="n">
        <v>42630.54166666666</v>
      </c>
      <c r="B2248" t="n">
        <v/>
      </c>
    </row>
    <row r="2249">
      <c r="A2249" s="1" t="n">
        <v>42630.58333333334</v>
      </c>
      <c r="B2249" t="n">
        <v/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0.303</v>
      </c>
    </row>
    <row r="2256">
      <c r="A2256" s="1" t="n">
        <v>42630.875</v>
      </c>
      <c r="B2256" t="n">
        <v>0.303</v>
      </c>
    </row>
    <row r="2257">
      <c r="A2257" s="1" t="n">
        <v>42630.91666666666</v>
      </c>
      <c r="B2257" t="n">
        <v>0.303</v>
      </c>
    </row>
    <row r="2258">
      <c r="A2258" s="1" t="n">
        <v>42630.95833333334</v>
      </c>
      <c r="B2258" t="n">
        <v>0.303</v>
      </c>
    </row>
    <row r="2259">
      <c r="A2259" s="1" t="n">
        <v>42631</v>
      </c>
      <c r="B2259" t="n">
        <v>0.303</v>
      </c>
    </row>
    <row r="2260">
      <c r="A2260" s="1" t="n">
        <v>42631.04166666666</v>
      </c>
      <c r="B2260" t="n">
        <v>0.3029166666666667</v>
      </c>
    </row>
    <row r="2261">
      <c r="A2261" s="1" t="n">
        <v>42631.08333333334</v>
      </c>
      <c r="B2261" t="n">
        <v>0.303</v>
      </c>
    </row>
    <row r="2262">
      <c r="A2262" s="1" t="n">
        <v>42631.125</v>
      </c>
      <c r="B2262" t="n">
        <v>0.30225</v>
      </c>
    </row>
    <row r="2263">
      <c r="A2263" s="1" t="n">
        <v>42631.16666666666</v>
      </c>
      <c r="B2263" t="n">
        <v>0.302</v>
      </c>
    </row>
    <row r="2264">
      <c r="A2264" s="1" t="n">
        <v>42631.20833333334</v>
      </c>
      <c r="B2264" t="n">
        <v>0.302</v>
      </c>
    </row>
    <row r="2265">
      <c r="A2265" s="1" t="n">
        <v>42631.25</v>
      </c>
      <c r="B2265" t="n">
        <v>0.302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0.301</v>
      </c>
    </row>
    <row r="2269">
      <c r="A2269" s="1" t="n">
        <v>42631.41666666666</v>
      </c>
      <c r="B2269" t="n">
        <v>0.301</v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0.301</v>
      </c>
    </row>
    <row r="2280">
      <c r="A2280" s="1" t="n">
        <v>42631.875</v>
      </c>
      <c r="B2280" t="n">
        <v>0.301</v>
      </c>
    </row>
    <row r="2281">
      <c r="A2281" s="1" t="n">
        <v>42631.91666666666</v>
      </c>
      <c r="B2281" t="n">
        <v>0.301</v>
      </c>
    </row>
    <row r="2282">
      <c r="A2282" s="1" t="n">
        <v>42631.95833333334</v>
      </c>
      <c r="B2282" t="n">
        <v>0.301</v>
      </c>
    </row>
    <row r="2283">
      <c r="A2283" s="1" t="n">
        <v>42632</v>
      </c>
      <c r="B2283" t="n">
        <v>0.3000833333333333</v>
      </c>
    </row>
    <row r="2284">
      <c r="A2284" s="1" t="n">
        <v>42632.04166666666</v>
      </c>
      <c r="B2284" t="n">
        <v>0.3</v>
      </c>
    </row>
    <row r="2285">
      <c r="A2285" s="1" t="n">
        <v>42632.08333333334</v>
      </c>
      <c r="B2285" t="n">
        <v>0.3</v>
      </c>
    </row>
    <row r="2286">
      <c r="A2286" s="1" t="n">
        <v>42632.125</v>
      </c>
      <c r="B2286" t="n">
        <v>0.3</v>
      </c>
    </row>
    <row r="2287">
      <c r="A2287" s="1" t="n">
        <v>42632.16666666666</v>
      </c>
      <c r="B2287" t="n">
        <v>0.3</v>
      </c>
    </row>
    <row r="2288">
      <c r="A2288" s="1" t="n">
        <v>42632.20833333334</v>
      </c>
      <c r="B2288" t="n">
        <v>0.2998181818181818</v>
      </c>
    </row>
    <row r="2289">
      <c r="A2289" s="1" t="n">
        <v>42632.25</v>
      </c>
      <c r="B2289" t="n">
        <v>0.2998333333333333</v>
      </c>
    </row>
    <row r="2290">
      <c r="A2290" s="1" t="n">
        <v>42632.29166666666</v>
      </c>
      <c r="B2290" t="n">
        <v>0.299</v>
      </c>
    </row>
    <row r="2291">
      <c r="A2291" s="1" t="n">
        <v>42632.33333333334</v>
      </c>
      <c r="B2291" t="n">
        <v>0.299</v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>0.3</v>
      </c>
    </row>
    <row r="2297">
      <c r="A2297" s="1" t="n">
        <v>42632.58333333334</v>
      </c>
      <c r="B2297" t="n">
        <v>0.3</v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>0.301</v>
      </c>
    </row>
    <row r="2301">
      <c r="A2301" s="1" t="n">
        <v>42632.75</v>
      </c>
      <c r="B2301" t="n">
        <v>0.301</v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0.301</v>
      </c>
    </row>
    <row r="2304">
      <c r="A2304" s="1" t="n">
        <v>42632.875</v>
      </c>
      <c r="B2304" t="n">
        <v>0.301</v>
      </c>
    </row>
    <row r="2305">
      <c r="A2305" s="1" t="n">
        <v>42632.91666666666</v>
      </c>
      <c r="B2305" t="n">
        <v>0.301</v>
      </c>
    </row>
    <row r="2306">
      <c r="A2306" s="1" t="n">
        <v>42632.95833333334</v>
      </c>
      <c r="B2306" t="n">
        <v>0.301</v>
      </c>
    </row>
    <row r="2307">
      <c r="A2307" s="1" t="n">
        <v>42633</v>
      </c>
      <c r="B2307" t="n">
        <v>0.301</v>
      </c>
    </row>
    <row r="2308">
      <c r="A2308" s="1" t="n">
        <v>42633.04166666666</v>
      </c>
      <c r="B2308" t="n">
        <v>0.301</v>
      </c>
    </row>
    <row r="2309">
      <c r="A2309" s="1" t="n">
        <v>42633.08333333334</v>
      </c>
      <c r="B2309" t="n">
        <v>0.301</v>
      </c>
    </row>
    <row r="2310">
      <c r="A2310" s="1" t="n">
        <v>42633.125</v>
      </c>
      <c r="B2310" t="n">
        <v>0.301</v>
      </c>
    </row>
    <row r="2311">
      <c r="A2311" s="1" t="n">
        <v>42633.16666666666</v>
      </c>
      <c r="B2311" t="n">
        <v>0.301</v>
      </c>
    </row>
    <row r="2312">
      <c r="A2312" s="1" t="n">
        <v>42633.20833333334</v>
      </c>
      <c r="B2312" t="n">
        <v/>
      </c>
    </row>
    <row r="2313">
      <c r="A2313" s="1" t="n">
        <v>42633.25</v>
      </c>
      <c r="B2313" t="n">
        <v/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>0.301</v>
      </c>
    </row>
    <row r="2317">
      <c r="A2317" s="1" t="n">
        <v>42633.41666666666</v>
      </c>
      <c r="B2317" t="n">
        <v>0.301</v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>0.302</v>
      </c>
    </row>
    <row r="2321">
      <c r="A2321" s="1" t="n">
        <v>42633.58333333334</v>
      </c>
      <c r="B2321" t="n">
        <v>0.3016666666666667</v>
      </c>
    </row>
    <row r="2322">
      <c r="A2322" s="1" t="n">
        <v>42633.625</v>
      </c>
      <c r="B2322" t="n">
        <v>0.3018333333333333</v>
      </c>
    </row>
    <row r="2323">
      <c r="A2323" s="1" t="n">
        <v>42633.66666666666</v>
      </c>
      <c r="B2323" t="n">
        <v>0.302</v>
      </c>
    </row>
    <row r="2324">
      <c r="A2324" s="1" t="n">
        <v>42633.70833333334</v>
      </c>
      <c r="B2324" t="n">
        <v>0.302</v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0.302</v>
      </c>
    </row>
    <row r="2328">
      <c r="A2328" s="1" t="n">
        <v>42633.875</v>
      </c>
      <c r="B2328" t="n">
        <v>0.302</v>
      </c>
    </row>
    <row r="2329">
      <c r="A2329" s="1" t="n">
        <v>42633.91666666666</v>
      </c>
      <c r="B2329" t="n">
        <v>0.302</v>
      </c>
    </row>
    <row r="2330">
      <c r="A2330" s="1" t="n">
        <v>42633.95833333334</v>
      </c>
      <c r="B2330" t="n">
        <v>0.302</v>
      </c>
    </row>
    <row r="2331">
      <c r="A2331" s="1" t="n">
        <v>42634</v>
      </c>
      <c r="B2331" t="n">
        <v>0.302</v>
      </c>
    </row>
    <row r="2332">
      <c r="A2332" s="1" t="n">
        <v>42634.04166666666</v>
      </c>
      <c r="B2332" t="n">
        <v>0.302</v>
      </c>
    </row>
    <row r="2333">
      <c r="A2333" s="1" t="n">
        <v>42634.08333333334</v>
      </c>
      <c r="B2333" t="n">
        <v>0.302</v>
      </c>
    </row>
    <row r="2334">
      <c r="A2334" s="1" t="n">
        <v>42634.125</v>
      </c>
      <c r="B2334" t="n">
        <v>0.302</v>
      </c>
    </row>
    <row r="2335">
      <c r="A2335" s="1" t="n">
        <v>42634.16666666666</v>
      </c>
      <c r="B2335" t="n">
        <v>0.3012727272727273</v>
      </c>
    </row>
    <row r="2336">
      <c r="A2336" s="1" t="n">
        <v>42634.20833333334</v>
      </c>
      <c r="B2336" t="n">
        <v>0.301</v>
      </c>
    </row>
    <row r="2337">
      <c r="A2337" s="1" t="n">
        <v>42634.25</v>
      </c>
      <c r="B2337" t="n">
        <v>0.301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0.301</v>
      </c>
    </row>
    <row r="2352">
      <c r="A2352" s="1" t="n">
        <v>42634.875</v>
      </c>
      <c r="B2352" t="n">
        <v>0.301</v>
      </c>
    </row>
    <row r="2353">
      <c r="A2353" s="1" t="n">
        <v>42634.91666666666</v>
      </c>
      <c r="B2353" t="n">
        <v>0.301</v>
      </c>
    </row>
    <row r="2354">
      <c r="A2354" s="1" t="n">
        <v>42634.95833333334</v>
      </c>
      <c r="B2354" t="n">
        <v>0.301</v>
      </c>
    </row>
    <row r="2355">
      <c r="A2355" s="1" t="n">
        <v>42635</v>
      </c>
      <c r="B2355" t="n">
        <v>0.301</v>
      </c>
    </row>
    <row r="2356">
      <c r="A2356" s="1" t="n">
        <v>42635.04166666666</v>
      </c>
      <c r="B2356" t="n">
        <v>0.301</v>
      </c>
    </row>
    <row r="2357">
      <c r="A2357" s="1" t="n">
        <v>42635.08333333334</v>
      </c>
      <c r="B2357" t="n">
        <v>0.301</v>
      </c>
    </row>
    <row r="2358">
      <c r="A2358" s="1" t="n">
        <v>42635.125</v>
      </c>
      <c r="B2358" t="n">
        <v>0.3004166666666667</v>
      </c>
    </row>
    <row r="2359">
      <c r="A2359" s="1" t="n">
        <v>42635.16666666666</v>
      </c>
      <c r="B2359" t="n">
        <v>0.3</v>
      </c>
    </row>
    <row r="2360">
      <c r="A2360" s="1" t="n">
        <v>42635.20833333334</v>
      </c>
      <c r="B2360" t="n">
        <v>0.3</v>
      </c>
    </row>
    <row r="2361">
      <c r="A2361" s="1" t="n">
        <v>42635.25</v>
      </c>
      <c r="B2361" t="n">
        <v>0.3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>0.299</v>
      </c>
    </row>
    <row r="2365">
      <c r="A2365" s="1" t="n">
        <v>42635.41666666666</v>
      </c>
      <c r="B2365" t="n">
        <v>0.299</v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0.299</v>
      </c>
    </row>
    <row r="2376">
      <c r="A2376" s="1" t="n">
        <v>42635.875</v>
      </c>
      <c r="B2376" t="n">
        <v>0.299</v>
      </c>
    </row>
    <row r="2377">
      <c r="A2377" s="1" t="n">
        <v>42635.91666666666</v>
      </c>
      <c r="B2377" t="n">
        <v>0.299</v>
      </c>
    </row>
    <row r="2378">
      <c r="A2378" s="1" t="n">
        <v>42635.95833333334</v>
      </c>
      <c r="B2378" t="n">
        <v>0.299</v>
      </c>
    </row>
    <row r="2379">
      <c r="A2379" s="1" t="n">
        <v>42636</v>
      </c>
      <c r="B2379" t="n">
        <v>0.29875</v>
      </c>
    </row>
    <row r="2380">
      <c r="A2380" s="1" t="n">
        <v>42636.04166666666</v>
      </c>
      <c r="B2380" t="n">
        <v>0.298</v>
      </c>
    </row>
    <row r="2381">
      <c r="A2381" s="1" t="n">
        <v>42636.08333333334</v>
      </c>
      <c r="B2381" t="n">
        <v>0.298</v>
      </c>
    </row>
    <row r="2382">
      <c r="A2382" s="1" t="n">
        <v>42636.125</v>
      </c>
      <c r="B2382" t="n">
        <v>0.298</v>
      </c>
    </row>
    <row r="2383">
      <c r="A2383" s="1" t="n">
        <v>42636.16666666666</v>
      </c>
      <c r="B2383" t="n">
        <v>0.298</v>
      </c>
    </row>
    <row r="2384">
      <c r="A2384" s="1" t="n">
        <v>42636.20833333334</v>
      </c>
      <c r="B2384" t="n">
        <v>0.298</v>
      </c>
    </row>
    <row r="2385">
      <c r="A2385" s="1" t="n">
        <v>42636.25</v>
      </c>
      <c r="B2385" t="n">
        <v>0.298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>0.2970833333333333</v>
      </c>
    </row>
    <row r="2389">
      <c r="A2389" s="1" t="n">
        <v>42636.41666666666</v>
      </c>
      <c r="B2389" t="n">
        <v>0.2970833333333333</v>
      </c>
    </row>
    <row r="2390">
      <c r="A2390" s="1" t="n">
        <v>42636.45833333334</v>
      </c>
      <c r="B2390" t="n">
        <v>0.297</v>
      </c>
    </row>
    <row r="2391">
      <c r="A2391" s="1" t="n">
        <v>42636.5</v>
      </c>
      <c r="B2391" t="n">
        <v>0.297</v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0.297</v>
      </c>
    </row>
    <row r="2400">
      <c r="A2400" s="1" t="n">
        <v>42636.875</v>
      </c>
      <c r="B2400" t="n">
        <v>0.297</v>
      </c>
    </row>
    <row r="2401">
      <c r="A2401" s="1" t="n">
        <v>42636.91666666666</v>
      </c>
      <c r="B2401" t="n">
        <v>0.297</v>
      </c>
    </row>
    <row r="2402">
      <c r="A2402" s="1" t="n">
        <v>42636.95833333334</v>
      </c>
      <c r="B2402" t="n">
        <v>0.297</v>
      </c>
    </row>
    <row r="2403">
      <c r="A2403" s="1" t="n">
        <v>42637</v>
      </c>
      <c r="B2403" t="n">
        <v>0.297</v>
      </c>
    </row>
    <row r="2404">
      <c r="A2404" s="1" t="n">
        <v>42637.04166666666</v>
      </c>
      <c r="B2404" t="n">
        <v>0.297</v>
      </c>
    </row>
    <row r="2405">
      <c r="A2405" s="1" t="n">
        <v>42637.08333333334</v>
      </c>
      <c r="B2405" t="n">
        <v>0.297</v>
      </c>
    </row>
    <row r="2406">
      <c r="A2406" s="1" t="n">
        <v>42637.125</v>
      </c>
      <c r="B2406" t="n">
        <v>0.2968181818181818</v>
      </c>
    </row>
    <row r="2407">
      <c r="A2407" s="1" t="n">
        <v>42637.16666666666</v>
      </c>
      <c r="B2407" t="n">
        <v>0.296</v>
      </c>
    </row>
    <row r="2408">
      <c r="A2408" s="1" t="n">
        <v>42637.20833333334</v>
      </c>
      <c r="B2408" t="n">
        <v>0.296</v>
      </c>
    </row>
    <row r="2409">
      <c r="A2409" s="1" t="n">
        <v>42637.25</v>
      </c>
      <c r="B2409" t="n">
        <v>0.296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0.296</v>
      </c>
    </row>
    <row r="2424">
      <c r="A2424" s="1" t="n">
        <v>42637.875</v>
      </c>
      <c r="B2424" t="n">
        <v>0.296</v>
      </c>
    </row>
    <row r="2425">
      <c r="A2425" s="1" t="n">
        <v>42637.91666666666</v>
      </c>
      <c r="B2425" t="n">
        <v>0.296</v>
      </c>
    </row>
    <row r="2426">
      <c r="A2426" s="1" t="n">
        <v>42637.95833333334</v>
      </c>
      <c r="B2426" t="n">
        <v>0.296</v>
      </c>
    </row>
    <row r="2427">
      <c r="A2427" s="1" t="n">
        <v>42638</v>
      </c>
      <c r="B2427" t="n">
        <v>0.296</v>
      </c>
    </row>
    <row r="2428">
      <c r="A2428" s="1" t="n">
        <v>42638.04166666666</v>
      </c>
      <c r="B2428" t="n">
        <v>0.296</v>
      </c>
    </row>
    <row r="2429">
      <c r="A2429" s="1" t="n">
        <v>42638.08333333334</v>
      </c>
      <c r="B2429" t="n">
        <v>0.296</v>
      </c>
    </row>
    <row r="2430">
      <c r="A2430" s="1" t="n">
        <v>42638.125</v>
      </c>
      <c r="B2430" t="n">
        <v>0.296</v>
      </c>
    </row>
    <row r="2431">
      <c r="A2431" s="1" t="n">
        <v>42638.16666666666</v>
      </c>
      <c r="B2431" t="n">
        <v>0.296</v>
      </c>
    </row>
    <row r="2432">
      <c r="A2432" s="1" t="n">
        <v>42638.20833333334</v>
      </c>
      <c r="B2432" t="n">
        <v/>
      </c>
    </row>
    <row r="2433">
      <c r="A2433" s="1" t="n">
        <v>42638.25</v>
      </c>
      <c r="B2433" t="n">
        <v/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>0.295</v>
      </c>
    </row>
    <row r="2441">
      <c r="A2441" s="1" t="n">
        <v>42638.58333333334</v>
      </c>
      <c r="B2441" t="n">
        <v>0.295</v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>0.2957272727272727</v>
      </c>
    </row>
    <row r="2444">
      <c r="A2444" s="1" t="n">
        <v>42638.70833333334</v>
      </c>
      <c r="B2444" t="n">
        <v>0.296</v>
      </c>
    </row>
    <row r="2445">
      <c r="A2445" s="1" t="n">
        <v>42638.75</v>
      </c>
      <c r="B2445" t="n">
        <v>0.296</v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0.296</v>
      </c>
    </row>
    <row r="2448">
      <c r="A2448" s="1" t="n">
        <v>42638.875</v>
      </c>
      <c r="B2448" t="n">
        <v>0.296</v>
      </c>
    </row>
    <row r="2449">
      <c r="A2449" s="1" t="n">
        <v>42638.91666666666</v>
      </c>
      <c r="B2449" t="n">
        <v>0.296</v>
      </c>
    </row>
    <row r="2450">
      <c r="A2450" s="1" t="n">
        <v>42638.95833333334</v>
      </c>
      <c r="B2450" t="n">
        <v>0.296</v>
      </c>
    </row>
    <row r="2451">
      <c r="A2451" s="1" t="n">
        <v>42639</v>
      </c>
      <c r="B2451" t="n">
        <v>0.296</v>
      </c>
    </row>
    <row r="2452">
      <c r="A2452" s="1" t="n">
        <v>42639.04166666666</v>
      </c>
      <c r="B2452" t="n">
        <v>0.296</v>
      </c>
    </row>
    <row r="2453">
      <c r="A2453" s="1" t="n">
        <v>42639.08333333334</v>
      </c>
      <c r="B2453" t="n">
        <v>0.296</v>
      </c>
    </row>
    <row r="2454">
      <c r="A2454" s="1" t="n">
        <v>42639.125</v>
      </c>
      <c r="B2454" t="n">
        <v>0.29525</v>
      </c>
    </row>
    <row r="2455">
      <c r="A2455" s="1" t="n">
        <v>42639.16666666666</v>
      </c>
      <c r="B2455" t="n">
        <v>0.295</v>
      </c>
    </row>
    <row r="2456">
      <c r="A2456" s="1" t="n">
        <v>42639.20833333334</v>
      </c>
      <c r="B2456" t="n">
        <v>0.295</v>
      </c>
    </row>
    <row r="2457">
      <c r="A2457" s="1" t="n">
        <v>42639.25</v>
      </c>
      <c r="B2457" t="n">
        <v>0.295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>0.294</v>
      </c>
    </row>
    <row r="2464">
      <c r="A2464" s="1" t="n">
        <v>42639.54166666666</v>
      </c>
      <c r="B2464" t="n">
        <v>0.294</v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>0.295</v>
      </c>
    </row>
    <row r="2469">
      <c r="A2469" s="1" t="n">
        <v>42639.75</v>
      </c>
      <c r="B2469" t="n">
        <v>0.295</v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0.295</v>
      </c>
    </row>
    <row r="2472">
      <c r="A2472" s="1" t="n">
        <v>42639.875</v>
      </c>
      <c r="B2472" t="n">
        <v>0.295</v>
      </c>
    </row>
    <row r="2473">
      <c r="A2473" s="1" t="n">
        <v>42639.91666666666</v>
      </c>
      <c r="B2473" t="n">
        <v>0.295</v>
      </c>
    </row>
    <row r="2474">
      <c r="A2474" s="1" t="n">
        <v>42639.95833333334</v>
      </c>
      <c r="B2474" t="n">
        <v>0.295</v>
      </c>
    </row>
    <row r="2475">
      <c r="A2475" s="1" t="n">
        <v>42640</v>
      </c>
      <c r="B2475" t="n">
        <v>0.295</v>
      </c>
    </row>
    <row r="2476">
      <c r="A2476" s="1" t="n">
        <v>42640.04166666666</v>
      </c>
      <c r="B2476" t="n">
        <v>0.2943333333333333</v>
      </c>
    </row>
    <row r="2477">
      <c r="A2477" s="1" t="n">
        <v>42640.08333333334</v>
      </c>
      <c r="B2477" t="n">
        <v>0.294</v>
      </c>
    </row>
    <row r="2478">
      <c r="A2478" s="1" t="n">
        <v>42640.125</v>
      </c>
      <c r="B2478" t="n">
        <v>0.294</v>
      </c>
    </row>
    <row r="2479">
      <c r="A2479" s="1" t="n">
        <v>42640.16666666666</v>
      </c>
      <c r="B2479" t="n">
        <v>0.294</v>
      </c>
    </row>
    <row r="2480">
      <c r="A2480" s="1" t="n">
        <v>42640.20833333334</v>
      </c>
      <c r="B2480" t="n">
        <v>0.294</v>
      </c>
    </row>
    <row r="2481">
      <c r="A2481" s="1" t="n">
        <v>42640.25</v>
      </c>
      <c r="B2481" t="n">
        <v>0.2939166666666667</v>
      </c>
    </row>
    <row r="2482">
      <c r="A2482" s="1" t="n">
        <v>42640.29166666666</v>
      </c>
      <c r="B2482" t="n">
        <v>0.293</v>
      </c>
    </row>
    <row r="2483">
      <c r="A2483" s="1" t="n">
        <v>42640.33333333334</v>
      </c>
      <c r="B2483" t="n">
        <v>0.293</v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>0.292</v>
      </c>
    </row>
    <row r="2489">
      <c r="A2489" s="1" t="n">
        <v>42640.58333333334</v>
      </c>
      <c r="B2489" t="n">
        <v>0.292</v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0.292</v>
      </c>
    </row>
    <row r="2496">
      <c r="A2496" s="1" t="n">
        <v>42640.875</v>
      </c>
      <c r="B2496" t="n">
        <v>0.292</v>
      </c>
    </row>
    <row r="2497">
      <c r="A2497" s="1" t="n">
        <v>42640.91666666666</v>
      </c>
      <c r="B2497" t="n">
        <v>0.292</v>
      </c>
    </row>
    <row r="2498">
      <c r="A2498" s="1" t="n">
        <v>42640.95833333334</v>
      </c>
      <c r="B2498" t="n">
        <v>0.292</v>
      </c>
    </row>
    <row r="2499">
      <c r="A2499" s="1" t="n">
        <v>42641</v>
      </c>
      <c r="B2499" t="n">
        <v>0.292</v>
      </c>
    </row>
    <row r="2500">
      <c r="A2500" s="1" t="n">
        <v>42641.04166666666</v>
      </c>
      <c r="B2500" t="n">
        <v>0.2918333333333333</v>
      </c>
    </row>
    <row r="2501">
      <c r="A2501" s="1" t="n">
        <v>42641.08333333334</v>
      </c>
      <c r="B2501" t="n">
        <v>0.291</v>
      </c>
    </row>
    <row r="2502">
      <c r="A2502" s="1" t="n">
        <v>42641.125</v>
      </c>
      <c r="B2502" t="n">
        <v>0.291</v>
      </c>
    </row>
    <row r="2503">
      <c r="A2503" s="1" t="n">
        <v>42641.16666666666</v>
      </c>
      <c r="B2503" t="n">
        <v>0.291</v>
      </c>
    </row>
    <row r="2504">
      <c r="A2504" s="1" t="n">
        <v>42641.20833333334</v>
      </c>
      <c r="B2504" t="n">
        <v>0.291</v>
      </c>
    </row>
    <row r="2505">
      <c r="A2505" s="1" t="n">
        <v>42641.25</v>
      </c>
      <c r="B2505" t="n">
        <v>0.291</v>
      </c>
    </row>
    <row r="2506">
      <c r="A2506" s="1" t="n">
        <v>42641.29166666666</v>
      </c>
      <c r="B2506" t="n">
        <v>0.2901666666666666</v>
      </c>
    </row>
    <row r="2507">
      <c r="A2507" s="1" t="n">
        <v>42641.33333333334</v>
      </c>
      <c r="B2507" t="n">
        <v>0.29</v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>0.289</v>
      </c>
    </row>
    <row r="2515">
      <c r="A2515" s="1" t="n">
        <v>42641.66666666666</v>
      </c>
      <c r="B2515" t="n">
        <v>0.2898333333333333</v>
      </c>
    </row>
    <row r="2516">
      <c r="A2516" s="1" t="n">
        <v>42641.70833333334</v>
      </c>
      <c r="B2516" t="n">
        <v>0.2899166666666667</v>
      </c>
    </row>
    <row r="2517">
      <c r="A2517" s="1" t="n">
        <v>42641.75</v>
      </c>
      <c r="B2517" t="n">
        <v>0.2903333333333333</v>
      </c>
    </row>
    <row r="2518">
      <c r="A2518" s="1" t="n">
        <v>42641.79166666666</v>
      </c>
      <c r="B2518" t="n">
        <v>0.291</v>
      </c>
    </row>
    <row r="2519">
      <c r="A2519" s="1" t="n">
        <v>42641.83333333334</v>
      </c>
      <c r="B2519" t="n">
        <v>0.291</v>
      </c>
    </row>
    <row r="2520">
      <c r="A2520" s="1" t="n">
        <v>42641.875</v>
      </c>
      <c r="B2520" t="n">
        <v>0.2918333333333333</v>
      </c>
    </row>
    <row r="2521">
      <c r="A2521" s="1" t="n">
        <v>42641.91666666666</v>
      </c>
      <c r="B2521" t="n">
        <v>0.292</v>
      </c>
    </row>
    <row r="2522">
      <c r="A2522" s="1" t="n">
        <v>42641.95833333334</v>
      </c>
      <c r="B2522" t="n">
        <v>0.292</v>
      </c>
    </row>
    <row r="2523">
      <c r="A2523" s="1" t="n">
        <v>42642</v>
      </c>
      <c r="B2523" t="n">
        <v>0.292</v>
      </c>
    </row>
    <row r="2524">
      <c r="A2524" s="1" t="n">
        <v>42642.04166666666</v>
      </c>
      <c r="B2524" t="n">
        <v>0.292</v>
      </c>
    </row>
    <row r="2525">
      <c r="A2525" s="1" t="n">
        <v>42642.08333333334</v>
      </c>
      <c r="B2525" t="n">
        <v>0.292</v>
      </c>
    </row>
    <row r="2526">
      <c r="A2526" s="1" t="n">
        <v>42642.125</v>
      </c>
      <c r="B2526" t="n">
        <v>0.292</v>
      </c>
    </row>
    <row r="2527">
      <c r="A2527" s="1" t="n">
        <v>42642.16666666666</v>
      </c>
      <c r="B2527" t="n">
        <v>0.292</v>
      </c>
    </row>
    <row r="2528">
      <c r="A2528" s="1" t="n">
        <v>42642.20833333334</v>
      </c>
      <c r="B2528" t="n">
        <v>0.292</v>
      </c>
    </row>
    <row r="2529">
      <c r="A2529" s="1" t="n">
        <v>42642.25</v>
      </c>
      <c r="B2529" t="n">
        <v>0.292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>0.293</v>
      </c>
    </row>
    <row r="2540">
      <c r="A2540" s="1" t="n">
        <v>42642.70833333334</v>
      </c>
      <c r="B2540" t="n">
        <v>0.293</v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0.293</v>
      </c>
    </row>
    <row r="2544">
      <c r="A2544" s="1" t="n">
        <v>42642.875</v>
      </c>
      <c r="B2544" t="n">
        <v>0.293</v>
      </c>
    </row>
    <row r="2545">
      <c r="A2545" s="1" t="n">
        <v>42642.91666666666</v>
      </c>
      <c r="B2545" t="n">
        <v>0.293</v>
      </c>
    </row>
    <row r="2546">
      <c r="A2546" s="1" t="n">
        <v>42642.95833333334</v>
      </c>
      <c r="B2546" t="n">
        <v>0.293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>0.373</v>
      </c>
    </row>
    <row r="5908">
      <c r="A5908" s="1" t="n">
        <v>42783.04166666666</v>
      </c>
      <c r="B5908" t="n">
        <v>0.3899166666666667</v>
      </c>
    </row>
    <row r="5909">
      <c r="A5909" s="1" t="n">
        <v>42783.08333333334</v>
      </c>
      <c r="B5909" t="n">
        <v>0.4</v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>0.3933333333333334</v>
      </c>
    </row>
    <row r="5917">
      <c r="A5917" s="1" t="n">
        <v>42783.41666666666</v>
      </c>
      <c r="B5917" t="n">
        <v>0.3923333333333334</v>
      </c>
    </row>
    <row r="5918">
      <c r="A5918" s="1" t="n">
        <v>42783.45833333334</v>
      </c>
      <c r="B5918" t="n">
        <v>0.3917598583333333</v>
      </c>
    </row>
    <row r="5919">
      <c r="A5919" s="1" t="n">
        <v>42783.5</v>
      </c>
      <c r="B5919" t="n">
        <v>0.3907257583333334</v>
      </c>
    </row>
    <row r="5920">
      <c r="A5920" s="1" t="n">
        <v>42783.54166666666</v>
      </c>
      <c r="B5920" t="n">
        <v>0.3899166666666667</v>
      </c>
    </row>
    <row r="5921">
      <c r="A5921" s="1" t="n">
        <v>42783.58333333334</v>
      </c>
      <c r="B5921" t="n">
        <v>0.389</v>
      </c>
    </row>
    <row r="5922">
      <c r="A5922" s="1" t="n">
        <v>42783.625</v>
      </c>
      <c r="B5922" t="n">
        <v>0.3881666666666667</v>
      </c>
    </row>
    <row r="5923">
      <c r="A5923" s="1" t="n">
        <v>42783.66666666666</v>
      </c>
      <c r="B5923" t="n">
        <v>0.3875833333333333</v>
      </c>
    </row>
    <row r="5924">
      <c r="A5924" s="1" t="n">
        <v>42783.70833333334</v>
      </c>
      <c r="B5924" t="n">
        <v>0.3869166666666666</v>
      </c>
    </row>
    <row r="5925">
      <c r="A5925" s="1" t="n">
        <v>42783.75</v>
      </c>
      <c r="B5925" t="n">
        <v>0.38625</v>
      </c>
    </row>
    <row r="5926">
      <c r="A5926" s="1" t="n">
        <v>42783.79166666666</v>
      </c>
      <c r="B5926" t="n">
        <v>0.386</v>
      </c>
    </row>
    <row r="5927">
      <c r="A5927" s="1" t="n">
        <v>42783.83333333334</v>
      </c>
      <c r="B5927" t="n">
        <v>0.385</v>
      </c>
    </row>
    <row r="5928">
      <c r="A5928" s="1" t="n">
        <v>42783.875</v>
      </c>
      <c r="B5928" t="n">
        <v>0.385</v>
      </c>
    </row>
    <row r="5929">
      <c r="A5929" s="1" t="n">
        <v>42783.91666666666</v>
      </c>
      <c r="B5929" t="n">
        <v>0.385</v>
      </c>
    </row>
    <row r="5930">
      <c r="A5930" s="1" t="n">
        <v>42783.95833333334</v>
      </c>
      <c r="B5930" t="n">
        <v>0.3840000000000001</v>
      </c>
    </row>
    <row r="5931">
      <c r="A5931" s="1" t="n">
        <v>42784</v>
      </c>
      <c r="B5931" t="n">
        <v>0.3838333333333333</v>
      </c>
    </row>
    <row r="5932">
      <c r="A5932" s="1" t="n">
        <v>42784.04166666666</v>
      </c>
      <c r="B5932" t="n">
        <v>0.383</v>
      </c>
    </row>
    <row r="5933">
      <c r="A5933" s="1" t="n">
        <v>42784.08333333334</v>
      </c>
      <c r="B5933" t="n">
        <v>0.383</v>
      </c>
    </row>
    <row r="5934">
      <c r="A5934" s="1" t="n">
        <v>42784.125</v>
      </c>
      <c r="B5934" t="n">
        <v>0.38225</v>
      </c>
    </row>
    <row r="5935">
      <c r="A5935" s="1" t="n">
        <v>42784.16666666666</v>
      </c>
      <c r="B5935" t="n">
        <v>0.382</v>
      </c>
    </row>
    <row r="5936">
      <c r="A5936" s="1" t="n">
        <v>42784.20833333334</v>
      </c>
      <c r="B5936" t="n">
        <v>0.3815833333333333</v>
      </c>
    </row>
    <row r="5937">
      <c r="A5937" s="1" t="n">
        <v>42784.25</v>
      </c>
      <c r="B5937" t="n">
        <v>0.381</v>
      </c>
    </row>
    <row r="5938">
      <c r="A5938" s="1" t="n">
        <v>42784.29166666666</v>
      </c>
      <c r="B5938" t="n">
        <v>0.3805833333333333</v>
      </c>
    </row>
    <row r="5939">
      <c r="A5939" s="1" t="n">
        <v>42784.33333333334</v>
      </c>
      <c r="B5939" t="n">
        <v>0.3800000000000001</v>
      </c>
    </row>
    <row r="5940">
      <c r="A5940" s="1" t="n">
        <v>42784.375</v>
      </c>
      <c r="B5940" t="n">
        <v>0.3800000000000001</v>
      </c>
    </row>
    <row r="5941">
      <c r="A5941" s="1" t="n">
        <v>42784.41666666666</v>
      </c>
      <c r="B5941" t="n">
        <v>0.3791</v>
      </c>
    </row>
    <row r="5942">
      <c r="A5942" s="1" t="n">
        <v>42784.45833333334</v>
      </c>
      <c r="B5942" t="n">
        <v>0.379</v>
      </c>
    </row>
    <row r="5943">
      <c r="A5943" s="1" t="n">
        <v>42784.5</v>
      </c>
      <c r="B5943" t="n">
        <v>0.37825</v>
      </c>
    </row>
    <row r="5944">
      <c r="A5944" s="1" t="n">
        <v>42784.54166666666</v>
      </c>
      <c r="B5944" t="n">
        <v>0.3779999999999999</v>
      </c>
    </row>
    <row r="5945">
      <c r="A5945" s="1" t="n">
        <v>42784.58333333334</v>
      </c>
      <c r="B5945" t="n">
        <v>0.378</v>
      </c>
    </row>
    <row r="5946">
      <c r="A5946" s="1" t="n">
        <v>42784.625</v>
      </c>
      <c r="B5946" t="n">
        <v>0.377</v>
      </c>
    </row>
    <row r="5947">
      <c r="A5947" s="1" t="n">
        <v>42784.66666666666</v>
      </c>
      <c r="B5947" t="n">
        <v>0.3769166666666666</v>
      </c>
    </row>
    <row r="5948">
      <c r="A5948" s="1" t="n">
        <v>42784.70833333334</v>
      </c>
      <c r="B5948" t="n">
        <v>0.3764166666666667</v>
      </c>
    </row>
    <row r="5949">
      <c r="A5949" s="1" t="n">
        <v>42784.75</v>
      </c>
      <c r="B5949" t="n">
        <v>0.3760000000000001</v>
      </c>
    </row>
    <row r="5950">
      <c r="A5950" s="1" t="n">
        <v>42784.79166666666</v>
      </c>
      <c r="B5950" t="n">
        <v>0.3760000000000001</v>
      </c>
    </row>
    <row r="5951">
      <c r="A5951" s="1" t="n">
        <v>42784.83333333334</v>
      </c>
      <c r="B5951" t="n">
        <v>0.3756363636363636</v>
      </c>
    </row>
    <row r="5952">
      <c r="A5952" s="1" t="n">
        <v>42784.875</v>
      </c>
      <c r="B5952" t="n">
        <v>0.3751666666666666</v>
      </c>
    </row>
    <row r="5953">
      <c r="A5953" s="1" t="n">
        <v>42784.91666666666</v>
      </c>
      <c r="B5953" t="n">
        <v>0.375</v>
      </c>
    </row>
    <row r="5954">
      <c r="A5954" s="1" t="n">
        <v>42784.95833333334</v>
      </c>
      <c r="B5954" t="n">
        <v>0.375</v>
      </c>
    </row>
    <row r="5955">
      <c r="A5955" s="1" t="n">
        <v>42785</v>
      </c>
      <c r="B5955" t="n">
        <v>0.37475</v>
      </c>
    </row>
    <row r="5956">
      <c r="A5956" s="1" t="n">
        <v>42785.04166666666</v>
      </c>
      <c r="B5956" t="n">
        <v>0.3739999999999999</v>
      </c>
    </row>
    <row r="5957">
      <c r="A5957" s="1" t="n">
        <v>42785.08333333334</v>
      </c>
      <c r="B5957" t="n">
        <v>0.3739999999999999</v>
      </c>
    </row>
    <row r="5958">
      <c r="A5958" s="1" t="n">
        <v>42785.125</v>
      </c>
      <c r="B5958" t="n">
        <v>0.3739999999999999</v>
      </c>
    </row>
    <row r="5959">
      <c r="A5959" s="1" t="n">
        <v>42785.16666666666</v>
      </c>
      <c r="B5959" t="n">
        <v>0.3731666666666666</v>
      </c>
    </row>
    <row r="5960">
      <c r="A5960" s="1" t="n">
        <v>42785.20833333334</v>
      </c>
      <c r="B5960" t="n">
        <v>0.373</v>
      </c>
    </row>
    <row r="5961">
      <c r="A5961" s="1" t="n">
        <v>42785.25</v>
      </c>
      <c r="B5961" t="n">
        <v>0.3725</v>
      </c>
    </row>
    <row r="5962">
      <c r="A5962" s="1" t="n">
        <v>42785.29166666666</v>
      </c>
      <c r="B5962" t="n">
        <v>0.3720000000000001</v>
      </c>
    </row>
    <row r="5963">
      <c r="A5963" s="1" t="n">
        <v>42785.33333333334</v>
      </c>
      <c r="B5963" t="n">
        <v>0.3720000000000001</v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>0.371</v>
      </c>
    </row>
    <row r="5966">
      <c r="A5966" s="1" t="n">
        <v>42785.45833333334</v>
      </c>
      <c r="B5966" t="n">
        <v>0.371</v>
      </c>
    </row>
    <row r="5967">
      <c r="A5967" s="1" t="n">
        <v>42785.5</v>
      </c>
      <c r="B5967" t="n">
        <v>0.3705</v>
      </c>
    </row>
    <row r="5968">
      <c r="A5968" s="1" t="n">
        <v>42785.54166666666</v>
      </c>
      <c r="B5968" t="n">
        <v>0.3699999999999999</v>
      </c>
    </row>
    <row r="5969">
      <c r="A5969" s="1" t="n">
        <v>42785.58333333334</v>
      </c>
      <c r="B5969" t="n">
        <v>0.3699999999999999</v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>0.369</v>
      </c>
    </row>
    <row r="5972">
      <c r="A5972" s="1" t="n">
        <v>42785.70833333334</v>
      </c>
      <c r="B5972" t="n">
        <v>0.369</v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0.369</v>
      </c>
    </row>
    <row r="5976">
      <c r="A5976" s="1" t="n">
        <v>42785.875</v>
      </c>
      <c r="B5976" t="n">
        <v>0.369</v>
      </c>
    </row>
    <row r="5977">
      <c r="A5977" s="1" t="n">
        <v>42785.91666666666</v>
      </c>
      <c r="B5977" t="n">
        <v>0.3687272727272727</v>
      </c>
    </row>
    <row r="5978">
      <c r="A5978" s="1" t="n">
        <v>42785.95833333334</v>
      </c>
      <c r="B5978" t="n">
        <v>0.368</v>
      </c>
    </row>
    <row r="5979">
      <c r="A5979" s="1" t="n">
        <v>42786</v>
      </c>
      <c r="B5979" t="n">
        <v>0.368</v>
      </c>
    </row>
    <row r="5980">
      <c r="A5980" s="1" t="n">
        <v>42786.04166666666</v>
      </c>
      <c r="B5980" t="n">
        <v>0.3676666666666666</v>
      </c>
    </row>
    <row r="5981">
      <c r="A5981" s="1" t="n">
        <v>42786.08333333334</v>
      </c>
      <c r="B5981" t="n">
        <v>0.3670833333333334</v>
      </c>
    </row>
    <row r="5982">
      <c r="A5982" s="1" t="n">
        <v>42786.125</v>
      </c>
      <c r="B5982" t="n">
        <v>0.367</v>
      </c>
    </row>
    <row r="5983">
      <c r="A5983" s="1" t="n">
        <v>42786.16666666666</v>
      </c>
      <c r="B5983" t="n">
        <v>0.367</v>
      </c>
    </row>
    <row r="5984">
      <c r="A5984" s="1" t="n">
        <v>42786.20833333334</v>
      </c>
      <c r="B5984" t="n">
        <v>0.3665</v>
      </c>
    </row>
    <row r="5985">
      <c r="A5985" s="1" t="n">
        <v>42786.25</v>
      </c>
      <c r="B5985" t="n">
        <v>0.3659999999999999</v>
      </c>
    </row>
    <row r="5986">
      <c r="A5986" s="1" t="n">
        <v>42786.29166666666</v>
      </c>
      <c r="B5986" t="n">
        <v>0.3659999999999999</v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>0.36575</v>
      </c>
    </row>
    <row r="5989">
      <c r="A5989" s="1" t="n">
        <v>42786.41666666666</v>
      </c>
      <c r="B5989" t="n">
        <v>0.365</v>
      </c>
    </row>
    <row r="5990">
      <c r="A5990" s="1" t="n">
        <v>42786.45833333334</v>
      </c>
      <c r="B5990" t="n">
        <v>0.365</v>
      </c>
    </row>
    <row r="5991">
      <c r="A5991" s="1" t="n">
        <v>42786.5</v>
      </c>
      <c r="B5991" t="n">
        <v>0.3641666666666667</v>
      </c>
    </row>
    <row r="5992">
      <c r="A5992" s="1" t="n">
        <v>42786.54166666666</v>
      </c>
      <c r="B5992" t="n">
        <v>0.364</v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>0.363</v>
      </c>
    </row>
    <row r="5996">
      <c r="A5996" s="1" t="n">
        <v>42786.70833333334</v>
      </c>
      <c r="B5996" t="n">
        <v>0.363</v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0.363</v>
      </c>
    </row>
    <row r="6000">
      <c r="A6000" s="1" t="n">
        <v>42786.875</v>
      </c>
      <c r="B6000" t="n">
        <v>0.3626363636363636</v>
      </c>
    </row>
    <row r="6001">
      <c r="A6001" s="1" t="n">
        <v>42786.91666666666</v>
      </c>
      <c r="B6001" t="n">
        <v>0.3626666666666667</v>
      </c>
    </row>
    <row r="6002">
      <c r="A6002" s="1" t="n">
        <v>42786.95833333334</v>
      </c>
      <c r="B6002" t="n">
        <v>0.3626666666666667</v>
      </c>
    </row>
    <row r="6003">
      <c r="A6003" s="1" t="n">
        <v>42787</v>
      </c>
      <c r="B6003" t="n">
        <v>0.3619999999999999</v>
      </c>
    </row>
    <row r="6004">
      <c r="A6004" s="1" t="n">
        <v>42787.04166666666</v>
      </c>
      <c r="B6004" t="n">
        <v>0.3619999999999999</v>
      </c>
    </row>
    <row r="6005">
      <c r="A6005" s="1" t="n">
        <v>42787.08333333334</v>
      </c>
      <c r="B6005" t="n">
        <v>0.3619999999999999</v>
      </c>
    </row>
    <row r="6006">
      <c r="A6006" s="1" t="n">
        <v>42787.125</v>
      </c>
      <c r="B6006" t="n">
        <v>0.3614166666666667</v>
      </c>
    </row>
    <row r="6007">
      <c r="A6007" s="1" t="n">
        <v>42787.16666666666</v>
      </c>
      <c r="B6007" t="n">
        <v>0.361</v>
      </c>
    </row>
    <row r="6008">
      <c r="A6008" s="1" t="n">
        <v>42787.20833333334</v>
      </c>
      <c r="B6008" t="n">
        <v>0.361</v>
      </c>
    </row>
    <row r="6009">
      <c r="A6009" s="1" t="n">
        <v>42787.25</v>
      </c>
      <c r="B6009" t="n">
        <v>0.361</v>
      </c>
    </row>
    <row r="6010">
      <c r="A6010" s="1" t="n">
        <v>42787.29166666666</v>
      </c>
      <c r="B6010" t="n">
        <v>0.3605555555555556</v>
      </c>
    </row>
    <row r="6011">
      <c r="A6011" s="1" t="n">
        <v>42787.33333333334</v>
      </c>
      <c r="B6011" t="n">
        <v>0.36</v>
      </c>
    </row>
    <row r="6012">
      <c r="A6012" s="1" t="n">
        <v>42787.375</v>
      </c>
      <c r="B6012" t="n">
        <v>0.36</v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>0.359</v>
      </c>
    </row>
    <row r="6015">
      <c r="A6015" s="1" t="n">
        <v>42787.5</v>
      </c>
      <c r="B6015" t="n">
        <v>0.359</v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>0.3579999999999999</v>
      </c>
    </row>
    <row r="6020">
      <c r="A6020" s="1" t="n">
        <v>42787.70833333334</v>
      </c>
      <c r="B6020" t="n">
        <v>0.358</v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0.3579999999999999</v>
      </c>
    </row>
    <row r="6024">
      <c r="A6024" s="1" t="n">
        <v>42787.875</v>
      </c>
      <c r="B6024" t="n">
        <v>0.37175</v>
      </c>
    </row>
    <row r="6025">
      <c r="A6025" s="1" t="n">
        <v>42787.91666666666</v>
      </c>
      <c r="B6025" t="n">
        <v>0.37225</v>
      </c>
    </row>
    <row r="6026">
      <c r="A6026" s="1" t="n">
        <v>42787.95833333334</v>
      </c>
      <c r="B6026" t="n">
        <v>0.3729090909090909</v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>0.394</v>
      </c>
    </row>
    <row r="6052">
      <c r="A6052" s="1" t="n">
        <v>42789.04166666666</v>
      </c>
      <c r="B6052" t="n">
        <v>0.3930833333333334</v>
      </c>
    </row>
    <row r="6053">
      <c r="A6053" s="1" t="n">
        <v>42789.08333333334</v>
      </c>
      <c r="B6053" t="n">
        <v>0.3928333333333334</v>
      </c>
    </row>
    <row r="6054">
      <c r="A6054" s="1" t="n">
        <v>42789.125</v>
      </c>
      <c r="B6054" t="n">
        <v>0.3920000000000001</v>
      </c>
    </row>
    <row r="6055">
      <c r="A6055" s="1" t="n">
        <v>42789.16666666666</v>
      </c>
      <c r="B6055" t="n">
        <v>0.391</v>
      </c>
    </row>
    <row r="6056">
      <c r="A6056" s="1" t="n">
        <v>42789.20833333334</v>
      </c>
      <c r="B6056" t="n">
        <v>0.391</v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>0.3920833333333333</v>
      </c>
    </row>
    <row r="6060">
      <c r="A6060" s="1" t="n">
        <v>42789.375</v>
      </c>
      <c r="B6060" t="n">
        <v>0.39375</v>
      </c>
    </row>
    <row r="6061">
      <c r="A6061" s="1" t="n">
        <v>42789.41666666666</v>
      </c>
      <c r="B6061" t="n">
        <v>0.39475</v>
      </c>
    </row>
    <row r="6062">
      <c r="A6062" s="1" t="n">
        <v>42789.45833333334</v>
      </c>
      <c r="B6062" t="n">
        <v>0.395</v>
      </c>
    </row>
    <row r="6063">
      <c r="A6063" s="1" t="n">
        <v>42789.5</v>
      </c>
      <c r="B6063" t="n">
        <v>0.3944166666666667</v>
      </c>
    </row>
    <row r="6064">
      <c r="A6064" s="1" t="n">
        <v>42789.54166666666</v>
      </c>
      <c r="B6064" t="n">
        <v>0.394</v>
      </c>
    </row>
    <row r="6065">
      <c r="A6065" s="1" t="n">
        <v>42789.58333333334</v>
      </c>
      <c r="B6065" t="n">
        <v>0.3940000000000001</v>
      </c>
    </row>
    <row r="6066">
      <c r="A6066" s="1" t="n">
        <v>42789.625</v>
      </c>
      <c r="B6066" t="n">
        <v>0.393</v>
      </c>
    </row>
    <row r="6067">
      <c r="A6067" s="1" t="n">
        <v>42789.66666666666</v>
      </c>
      <c r="B6067" t="n">
        <v>0.393</v>
      </c>
    </row>
    <row r="6068">
      <c r="A6068" s="1" t="n">
        <v>42789.70833333334</v>
      </c>
      <c r="B6068" t="n">
        <v>0.3925833333333333</v>
      </c>
    </row>
    <row r="6069">
      <c r="A6069" s="1" t="n">
        <v>42789.75</v>
      </c>
      <c r="B6069" t="n">
        <v>0.3920000000000001</v>
      </c>
    </row>
    <row r="6070">
      <c r="A6070" s="1" t="n">
        <v>42789.79166666666</v>
      </c>
      <c r="B6070" t="n">
        <v>0.3920000000000001</v>
      </c>
    </row>
    <row r="6071">
      <c r="A6071" s="1" t="n">
        <v>42789.83333333334</v>
      </c>
      <c r="B6071" t="n">
        <v>0.3916666666666667</v>
      </c>
    </row>
    <row r="6072">
      <c r="A6072" s="1" t="n">
        <v>42789.875</v>
      </c>
      <c r="B6072" t="n">
        <v>0.391</v>
      </c>
    </row>
    <row r="6073">
      <c r="A6073" s="1" t="n">
        <v>42789.91666666666</v>
      </c>
      <c r="B6073" t="n">
        <v>0.39075</v>
      </c>
    </row>
    <row r="6074">
      <c r="A6074" s="1" t="n">
        <v>42789.95833333334</v>
      </c>
      <c r="B6074" t="n">
        <v>0.39</v>
      </c>
    </row>
    <row r="6075">
      <c r="A6075" s="1" t="n">
        <v>42790</v>
      </c>
      <c r="B6075" t="n">
        <v>0.39</v>
      </c>
    </row>
    <row r="6076">
      <c r="A6076" s="1" t="n">
        <v>42790.04166666666</v>
      </c>
      <c r="B6076" t="n">
        <v>0.3895</v>
      </c>
    </row>
    <row r="6077">
      <c r="A6077" s="1" t="n">
        <v>42790.08333333334</v>
      </c>
      <c r="B6077" t="n">
        <v>0.389</v>
      </c>
    </row>
    <row r="6078">
      <c r="A6078" s="1" t="n">
        <v>42790.125</v>
      </c>
      <c r="B6078" t="n">
        <v>0.3885</v>
      </c>
    </row>
    <row r="6079">
      <c r="A6079" s="1" t="n">
        <v>42790.16666666666</v>
      </c>
      <c r="B6079" t="n">
        <v>0.3880000000000001</v>
      </c>
    </row>
    <row r="6080">
      <c r="A6080" s="1" t="n">
        <v>42790.20833333334</v>
      </c>
      <c r="B6080" t="n">
        <v>0.3878181818181818</v>
      </c>
    </row>
    <row r="6081">
      <c r="A6081" s="1" t="n">
        <v>42790.25</v>
      </c>
      <c r="B6081" t="n">
        <v>0.387</v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>0.415</v>
      </c>
    </row>
    <row r="6087">
      <c r="A6087" s="1" t="n">
        <v>42790.5</v>
      </c>
      <c r="B6087" t="n">
        <v>0.415</v>
      </c>
    </row>
    <row r="6088">
      <c r="A6088" s="1" t="n">
        <v>42790.54166666666</v>
      </c>
      <c r="B6088" t="n">
        <v>0.4143333333333333</v>
      </c>
    </row>
    <row r="6089">
      <c r="A6089" s="1" t="n">
        <v>42790.58333333334</v>
      </c>
      <c r="B6089" t="n">
        <v>0.41275</v>
      </c>
    </row>
    <row r="6090">
      <c r="A6090" s="1" t="n">
        <v>42790.625</v>
      </c>
      <c r="B6090" t="n">
        <v>0.41175</v>
      </c>
    </row>
    <row r="6091">
      <c r="A6091" s="1" t="n">
        <v>42790.66666666666</v>
      </c>
      <c r="B6091" t="n">
        <v>0.4107499999999999</v>
      </c>
    </row>
    <row r="6092">
      <c r="A6092" s="1" t="n">
        <v>42790.70833333334</v>
      </c>
      <c r="B6092" t="n">
        <v>0.4094166666666666</v>
      </c>
    </row>
    <row r="6093">
      <c r="A6093" s="1" t="n">
        <v>42790.75</v>
      </c>
      <c r="B6093" t="n">
        <v>0.4084166666666667</v>
      </c>
    </row>
    <row r="6094">
      <c r="A6094" s="1" t="n">
        <v>42790.79166666666</v>
      </c>
      <c r="B6094" t="n">
        <v>0.4075</v>
      </c>
    </row>
    <row r="6095">
      <c r="A6095" s="1" t="n">
        <v>42790.83333333334</v>
      </c>
      <c r="B6095" t="n">
        <v>0.4063333333333334</v>
      </c>
    </row>
    <row r="6096">
      <c r="A6096" s="1" t="n">
        <v>42790.875</v>
      </c>
      <c r="B6096" t="n">
        <v>0.4055833333333334</v>
      </c>
    </row>
    <row r="6097">
      <c r="A6097" s="1" t="n">
        <v>42790.91666666666</v>
      </c>
      <c r="B6097" t="n">
        <v>0.4045</v>
      </c>
    </row>
    <row r="6098">
      <c r="A6098" s="1" t="n">
        <v>42790.95833333334</v>
      </c>
      <c r="B6098" t="n">
        <v>0.4037500000000001</v>
      </c>
    </row>
    <row r="6099">
      <c r="A6099" s="1" t="n">
        <v>42791</v>
      </c>
      <c r="B6099" t="n">
        <v>0.403</v>
      </c>
    </row>
    <row r="6100">
      <c r="A6100" s="1" t="n">
        <v>42791.04166666666</v>
      </c>
      <c r="B6100" t="n">
        <v>0.4020833333333333</v>
      </c>
    </row>
    <row r="6101">
      <c r="A6101" s="1" t="n">
        <v>42791.08333333334</v>
      </c>
      <c r="B6101" t="n">
        <v>0.401</v>
      </c>
    </row>
    <row r="6102">
      <c r="A6102" s="1" t="n">
        <v>42791.125</v>
      </c>
      <c r="B6102" t="n">
        <v>0.4004545454545455</v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>0.3965</v>
      </c>
    </row>
    <row r="6108">
      <c r="A6108" s="1" t="n">
        <v>42791.375</v>
      </c>
      <c r="B6108" t="n">
        <v>0.3960000000000001</v>
      </c>
    </row>
    <row r="6109">
      <c r="A6109" s="1" t="n">
        <v>42791.41666666666</v>
      </c>
      <c r="B6109" t="n">
        <v>0.3951666666666667</v>
      </c>
    </row>
    <row r="6110">
      <c r="A6110" s="1" t="n">
        <v>42791.45833333334</v>
      </c>
      <c r="B6110" t="n">
        <v>0.39425</v>
      </c>
    </row>
    <row r="6111">
      <c r="A6111" s="1" t="n">
        <v>42791.5</v>
      </c>
      <c r="B6111" t="n">
        <v>0.394</v>
      </c>
    </row>
    <row r="6112">
      <c r="A6112" s="1" t="n">
        <v>42791.54166666666</v>
      </c>
      <c r="B6112" t="n">
        <v>0.3931666666666667</v>
      </c>
    </row>
    <row r="6113">
      <c r="A6113" s="1" t="n">
        <v>42791.58333333334</v>
      </c>
      <c r="B6113" t="n">
        <v>0.3931666666666667</v>
      </c>
    </row>
    <row r="6114">
      <c r="A6114" s="1" t="n">
        <v>42791.625</v>
      </c>
      <c r="B6114" t="n">
        <v>0.401</v>
      </c>
    </row>
    <row r="6115">
      <c r="A6115" s="1" t="n">
        <v>42791.66666666666</v>
      </c>
      <c r="B6115" t="n">
        <v>0.40275</v>
      </c>
    </row>
    <row r="6116">
      <c r="A6116" s="1" t="n">
        <v>42791.70833333334</v>
      </c>
      <c r="B6116" t="n">
        <v>0.4030909090909091</v>
      </c>
    </row>
    <row r="6117">
      <c r="A6117" s="1" t="n">
        <v>42791.75</v>
      </c>
      <c r="B6117" t="n">
        <v>0.4040000000000001</v>
      </c>
    </row>
    <row r="6118">
      <c r="A6118" s="1" t="n">
        <v>42791.79166666666</v>
      </c>
      <c r="B6118" t="n">
        <v>0.4040000000000001</v>
      </c>
    </row>
    <row r="6119">
      <c r="A6119" s="1" t="n">
        <v>42791.83333333334</v>
      </c>
      <c r="B6119" t="n">
        <v>0.4033333333333333</v>
      </c>
    </row>
    <row r="6120">
      <c r="A6120" s="1" t="n">
        <v>42791.875</v>
      </c>
      <c r="B6120" t="n">
        <v>0.4035</v>
      </c>
    </row>
    <row r="6121">
      <c r="A6121" s="1" t="n">
        <v>42791.91666666666</v>
      </c>
      <c r="B6121" t="n">
        <v>0.403</v>
      </c>
    </row>
    <row r="6122">
      <c r="A6122" s="1" t="n">
        <v>42791.95833333334</v>
      </c>
      <c r="B6122" t="n">
        <v>0.4026666666666667</v>
      </c>
    </row>
    <row r="6123">
      <c r="A6123" s="1" t="n">
        <v>42792</v>
      </c>
      <c r="B6123" t="n">
        <v>0.402</v>
      </c>
    </row>
    <row r="6124">
      <c r="A6124" s="1" t="n">
        <v>42792.04166666666</v>
      </c>
      <c r="B6124" t="n">
        <v>0.4018181818181818</v>
      </c>
    </row>
    <row r="6125">
      <c r="A6125" s="1" t="n">
        <v>42792.08333333334</v>
      </c>
      <c r="B6125" t="n">
        <v>0.4011818181818182</v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>0.4155</v>
      </c>
    </row>
    <row r="6134">
      <c r="A6134" s="1" t="n">
        <v>42792.45833333334</v>
      </c>
      <c r="B6134" t="n">
        <v>0.41475</v>
      </c>
    </row>
    <row r="6135">
      <c r="A6135" s="1" t="n">
        <v>42792.5</v>
      </c>
      <c r="B6135" t="n">
        <v>0.4135833333333334</v>
      </c>
    </row>
    <row r="6136">
      <c r="A6136" s="1" t="n">
        <v>42792.54166666666</v>
      </c>
      <c r="B6136" t="n">
        <v>0.4126666666666667</v>
      </c>
    </row>
    <row r="6137">
      <c r="A6137" s="1" t="n">
        <v>42792.58333333334</v>
      </c>
      <c r="B6137" t="n">
        <v>0.4112499999999999</v>
      </c>
    </row>
    <row r="6138">
      <c r="A6138" s="1" t="n">
        <v>42792.625</v>
      </c>
      <c r="B6138" t="n">
        <v>0.41025</v>
      </c>
    </row>
    <row r="6139">
      <c r="A6139" s="1" t="n">
        <v>42792.66666666666</v>
      </c>
      <c r="B6139" t="n">
        <v>0.409</v>
      </c>
    </row>
    <row r="6140">
      <c r="A6140" s="1" t="n">
        <v>42792.70833333334</v>
      </c>
      <c r="B6140" t="n">
        <v>0.40775</v>
      </c>
    </row>
    <row r="6141">
      <c r="A6141" s="1" t="n">
        <v>42792.75</v>
      </c>
      <c r="B6141" t="n">
        <v>0.40675</v>
      </c>
    </row>
    <row r="6142">
      <c r="A6142" s="1" t="n">
        <v>42792.79166666666</v>
      </c>
      <c r="B6142" t="n">
        <v>0.4055</v>
      </c>
    </row>
    <row r="6143">
      <c r="A6143" s="1" t="n">
        <v>42792.83333333334</v>
      </c>
      <c r="B6143" t="n">
        <v>0.4046666666666667</v>
      </c>
    </row>
    <row r="6144">
      <c r="A6144" s="1" t="n">
        <v>42792.875</v>
      </c>
      <c r="B6144" t="n">
        <v>0.4035</v>
      </c>
    </row>
    <row r="6145">
      <c r="A6145" s="1" t="n">
        <v>42792.91666666666</v>
      </c>
      <c r="B6145" t="n">
        <v>0.4028333333333334</v>
      </c>
    </row>
    <row r="6146">
      <c r="A6146" s="1" t="n">
        <v>42792.95833333334</v>
      </c>
      <c r="B6146" t="n">
        <v>0.4018333333333333</v>
      </c>
    </row>
    <row r="6147">
      <c r="A6147" s="1" t="n">
        <v>42793</v>
      </c>
      <c r="B6147" t="n">
        <v>0.4010833333333334</v>
      </c>
    </row>
    <row r="6148">
      <c r="A6148" s="1" t="n">
        <v>42793.04166666666</v>
      </c>
      <c r="B6148" t="n">
        <v>0.4000833333333333</v>
      </c>
    </row>
    <row r="6149">
      <c r="A6149" s="1" t="n">
        <v>42793.08333333334</v>
      </c>
      <c r="B6149" t="n">
        <v>0.3995</v>
      </c>
    </row>
    <row r="6150">
      <c r="A6150" s="1" t="n">
        <v>42793.125</v>
      </c>
      <c r="B6150" t="n">
        <v>0.39825</v>
      </c>
    </row>
    <row r="6151">
      <c r="A6151" s="1" t="n">
        <v>42793.16666666666</v>
      </c>
      <c r="B6151" t="n">
        <v>0.397909090909091</v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>0.3953333333333334</v>
      </c>
    </row>
    <row r="6156">
      <c r="A6156" s="1" t="n">
        <v>42793.375</v>
      </c>
      <c r="B6156" t="n">
        <v>0.3940833333333333</v>
      </c>
    </row>
    <row r="6157">
      <c r="A6157" s="1" t="n">
        <v>42793.41666666666</v>
      </c>
      <c r="B6157" t="n">
        <v>0.3939234666666667</v>
      </c>
    </row>
    <row r="6158">
      <c r="A6158" s="1" t="n">
        <v>42793.45833333334</v>
      </c>
      <c r="B6158" t="n">
        <v>0.3932045166666667</v>
      </c>
    </row>
    <row r="6159">
      <c r="A6159" s="1" t="n">
        <v>42793.5</v>
      </c>
      <c r="B6159" t="n">
        <v>0.39225</v>
      </c>
    </row>
    <row r="6160">
      <c r="A6160" s="1" t="n">
        <v>42793.54166666666</v>
      </c>
      <c r="B6160" t="n">
        <v>0.3920000000000001</v>
      </c>
    </row>
    <row r="6161">
      <c r="A6161" s="1" t="n">
        <v>42793.58333333334</v>
      </c>
      <c r="B6161" t="n">
        <v>0.39175</v>
      </c>
    </row>
    <row r="6162">
      <c r="A6162" s="1" t="n">
        <v>42793.625</v>
      </c>
      <c r="B6162" t="n">
        <v>0.391</v>
      </c>
    </row>
    <row r="6163">
      <c r="A6163" s="1" t="n">
        <v>42793.66666666666</v>
      </c>
      <c r="B6163" t="n">
        <v>0.391</v>
      </c>
    </row>
    <row r="6164">
      <c r="A6164" s="1" t="n">
        <v>42793.70833333334</v>
      </c>
      <c r="B6164" t="n">
        <v>0.3901666666666667</v>
      </c>
    </row>
    <row r="6165">
      <c r="A6165" s="1" t="n">
        <v>42793.75</v>
      </c>
      <c r="B6165" t="n">
        <v>0.3898333333333333</v>
      </c>
    </row>
    <row r="6166">
      <c r="A6166" s="1" t="n">
        <v>42793.79166666666</v>
      </c>
      <c r="B6166" t="n">
        <v>0.3895</v>
      </c>
    </row>
    <row r="6167">
      <c r="A6167" s="1" t="n">
        <v>42793.83333333334</v>
      </c>
      <c r="B6167" t="n">
        <v>0.389</v>
      </c>
    </row>
    <row r="6168">
      <c r="A6168" s="1" t="n">
        <v>42793.875</v>
      </c>
      <c r="B6168" t="n">
        <v>0.3888181818181818</v>
      </c>
    </row>
    <row r="6169">
      <c r="A6169" s="1" t="n">
        <v>42793.91666666666</v>
      </c>
      <c r="B6169" t="n">
        <v>0.3880000000000001</v>
      </c>
    </row>
    <row r="6170">
      <c r="A6170" s="1" t="n">
        <v>42793.95833333334</v>
      </c>
      <c r="B6170" t="n">
        <v>0.3880000000000001</v>
      </c>
    </row>
    <row r="6171">
      <c r="A6171" s="1" t="n">
        <v>42794</v>
      </c>
      <c r="B6171" t="n">
        <v>0.38775</v>
      </c>
    </row>
    <row r="6172">
      <c r="A6172" s="1" t="n">
        <v>42794.04166666666</v>
      </c>
      <c r="B6172" t="n">
        <v>0.387</v>
      </c>
    </row>
    <row r="6173">
      <c r="A6173" s="1" t="n">
        <v>42794.08333333334</v>
      </c>
      <c r="B6173" t="n">
        <v>0.3868333333333334</v>
      </c>
    </row>
    <row r="6174">
      <c r="A6174" s="1" t="n">
        <v>42794.125</v>
      </c>
      <c r="B6174" t="n">
        <v>0.386</v>
      </c>
    </row>
    <row r="6175">
      <c r="A6175" s="1" t="n">
        <v>42794.16666666666</v>
      </c>
      <c r="B6175" t="n">
        <v>0.3860000000000001</v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>0.385</v>
      </c>
    </row>
    <row r="6179">
      <c r="A6179" s="1" t="n">
        <v>42794.33333333334</v>
      </c>
      <c r="B6179" t="n">
        <v>0.385</v>
      </c>
    </row>
    <row r="6180">
      <c r="A6180" s="1" t="n">
        <v>42794.375</v>
      </c>
      <c r="B6180" t="n">
        <v>0.3843333333333334</v>
      </c>
    </row>
    <row r="6181">
      <c r="A6181" s="1" t="n">
        <v>42794.41666666666</v>
      </c>
      <c r="B6181" t="n">
        <v>0.3840000000000001</v>
      </c>
    </row>
    <row r="6182">
      <c r="A6182" s="1" t="n">
        <v>42794.45833333334</v>
      </c>
      <c r="B6182" t="n">
        <v>0.384</v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>0.383</v>
      </c>
    </row>
    <row r="6185">
      <c r="A6185" s="1" t="n">
        <v>42794.58333333334</v>
      </c>
      <c r="B6185" t="n">
        <v>0.383</v>
      </c>
    </row>
    <row r="6186">
      <c r="A6186" s="1" t="n">
        <v>42794.625</v>
      </c>
      <c r="B6186" t="n">
        <v>0.382</v>
      </c>
    </row>
    <row r="6187">
      <c r="A6187" s="1" t="n">
        <v>42794.66666666666</v>
      </c>
      <c r="B6187" t="n">
        <v>0.382</v>
      </c>
    </row>
    <row r="6188">
      <c r="A6188" s="1" t="n">
        <v>42794.70833333334</v>
      </c>
      <c r="B6188" t="n">
        <v>0.3815833333333333</v>
      </c>
    </row>
    <row r="6189">
      <c r="A6189" s="1" t="n">
        <v>42794.75</v>
      </c>
      <c r="B6189" t="n">
        <v>0.3815833333333333</v>
      </c>
    </row>
    <row r="6190">
      <c r="A6190" s="1" t="n">
        <v>42794.79166666666</v>
      </c>
      <c r="B6190" t="n">
        <v>0.3811666666666667</v>
      </c>
    </row>
    <row r="6191">
      <c r="A6191" s="1" t="n">
        <v>42794.83333333334</v>
      </c>
      <c r="B6191" t="n">
        <v>0.381</v>
      </c>
    </row>
    <row r="6192">
      <c r="A6192" s="1" t="n">
        <v>42794.875</v>
      </c>
      <c r="B6192" t="n">
        <v>0.381</v>
      </c>
    </row>
    <row r="6193">
      <c r="A6193" s="1" t="n">
        <v>42794.91666666666</v>
      </c>
      <c r="B6193" t="n">
        <v>0.3806363636363637</v>
      </c>
    </row>
    <row r="6194">
      <c r="A6194" s="1" t="n">
        <v>42794.95833333334</v>
      </c>
      <c r="B6194" t="n">
        <v>0.3800000000000001</v>
      </c>
    </row>
    <row r="6195">
      <c r="A6195" s="1" t="n">
        <v>42795</v>
      </c>
      <c r="B6195" t="n">
        <v>0.3800000000000001</v>
      </c>
    </row>
    <row r="6196">
      <c r="A6196" s="1" t="n">
        <v>42795.04166666666</v>
      </c>
      <c r="B6196" t="n">
        <v>0.3800000000000001</v>
      </c>
    </row>
    <row r="6197">
      <c r="A6197" s="1" t="n">
        <v>42795.08333333334</v>
      </c>
      <c r="B6197" t="n">
        <v>0.3791</v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>0.3941666666666667</v>
      </c>
    </row>
    <row r="6203">
      <c r="A6203" s="1" t="n">
        <v>42795.33333333334</v>
      </c>
      <c r="B6203" t="n">
        <v>0.3950000000000001</v>
      </c>
    </row>
    <row r="6204">
      <c r="A6204" s="1" t="n">
        <v>42795.375</v>
      </c>
      <c r="B6204" t="n">
        <v>0.3960000000000001</v>
      </c>
    </row>
    <row r="6205">
      <c r="A6205" s="1" t="n">
        <v>42795.41666666666</v>
      </c>
      <c r="B6205" t="n">
        <v>0.3960000000000001</v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>0.3950000000000001</v>
      </c>
    </row>
    <row r="6212">
      <c r="A6212" s="1" t="n">
        <v>42795.70833333334</v>
      </c>
      <c r="B6212" t="n">
        <v>0.395</v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>0.394</v>
      </c>
    </row>
    <row r="6216">
      <c r="A6216" s="1" t="n">
        <v>42795.875</v>
      </c>
      <c r="B6216" t="n">
        <v>0.394</v>
      </c>
    </row>
    <row r="6217">
      <c r="A6217" s="1" t="n">
        <v>42795.91666666666</v>
      </c>
      <c r="B6217" t="n">
        <v>0.39375</v>
      </c>
    </row>
    <row r="6218">
      <c r="A6218" s="1" t="n">
        <v>42795.95833333334</v>
      </c>
      <c r="B6218" t="n">
        <v>0.3947272727272728</v>
      </c>
    </row>
    <row r="6219">
      <c r="A6219" s="1" t="n">
        <v>42796</v>
      </c>
      <c r="B6219" t="n">
        <v>0.3963333333333334</v>
      </c>
    </row>
    <row r="6220">
      <c r="A6220" s="1" t="n">
        <v>42796.04166666666</v>
      </c>
      <c r="B6220" t="n">
        <v>0.3970833333333334</v>
      </c>
    </row>
    <row r="6221">
      <c r="A6221" s="1" t="n">
        <v>42796.08333333334</v>
      </c>
      <c r="B6221" t="n">
        <v>0.398</v>
      </c>
    </row>
    <row r="6222">
      <c r="A6222" s="1" t="n">
        <v>42796.125</v>
      </c>
      <c r="B6222" t="n">
        <v>0.398</v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>0.3994166666666667</v>
      </c>
    </row>
    <row r="6228">
      <c r="A6228" s="1" t="n">
        <v>42796.375</v>
      </c>
      <c r="B6228" t="n">
        <v>0.4021818181818182</v>
      </c>
    </row>
    <row r="6229">
      <c r="A6229" s="1" t="n">
        <v>42796.41666666666</v>
      </c>
      <c r="B6229" t="n">
        <v>0.403</v>
      </c>
    </row>
    <row r="6230">
      <c r="A6230" s="1" t="n">
        <v>42796.45833333334</v>
      </c>
      <c r="B6230" t="n">
        <v>0.403</v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>0.402</v>
      </c>
    </row>
    <row r="6235">
      <c r="A6235" s="1" t="n">
        <v>42796.66666666666</v>
      </c>
      <c r="B6235" t="n">
        <v>0.402</v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>0.4018333333333333</v>
      </c>
    </row>
    <row r="6240">
      <c r="A6240" s="1" t="n">
        <v>42796.875</v>
      </c>
      <c r="B6240" t="n">
        <v>0.401</v>
      </c>
    </row>
    <row r="6241">
      <c r="A6241" s="1" t="n">
        <v>42796.91666666666</v>
      </c>
      <c r="B6241" t="n">
        <v>0.4005</v>
      </c>
    </row>
    <row r="6242">
      <c r="A6242" s="1" t="n">
        <v>42796.95833333334</v>
      </c>
      <c r="B6242" t="n">
        <v>0.4000000000000001</v>
      </c>
    </row>
    <row r="6243">
      <c r="A6243" s="1" t="n">
        <v>42797</v>
      </c>
      <c r="B6243" t="n">
        <v>0.3996666666666667</v>
      </c>
    </row>
    <row r="6244">
      <c r="A6244" s="1" t="n">
        <v>42797.04166666666</v>
      </c>
      <c r="B6244" t="n">
        <v>0.399</v>
      </c>
    </row>
    <row r="6245">
      <c r="A6245" s="1" t="n">
        <v>42797.08333333334</v>
      </c>
      <c r="B6245" t="n">
        <v>0.398</v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>0.395</v>
      </c>
    </row>
    <row r="6252">
      <c r="A6252" s="1" t="n">
        <v>42797.375</v>
      </c>
      <c r="B6252" t="n">
        <v>0.3943333333333334</v>
      </c>
    </row>
    <row r="6253">
      <c r="A6253" s="1" t="n">
        <v>42797.41666666666</v>
      </c>
      <c r="B6253" t="n">
        <v>0.3939166666666667</v>
      </c>
    </row>
    <row r="6254">
      <c r="A6254" s="1" t="n">
        <v>42797.45833333334</v>
      </c>
      <c r="B6254" t="n">
        <v>0.393</v>
      </c>
    </row>
    <row r="6255">
      <c r="A6255" s="1" t="n">
        <v>42797.5</v>
      </c>
      <c r="B6255" t="n">
        <v>0.3926666666666667</v>
      </c>
    </row>
    <row r="6256">
      <c r="A6256" s="1" t="n">
        <v>42797.54166666666</v>
      </c>
      <c r="B6256" t="n">
        <v>0.3920000000000001</v>
      </c>
    </row>
    <row r="6257">
      <c r="A6257" s="1" t="n">
        <v>42797.58333333334</v>
      </c>
      <c r="B6257" t="n">
        <v>0.3910833333333334</v>
      </c>
    </row>
    <row r="6258">
      <c r="A6258" s="1" t="n">
        <v>42797.625</v>
      </c>
      <c r="B6258" t="n">
        <v>0.3909166666666666</v>
      </c>
    </row>
    <row r="6259">
      <c r="A6259" s="1" t="n">
        <v>42797.66666666666</v>
      </c>
      <c r="B6259" t="n">
        <v>0.39</v>
      </c>
    </row>
    <row r="6260">
      <c r="A6260" s="1" t="n">
        <v>42797.70833333334</v>
      </c>
      <c r="B6260" t="n">
        <v>0.39</v>
      </c>
    </row>
    <row r="6261">
      <c r="A6261" s="1" t="n">
        <v>42797.75</v>
      </c>
      <c r="B6261" t="n">
        <v>0.3891666666666667</v>
      </c>
    </row>
    <row r="6262">
      <c r="A6262" s="1" t="n">
        <v>42797.79166666666</v>
      </c>
      <c r="B6262" t="n">
        <v>0.389</v>
      </c>
    </row>
    <row r="6263">
      <c r="A6263" s="1" t="n">
        <v>42797.83333333334</v>
      </c>
      <c r="B6263" t="n">
        <v>0.389</v>
      </c>
    </row>
    <row r="6264">
      <c r="A6264" s="1" t="n">
        <v>42797.875</v>
      </c>
      <c r="B6264" t="n">
        <v>0.3883333333333334</v>
      </c>
    </row>
    <row r="6265">
      <c r="A6265" s="1" t="n">
        <v>42797.91666666666</v>
      </c>
      <c r="B6265" t="n">
        <v>0.3880000000000001</v>
      </c>
    </row>
    <row r="6266">
      <c r="A6266" s="1" t="n">
        <v>42797.95833333334</v>
      </c>
      <c r="B6266" t="n">
        <v>0.3874545454545455</v>
      </c>
    </row>
    <row r="6267">
      <c r="A6267" s="1" t="n">
        <v>42798</v>
      </c>
      <c r="B6267" t="n">
        <v>0.387</v>
      </c>
    </row>
    <row r="6268">
      <c r="A6268" s="1" t="n">
        <v>42798.04166666666</v>
      </c>
      <c r="B6268" t="n">
        <v>0.387</v>
      </c>
    </row>
    <row r="6269">
      <c r="A6269" s="1" t="n">
        <v>42798.08333333334</v>
      </c>
      <c r="B6269" t="n">
        <v>0.3860833333333333</v>
      </c>
    </row>
    <row r="6270">
      <c r="A6270" s="1" t="n">
        <v>42798.125</v>
      </c>
      <c r="B6270" t="n">
        <v>0.386</v>
      </c>
    </row>
    <row r="6271">
      <c r="A6271" s="1" t="n">
        <v>42798.16666666666</v>
      </c>
      <c r="B6271" t="n">
        <v>0.3855454545454545</v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>0.384</v>
      </c>
    </row>
    <row r="6275">
      <c r="A6275" s="1" t="n">
        <v>42798.33333333334</v>
      </c>
      <c r="B6275" t="n">
        <v>0.3839166666666667</v>
      </c>
    </row>
    <row r="6276">
      <c r="A6276" s="1" t="n">
        <v>42798.375</v>
      </c>
      <c r="B6276" t="n">
        <v>0.383</v>
      </c>
    </row>
    <row r="6277">
      <c r="A6277" s="1" t="n">
        <v>42798.41666666666</v>
      </c>
      <c r="B6277" t="n">
        <v>0.383</v>
      </c>
    </row>
    <row r="6278">
      <c r="A6278" s="1" t="n">
        <v>42798.45833333334</v>
      </c>
      <c r="B6278" t="n">
        <v>0.3825</v>
      </c>
    </row>
    <row r="6279">
      <c r="A6279" s="1" t="n">
        <v>42798.5</v>
      </c>
      <c r="B6279" t="n">
        <v>0.382</v>
      </c>
    </row>
    <row r="6280">
      <c r="A6280" s="1" t="n">
        <v>42798.54166666666</v>
      </c>
      <c r="B6280" t="n">
        <v>0.3815833333333333</v>
      </c>
    </row>
    <row r="6281">
      <c r="A6281" s="1" t="n">
        <v>42798.58333333334</v>
      </c>
      <c r="B6281" t="n">
        <v>0.381</v>
      </c>
    </row>
    <row r="6282">
      <c r="A6282" s="1" t="n">
        <v>42798.625</v>
      </c>
      <c r="B6282" t="n">
        <v>0.381</v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>0.3800000000000001</v>
      </c>
    </row>
    <row r="6285">
      <c r="A6285" s="1" t="n">
        <v>42798.75</v>
      </c>
      <c r="B6285" t="n">
        <v>0.3799999999999999</v>
      </c>
    </row>
    <row r="6286">
      <c r="A6286" s="1" t="n">
        <v>42798.79166666666</v>
      </c>
      <c r="B6286" t="n">
        <v>0.3790000000000001</v>
      </c>
    </row>
    <row r="6287">
      <c r="A6287" s="1" t="n">
        <v>42798.83333333334</v>
      </c>
      <c r="B6287" t="n">
        <v>0.379</v>
      </c>
    </row>
    <row r="6288">
      <c r="A6288" s="1" t="n">
        <v>42798.875</v>
      </c>
      <c r="B6288" t="n">
        <v>0.379</v>
      </c>
    </row>
    <row r="6289">
      <c r="A6289" s="1" t="n">
        <v>42798.91666666666</v>
      </c>
      <c r="B6289" t="n">
        <v>0.3789090909090909</v>
      </c>
    </row>
    <row r="6290">
      <c r="A6290" s="1" t="n">
        <v>42798.95833333334</v>
      </c>
      <c r="B6290" t="n">
        <v>0.3780833333333333</v>
      </c>
    </row>
    <row r="6291">
      <c r="A6291" s="1" t="n">
        <v>42799</v>
      </c>
      <c r="B6291" t="n">
        <v>0.3779999999999999</v>
      </c>
    </row>
    <row r="6292">
      <c r="A6292" s="1" t="n">
        <v>42799.04166666666</v>
      </c>
      <c r="B6292" t="n">
        <v>0.3775</v>
      </c>
    </row>
    <row r="6293">
      <c r="A6293" s="1" t="n">
        <v>42799.08333333334</v>
      </c>
      <c r="B6293" t="n">
        <v>0.377</v>
      </c>
    </row>
    <row r="6294">
      <c r="A6294" s="1" t="n">
        <v>42799.125</v>
      </c>
      <c r="B6294" t="n">
        <v>0.377</v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>0.3752</v>
      </c>
    </row>
    <row r="6299">
      <c r="A6299" s="1" t="n">
        <v>42799.33333333334</v>
      </c>
      <c r="B6299" t="n">
        <v>0.375</v>
      </c>
    </row>
    <row r="6300">
      <c r="A6300" s="1" t="n">
        <v>42799.375</v>
      </c>
      <c r="B6300" t="n">
        <v>0.375</v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>0.3739999999999999</v>
      </c>
    </row>
    <row r="6303">
      <c r="A6303" s="1" t="n">
        <v>42799.5</v>
      </c>
      <c r="B6303" t="n">
        <v>0.3739999999999999</v>
      </c>
    </row>
    <row r="6304">
      <c r="A6304" s="1" t="n">
        <v>42799.54166666666</v>
      </c>
      <c r="B6304" t="n">
        <v>0.3733333333333334</v>
      </c>
    </row>
    <row r="6305">
      <c r="A6305" s="1" t="n">
        <v>42799.58333333334</v>
      </c>
      <c r="B6305" t="n">
        <v>0.373</v>
      </c>
    </row>
    <row r="6306">
      <c r="A6306" s="1" t="n">
        <v>42799.625</v>
      </c>
      <c r="B6306" t="n">
        <v>0.373</v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>0.3720000000000001</v>
      </c>
    </row>
    <row r="6309">
      <c r="A6309" s="1" t="n">
        <v>42799.75</v>
      </c>
      <c r="B6309" t="n">
        <v>0.372</v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0.3720000000000001</v>
      </c>
    </row>
    <row r="6312">
      <c r="A6312" s="1" t="n">
        <v>42799.875</v>
      </c>
      <c r="B6312" t="n">
        <v>0.3720000000000001</v>
      </c>
    </row>
    <row r="6313">
      <c r="A6313" s="1" t="n">
        <v>42799.91666666666</v>
      </c>
      <c r="B6313" t="n">
        <v>0.3720000000000001</v>
      </c>
    </row>
    <row r="6314">
      <c r="A6314" s="1" t="n">
        <v>42799.95833333334</v>
      </c>
      <c r="B6314" t="n">
        <v>0.3710909090909091</v>
      </c>
    </row>
    <row r="6315">
      <c r="A6315" s="1" t="n">
        <v>42800</v>
      </c>
      <c r="B6315" t="n">
        <v>0.371</v>
      </c>
    </row>
    <row r="6316">
      <c r="A6316" s="1" t="n">
        <v>42800.04166666666</v>
      </c>
      <c r="B6316" t="n">
        <v>0.371</v>
      </c>
    </row>
    <row r="6317">
      <c r="A6317" s="1" t="n">
        <v>42800.08333333334</v>
      </c>
      <c r="B6317" t="n">
        <v>0.371</v>
      </c>
    </row>
    <row r="6318">
      <c r="A6318" s="1" t="n">
        <v>42800.125</v>
      </c>
      <c r="B6318" t="n">
        <v>0.3709999999999999</v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>0.3699999999999999</v>
      </c>
    </row>
    <row r="6323">
      <c r="A6323" s="1" t="n">
        <v>42800.33333333334</v>
      </c>
      <c r="B6323" t="n">
        <v>0.3699999999999999</v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>0.369</v>
      </c>
    </row>
    <row r="6328">
      <c r="A6328" s="1" t="n">
        <v>42800.54166666666</v>
      </c>
      <c r="B6328" t="n">
        <v>0.369</v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>0.369</v>
      </c>
    </row>
    <row r="6336">
      <c r="A6336" s="1" t="n">
        <v>42800.875</v>
      </c>
      <c r="B6336" t="n">
        <v>0.369</v>
      </c>
    </row>
    <row r="6337">
      <c r="A6337" s="1" t="n">
        <v>42800.91666666666</v>
      </c>
      <c r="B6337" t="n">
        <v>0.3681818181818182</v>
      </c>
    </row>
    <row r="6338">
      <c r="A6338" s="1" t="n">
        <v>42800.95833333334</v>
      </c>
      <c r="B6338" t="n">
        <v>0.368</v>
      </c>
    </row>
    <row r="6339">
      <c r="A6339" s="1" t="n">
        <v>42801</v>
      </c>
      <c r="B6339" t="n">
        <v>0.368</v>
      </c>
    </row>
    <row r="6340">
      <c r="A6340" s="1" t="n">
        <v>42801.04166666666</v>
      </c>
      <c r="B6340" t="n">
        <v>0.368</v>
      </c>
    </row>
    <row r="6341">
      <c r="A6341" s="1" t="n">
        <v>42801.08333333334</v>
      </c>
      <c r="B6341" t="n">
        <v>0.368</v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>0.367</v>
      </c>
    </row>
    <row r="6348">
      <c r="A6348" s="1" t="n">
        <v>42801.375</v>
      </c>
      <c r="B6348" t="n">
        <v>0.367</v>
      </c>
    </row>
    <row r="6349">
      <c r="A6349" s="1" t="n">
        <v>42801.41666666666</v>
      </c>
      <c r="B6349" t="n">
        <v>0.3661666666666667</v>
      </c>
    </row>
    <row r="6350">
      <c r="A6350" s="1" t="n">
        <v>42801.45833333334</v>
      </c>
      <c r="B6350" t="n">
        <v>0.3659999999999999</v>
      </c>
    </row>
    <row r="6351">
      <c r="A6351" s="1" t="n">
        <v>42801.5</v>
      </c>
      <c r="B6351" t="n">
        <v>0.3665</v>
      </c>
    </row>
    <row r="6352">
      <c r="A6352" s="1" t="n">
        <v>42801.54166666666</v>
      </c>
      <c r="B6352" t="n">
        <v>0.3788888888888889</v>
      </c>
    </row>
    <row r="6353">
      <c r="A6353" s="1" t="n">
        <v>42801.58333333334</v>
      </c>
      <c r="B6353" t="n">
        <v>0.3804166666666667</v>
      </c>
    </row>
    <row r="6354">
      <c r="A6354" s="1" t="n">
        <v>42801.625</v>
      </c>
      <c r="B6354" t="n">
        <v>0.3814166666666667</v>
      </c>
    </row>
    <row r="6355">
      <c r="A6355" s="1" t="n">
        <v>42801.66666666666</v>
      </c>
      <c r="B6355" t="n">
        <v>0.3821666666666667</v>
      </c>
    </row>
    <row r="6356">
      <c r="A6356" s="1" t="n">
        <v>42801.70833333334</v>
      </c>
      <c r="B6356" t="n">
        <v>0.38325</v>
      </c>
    </row>
    <row r="6357">
      <c r="A6357" s="1" t="n">
        <v>42801.75</v>
      </c>
      <c r="B6357" t="n">
        <v>0.3840000000000001</v>
      </c>
    </row>
    <row r="6358">
      <c r="A6358" s="1" t="n">
        <v>42801.79166666666</v>
      </c>
      <c r="B6358" t="n">
        <v>0.3840000000000001</v>
      </c>
    </row>
    <row r="6359">
      <c r="A6359" s="1" t="n">
        <v>42801.83333333334</v>
      </c>
      <c r="B6359" t="n">
        <v>0.3848333333333334</v>
      </c>
    </row>
    <row r="6360">
      <c r="A6360" s="1" t="n">
        <v>42801.875</v>
      </c>
      <c r="B6360" t="n">
        <v>0.385</v>
      </c>
    </row>
    <row r="6361">
      <c r="A6361" s="1" t="n">
        <v>42801.91666666666</v>
      </c>
      <c r="B6361" t="n">
        <v>0.385</v>
      </c>
    </row>
    <row r="6362">
      <c r="A6362" s="1" t="n">
        <v>42801.95833333334</v>
      </c>
      <c r="B6362" t="n">
        <v>0.385</v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>0.3751666666666666</v>
      </c>
    </row>
    <row r="6436">
      <c r="A6436" s="1" t="n">
        <v>42805.04166666666</v>
      </c>
      <c r="B6436" t="n">
        <v>0.375</v>
      </c>
    </row>
    <row r="6437">
      <c r="A6437" s="1" t="n">
        <v>42805.08333333334</v>
      </c>
      <c r="B6437" t="n">
        <v>0.375</v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>0.373</v>
      </c>
    </row>
    <row r="6445">
      <c r="A6445" s="1" t="n">
        <v>42805.41666666666</v>
      </c>
      <c r="B6445" t="n">
        <v>0.3726666666666666</v>
      </c>
    </row>
    <row r="6446">
      <c r="A6446" s="1" t="n">
        <v>42805.45833333334</v>
      </c>
      <c r="B6446" t="n">
        <v>0.3720000000000001</v>
      </c>
    </row>
    <row r="6447">
      <c r="A6447" s="1" t="n">
        <v>42805.5</v>
      </c>
      <c r="B6447" t="n">
        <v>0.3720000000000001</v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>0.371</v>
      </c>
    </row>
    <row r="6451">
      <c r="A6451" s="1" t="n">
        <v>42805.66666666666</v>
      </c>
      <c r="B6451" t="n">
        <v>0.371</v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>0.371</v>
      </c>
    </row>
    <row r="6456">
      <c r="A6456" s="1" t="n">
        <v>42805.875</v>
      </c>
      <c r="B6456" t="n">
        <v>0.3699999999999999</v>
      </c>
    </row>
    <row r="6457">
      <c r="A6457" s="1" t="n">
        <v>42805.91666666666</v>
      </c>
      <c r="B6457" t="n">
        <v>0.3699999999999999</v>
      </c>
    </row>
    <row r="6458">
      <c r="A6458" s="1" t="n">
        <v>42805.95833333334</v>
      </c>
      <c r="B6458" t="n">
        <v>0.3700000000000001</v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>0.399</v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>0.405</v>
      </c>
    </row>
    <row r="6515">
      <c r="A6515" s="1" t="n">
        <v>42808.33333333334</v>
      </c>
      <c r="B6515" t="n">
        <v>0.405</v>
      </c>
    </row>
    <row r="6516">
      <c r="A6516" s="1" t="n">
        <v>42808.375</v>
      </c>
      <c r="B6516" t="n">
        <v>0.40425</v>
      </c>
    </row>
    <row r="6517">
      <c r="A6517" s="1" t="n">
        <v>42808.41666666666</v>
      </c>
      <c r="B6517" t="n">
        <v>0.4036666666666667</v>
      </c>
    </row>
    <row r="6518">
      <c r="A6518" s="1" t="n">
        <v>42808.45833333334</v>
      </c>
      <c r="B6518" t="n">
        <v>0.4031666666666667</v>
      </c>
    </row>
    <row r="6519">
      <c r="A6519" s="1" t="n">
        <v>42808.5</v>
      </c>
      <c r="B6519" t="n">
        <v>0.403</v>
      </c>
    </row>
    <row r="6520">
      <c r="A6520" s="1" t="n">
        <v>42808.54166666666</v>
      </c>
      <c r="B6520" t="n">
        <v>0.403</v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>0.402</v>
      </c>
    </row>
    <row r="6524">
      <c r="A6524" s="1" t="n">
        <v>42808.70833333334</v>
      </c>
      <c r="B6524" t="n">
        <v>0.402</v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>0.4011666666666667</v>
      </c>
    </row>
    <row r="6528">
      <c r="A6528" s="1" t="n">
        <v>42808.875</v>
      </c>
      <c r="B6528" t="n">
        <v>0.401</v>
      </c>
    </row>
    <row r="6529">
      <c r="A6529" s="1" t="n">
        <v>42808.91666666666</v>
      </c>
      <c r="B6529" t="n">
        <v>0.4009166666666666</v>
      </c>
    </row>
    <row r="6530">
      <c r="A6530" s="1" t="n">
        <v>42808.95833333334</v>
      </c>
      <c r="B6530" t="n">
        <v>0.4000000000000001</v>
      </c>
    </row>
    <row r="6531">
      <c r="A6531" s="1" t="n">
        <v>42809</v>
      </c>
      <c r="B6531" t="n">
        <v>0.3997272727272728</v>
      </c>
    </row>
    <row r="6532">
      <c r="A6532" s="1" t="n">
        <v>42809.04166666666</v>
      </c>
      <c r="B6532" t="n">
        <v>0.399</v>
      </c>
    </row>
    <row r="6533">
      <c r="A6533" s="1" t="n">
        <v>42809.08333333334</v>
      </c>
      <c r="B6533" t="n">
        <v/>
      </c>
    </row>
    <row r="6534">
      <c r="A6534" s="1" t="n">
        <v>42809.125</v>
      </c>
      <c r="B6534" t="n">
        <v/>
      </c>
    </row>
    <row r="6535">
      <c r="A6535" s="1" t="n">
        <v>42809.16666666666</v>
      </c>
      <c r="B6535" t="n">
        <v/>
      </c>
    </row>
    <row r="6536">
      <c r="A6536" s="1" t="n">
        <v>42809.20833333334</v>
      </c>
      <c r="B6536" t="n">
        <v/>
      </c>
    </row>
    <row r="6537">
      <c r="A6537" s="1" t="n">
        <v>42809.25</v>
      </c>
      <c r="B6537" t="n">
        <v/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>0.4034166666666667</v>
      </c>
    </row>
    <row r="6541">
      <c r="A6541" s="1" t="n">
        <v>42809.41666666666</v>
      </c>
      <c r="B6541" t="n">
        <v>0.4040909090909091</v>
      </c>
    </row>
    <row r="6542">
      <c r="A6542" s="1" t="n">
        <v>42809.45833333334</v>
      </c>
      <c r="B6542" t="n">
        <v>0.405</v>
      </c>
    </row>
    <row r="6543">
      <c r="A6543" s="1" t="n">
        <v>42809.5</v>
      </c>
      <c r="B6543" t="n">
        <v>0.405</v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/>
      </c>
    </row>
    <row r="6547">
      <c r="A6547" s="1" t="n">
        <v>42809.66666666666</v>
      </c>
      <c r="B6547" t="n">
        <v/>
      </c>
    </row>
    <row r="6548">
      <c r="A6548" s="1" t="n">
        <v>42809.70833333334</v>
      </c>
      <c r="B6548" t="n">
        <v/>
      </c>
    </row>
    <row r="6549">
      <c r="A6549" s="1" t="n">
        <v>42809.75</v>
      </c>
      <c r="B6549" t="n">
        <v>0.404</v>
      </c>
    </row>
    <row r="6550">
      <c r="A6550" s="1" t="n">
        <v>42809.79166666666</v>
      </c>
      <c r="B6550" t="n">
        <v>0.4040000000000001</v>
      </c>
    </row>
    <row r="6551">
      <c r="A6551" s="1" t="n">
        <v>42809.83333333334</v>
      </c>
      <c r="B6551" t="n">
        <v>0.4040000000000001</v>
      </c>
    </row>
    <row r="6552">
      <c r="A6552" s="1" t="n">
        <v>42809.875</v>
      </c>
      <c r="B6552" t="n">
        <v>0.4040000000000001</v>
      </c>
    </row>
    <row r="6553">
      <c r="A6553" s="1" t="n">
        <v>42809.91666666666</v>
      </c>
      <c r="B6553" t="n">
        <v>0.4035</v>
      </c>
    </row>
    <row r="6554">
      <c r="A6554" s="1" t="n">
        <v>42809.95833333334</v>
      </c>
      <c r="B6554" t="n">
        <v>0.403</v>
      </c>
    </row>
    <row r="6555">
      <c r="A6555" s="1" t="n">
        <v>42810</v>
      </c>
      <c r="B6555" t="n">
        <v>0.4023</v>
      </c>
    </row>
    <row r="6556">
      <c r="A6556" s="1" t="n">
        <v>42810.04166666666</v>
      </c>
      <c r="B6556" t="n">
        <v/>
      </c>
    </row>
    <row r="6557">
      <c r="A6557" s="1" t="n">
        <v>42810.08333333334</v>
      </c>
      <c r="B6557" t="n">
        <v/>
      </c>
    </row>
    <row r="6558">
      <c r="A6558" s="1" t="n">
        <v>42810.125</v>
      </c>
      <c r="B6558" t="n">
        <v/>
      </c>
    </row>
    <row r="6559">
      <c r="A6559" s="1" t="n">
        <v>42810.16666666666</v>
      </c>
      <c r="B6559" t="n">
        <v/>
      </c>
    </row>
    <row r="6560">
      <c r="A6560" s="1" t="n">
        <v>42810.20833333334</v>
      </c>
      <c r="B6560" t="n">
        <v/>
      </c>
    </row>
    <row r="6561">
      <c r="A6561" s="1" t="n">
        <v>42810.25</v>
      </c>
      <c r="B6561" t="n">
        <v/>
      </c>
    </row>
    <row r="6562">
      <c r="A6562" s="1" t="n">
        <v>42810.29166666666</v>
      </c>
      <c r="B6562" t="n">
        <v>0.399</v>
      </c>
    </row>
    <row r="6563">
      <c r="A6563" s="1" t="n">
        <v>42810.33333333334</v>
      </c>
      <c r="B6563" t="n">
        <v>0.398</v>
      </c>
    </row>
    <row r="6564">
      <c r="A6564" s="1" t="n">
        <v>42810.375</v>
      </c>
      <c r="B6564" t="n">
        <v>0.398</v>
      </c>
    </row>
    <row r="6565">
      <c r="A6565" s="1" t="n">
        <v>42810.41666666666</v>
      </c>
      <c r="B6565" t="n">
        <v>0.3976</v>
      </c>
    </row>
    <row r="6566">
      <c r="A6566" s="1" t="n">
        <v>42810.45833333334</v>
      </c>
      <c r="B6566" t="n">
        <v>0.397</v>
      </c>
    </row>
    <row r="6567">
      <c r="A6567" s="1" t="n">
        <v>42810.5</v>
      </c>
      <c r="B6567" t="n">
        <v>0.3964166666666667</v>
      </c>
    </row>
    <row r="6568">
      <c r="A6568" s="1" t="n">
        <v>42810.54166666666</v>
      </c>
      <c r="B6568" t="n">
        <v>0.3960000000000001</v>
      </c>
    </row>
    <row r="6569">
      <c r="A6569" s="1" t="n">
        <v>42810.58333333334</v>
      </c>
      <c r="B6569" t="n">
        <v>0.3955</v>
      </c>
    </row>
    <row r="6570">
      <c r="A6570" s="1" t="n">
        <v>42810.625</v>
      </c>
      <c r="B6570" t="n">
        <v>0.395</v>
      </c>
    </row>
    <row r="6571">
      <c r="A6571" s="1" t="n">
        <v>42810.66666666666</v>
      </c>
      <c r="B6571" t="n">
        <v>0.3945</v>
      </c>
    </row>
    <row r="6572">
      <c r="A6572" s="1" t="n">
        <v>42810.70833333334</v>
      </c>
      <c r="B6572" t="n">
        <v>0.394</v>
      </c>
    </row>
    <row r="6573">
      <c r="A6573" s="1" t="n">
        <v>42810.75</v>
      </c>
      <c r="B6573" t="n">
        <v>0.394</v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>0.393</v>
      </c>
    </row>
    <row r="6576">
      <c r="A6576" s="1" t="n">
        <v>42810.875</v>
      </c>
      <c r="B6576" t="n">
        <v>0.393</v>
      </c>
    </row>
    <row r="6577">
      <c r="A6577" s="1" t="n">
        <v>42810.91666666666</v>
      </c>
      <c r="B6577" t="n">
        <v>0.3924545454545454</v>
      </c>
    </row>
    <row r="6578">
      <c r="A6578" s="1" t="n">
        <v>42810.95833333334</v>
      </c>
      <c r="B6578" t="n">
        <v/>
      </c>
    </row>
    <row r="6579">
      <c r="A6579" s="1" t="n">
        <v>42811</v>
      </c>
      <c r="B6579" t="n">
        <v/>
      </c>
    </row>
    <row r="6580">
      <c r="A6580" s="1" t="n">
        <v>42811.04166666666</v>
      </c>
      <c r="B6580" t="n">
        <v/>
      </c>
    </row>
    <row r="6581">
      <c r="A6581" s="1" t="n">
        <v>42811.08333333334</v>
      </c>
      <c r="B6581" t="n">
        <v/>
      </c>
    </row>
    <row r="6582">
      <c r="A6582" s="1" t="n">
        <v>42811.125</v>
      </c>
      <c r="B6582" t="n">
        <v/>
      </c>
    </row>
    <row r="6583">
      <c r="A6583" s="1" t="n">
        <v>42811.16666666666</v>
      </c>
      <c r="B6583" t="n">
        <v/>
      </c>
    </row>
    <row r="6584">
      <c r="A6584" s="1" t="n">
        <v>42811.20833333334</v>
      </c>
      <c r="B6584" t="n">
        <v/>
      </c>
    </row>
    <row r="6585">
      <c r="A6585" s="1" t="n">
        <v>42811.25</v>
      </c>
      <c r="B6585" t="n">
        <v/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/>
      </c>
    </row>
    <row r="6594">
      <c r="A6594" s="1" t="n">
        <v>42811.625</v>
      </c>
      <c r="B6594" t="n">
        <v/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/>
      </c>
    </row>
    <row r="6600">
      <c r="A6600" s="1" t="n">
        <v>42811.875</v>
      </c>
      <c r="B6600" t="n">
        <v/>
      </c>
    </row>
    <row r="6601">
      <c r="A6601" s="1" t="n">
        <v>42811.91666666666</v>
      </c>
      <c r="B6601" t="n">
        <v/>
      </c>
    </row>
    <row r="6602">
      <c r="A6602" s="1" t="n">
        <v>42811.95833333334</v>
      </c>
      <c r="B6602" t="n">
        <v/>
      </c>
    </row>
    <row r="6603">
      <c r="A6603" s="1" t="n">
        <v>42812</v>
      </c>
      <c r="B6603" t="n">
        <v/>
      </c>
    </row>
    <row r="6604">
      <c r="A6604" s="1" t="n">
        <v>42812.04166666666</v>
      </c>
      <c r="B6604" t="n">
        <v/>
      </c>
    </row>
    <row r="6605">
      <c r="A6605" s="1" t="n">
        <v>42812.08333333334</v>
      </c>
      <c r="B6605" t="n">
        <v/>
      </c>
    </row>
    <row r="6606">
      <c r="A6606" s="1" t="n">
        <v>42812.125</v>
      </c>
      <c r="B6606" t="n">
        <v/>
      </c>
    </row>
    <row r="6607">
      <c r="A6607" s="1" t="n">
        <v>42812.16666666666</v>
      </c>
      <c r="B6607" t="n">
        <v/>
      </c>
    </row>
    <row r="6608">
      <c r="A6608" s="1" t="n">
        <v>42812.20833333334</v>
      </c>
      <c r="B6608" t="n">
        <v/>
      </c>
    </row>
    <row r="6609">
      <c r="A6609" s="1" t="n">
        <v>42812.25</v>
      </c>
      <c r="B6609" t="n">
        <v/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/>
      </c>
    </row>
    <row r="6615">
      <c r="A6615" s="1" t="n">
        <v>42812.5</v>
      </c>
      <c r="B6615" t="n">
        <v/>
      </c>
    </row>
    <row r="6616">
      <c r="A6616" s="1" t="n">
        <v>42812.54166666666</v>
      </c>
      <c r="B6616" t="n">
        <v/>
      </c>
    </row>
    <row r="6617">
      <c r="A6617" s="1" t="n">
        <v>42812.58333333334</v>
      </c>
      <c r="B6617" t="n">
        <v/>
      </c>
    </row>
    <row r="6618">
      <c r="A6618" s="1" t="n">
        <v>42812.625</v>
      </c>
      <c r="B6618" t="n">
        <v/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/>
      </c>
    </row>
    <row r="6624">
      <c r="A6624" s="1" t="n">
        <v>42812.875</v>
      </c>
      <c r="B6624" t="n">
        <v/>
      </c>
    </row>
    <row r="6625">
      <c r="A6625" s="1" t="n">
        <v>42812.91666666666</v>
      </c>
      <c r="B6625" t="n">
        <v/>
      </c>
    </row>
    <row r="6626">
      <c r="A6626" s="1" t="n">
        <v>42812.95833333334</v>
      </c>
      <c r="B6626" t="n">
        <v/>
      </c>
    </row>
    <row r="6627">
      <c r="A6627" s="1" t="n">
        <v>42813</v>
      </c>
      <c r="B6627" t="n">
        <v/>
      </c>
    </row>
    <row r="6628">
      <c r="A6628" s="1" t="n">
        <v>42813.04166666666</v>
      </c>
      <c r="B6628" t="n">
        <v/>
      </c>
    </row>
    <row r="6629">
      <c r="A6629" s="1" t="n">
        <v>42813.08333333334</v>
      </c>
      <c r="B6629" t="n">
        <v/>
      </c>
    </row>
    <row r="6630">
      <c r="A6630" s="1" t="n">
        <v>42813.125</v>
      </c>
      <c r="B6630" t="n">
        <v/>
      </c>
    </row>
    <row r="6631">
      <c r="A6631" s="1" t="n">
        <v>42813.16666666666</v>
      </c>
      <c r="B6631" t="n">
        <v/>
      </c>
    </row>
    <row r="6632">
      <c r="A6632" s="1" t="n">
        <v>42813.20833333334</v>
      </c>
      <c r="B6632" t="n">
        <v/>
      </c>
    </row>
    <row r="6633">
      <c r="A6633" s="1" t="n">
        <v>42813.25</v>
      </c>
      <c r="B6633" t="n">
        <v/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/>
      </c>
    </row>
    <row r="6648">
      <c r="A6648" s="1" t="n">
        <v>42813.875</v>
      </c>
      <c r="B6648" t="n">
        <v/>
      </c>
    </row>
    <row r="6649">
      <c r="A6649" s="1" t="n">
        <v>42813.91666666666</v>
      </c>
      <c r="B6649" t="n">
        <v/>
      </c>
    </row>
    <row r="6650">
      <c r="A6650" s="1" t="n">
        <v>42813.95833333334</v>
      </c>
      <c r="B6650" t="n">
        <v/>
      </c>
    </row>
    <row r="6651">
      <c r="A6651" s="1" t="n">
        <v>42814</v>
      </c>
      <c r="B6651" t="n">
        <v/>
      </c>
    </row>
    <row r="6652">
      <c r="A6652" s="1" t="n">
        <v>42814.04166666666</v>
      </c>
      <c r="B6652" t="n">
        <v/>
      </c>
    </row>
    <row r="6653">
      <c r="A6653" s="1" t="n">
        <v>42814.08333333334</v>
      </c>
      <c r="B6653" t="n">
        <v/>
      </c>
    </row>
    <row r="6654">
      <c r="A6654" s="1" t="n">
        <v>42814.125</v>
      </c>
      <c r="B6654" t="n">
        <v/>
      </c>
    </row>
    <row r="6655">
      <c r="A6655" s="1" t="n">
        <v>42814.16666666666</v>
      </c>
      <c r="B6655" t="n">
        <v/>
      </c>
    </row>
    <row r="6656">
      <c r="A6656" s="1" t="n">
        <v>42814.20833333334</v>
      </c>
      <c r="B6656" t="n">
        <v/>
      </c>
    </row>
    <row r="6657">
      <c r="A6657" s="1" t="n">
        <v>42814.25</v>
      </c>
      <c r="B6657" t="n">
        <v/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/>
      </c>
    </row>
    <row r="6672">
      <c r="A6672" s="1" t="n">
        <v>42814.875</v>
      </c>
      <c r="B6672" t="n">
        <v/>
      </c>
    </row>
    <row r="6673">
      <c r="A6673" s="1" t="n">
        <v>42814.91666666666</v>
      </c>
      <c r="B6673" t="n">
        <v/>
      </c>
    </row>
    <row r="6674">
      <c r="A6674" s="1" t="n">
        <v>42814.95833333334</v>
      </c>
      <c r="B6674" t="n">
        <v/>
      </c>
    </row>
    <row r="6675">
      <c r="A6675" s="1" t="n">
        <v>42815</v>
      </c>
      <c r="B6675" t="n">
        <v/>
      </c>
    </row>
    <row r="6676">
      <c r="A6676" s="1" t="n">
        <v>42815.04166666666</v>
      </c>
      <c r="B6676" t="n">
        <v/>
      </c>
    </row>
    <row r="6677">
      <c r="A6677" s="1" t="n">
        <v>42815.08333333334</v>
      </c>
      <c r="B6677" t="n">
        <v/>
      </c>
    </row>
    <row r="6678">
      <c r="A6678" s="1" t="n">
        <v>42815.125</v>
      </c>
      <c r="B6678" t="n">
        <v/>
      </c>
    </row>
    <row r="6679">
      <c r="A6679" s="1" t="n">
        <v>42815.16666666666</v>
      </c>
      <c r="B6679" t="n">
        <v/>
      </c>
    </row>
    <row r="6680">
      <c r="A6680" s="1" t="n">
        <v>42815.20833333334</v>
      </c>
      <c r="B6680" t="n">
        <v/>
      </c>
    </row>
    <row r="6681">
      <c r="A6681" s="1" t="n">
        <v>42815.25</v>
      </c>
      <c r="B6681" t="n">
        <v/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/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/>
      </c>
    </row>
    <row r="6696">
      <c r="A6696" s="1" t="n">
        <v>42815.875</v>
      </c>
      <c r="B6696" t="n">
        <v/>
      </c>
    </row>
    <row r="6697">
      <c r="A6697" s="1" t="n">
        <v>42815.91666666666</v>
      </c>
      <c r="B6697" t="n">
        <v/>
      </c>
    </row>
    <row r="6698">
      <c r="A6698" s="1" t="n">
        <v>42815.95833333334</v>
      </c>
      <c r="B6698" t="n">
        <v/>
      </c>
    </row>
    <row r="6699">
      <c r="A6699" s="1" t="n">
        <v>42816</v>
      </c>
      <c r="B6699" t="n">
        <v/>
      </c>
    </row>
    <row r="6700">
      <c r="A6700" s="1" t="n">
        <v>42816.04166666666</v>
      </c>
      <c r="B6700" t="n">
        <v/>
      </c>
    </row>
    <row r="6701">
      <c r="A6701" s="1" t="n">
        <v>42816.08333333334</v>
      </c>
      <c r="B6701" t="n">
        <v/>
      </c>
    </row>
    <row r="6702">
      <c r="A6702" s="1" t="n">
        <v>42816.125</v>
      </c>
      <c r="B6702" t="n">
        <v/>
      </c>
    </row>
    <row r="6703">
      <c r="A6703" s="1" t="n">
        <v>42816.16666666666</v>
      </c>
      <c r="B6703" t="n">
        <v/>
      </c>
    </row>
    <row r="6704">
      <c r="A6704" s="1" t="n">
        <v>42816.20833333334</v>
      </c>
      <c r="B6704" t="n">
        <v/>
      </c>
    </row>
    <row r="6705">
      <c r="A6705" s="1" t="n">
        <v>42816.25</v>
      </c>
      <c r="B6705" t="n">
        <v/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/>
      </c>
    </row>
    <row r="6720">
      <c r="A6720" s="1" t="n">
        <v>42816.875</v>
      </c>
      <c r="B6720" t="n">
        <v/>
      </c>
    </row>
    <row r="6721">
      <c r="A6721" s="1" t="n">
        <v>42816.91666666666</v>
      </c>
      <c r="B6721" t="n">
        <v/>
      </c>
    </row>
    <row r="6722">
      <c r="A6722" s="1" t="n">
        <v>42816.95833333334</v>
      </c>
      <c r="B6722" t="n">
        <v/>
      </c>
    </row>
    <row r="6723">
      <c r="A6723" s="1" t="n">
        <v>42817</v>
      </c>
      <c r="B6723" t="n">
        <v/>
      </c>
    </row>
    <row r="6724">
      <c r="A6724" s="1" t="n">
        <v>42817.04166666666</v>
      </c>
      <c r="B6724" t="n">
        <v/>
      </c>
    </row>
    <row r="6725">
      <c r="A6725" s="1" t="n">
        <v>42817.08333333334</v>
      </c>
      <c r="B6725" t="n">
        <v/>
      </c>
    </row>
    <row r="6726">
      <c r="A6726" s="1" t="n">
        <v>42817.125</v>
      </c>
      <c r="B6726" t="n">
        <v/>
      </c>
    </row>
    <row r="6727">
      <c r="A6727" s="1" t="n">
        <v>42817.16666666666</v>
      </c>
      <c r="B6727" t="n">
        <v/>
      </c>
    </row>
    <row r="6728">
      <c r="A6728" s="1" t="n">
        <v>42817.20833333334</v>
      </c>
      <c r="B6728" t="n">
        <v/>
      </c>
    </row>
    <row r="6729">
      <c r="A6729" s="1" t="n">
        <v>42817.25</v>
      </c>
      <c r="B6729" t="n">
        <v/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/>
      </c>
    </row>
    <row r="6739">
      <c r="A6739" s="1" t="n">
        <v>42817.66666666666</v>
      </c>
      <c r="B6739" t="n">
        <v/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/>
      </c>
    </row>
    <row r="6744">
      <c r="A6744" s="1" t="n">
        <v>42817.875</v>
      </c>
      <c r="B6744" t="n">
        <v/>
      </c>
    </row>
    <row r="6745">
      <c r="A6745" s="1" t="n">
        <v>42817.91666666666</v>
      </c>
      <c r="B6745" t="n">
        <v/>
      </c>
    </row>
    <row r="6746">
      <c r="A6746" s="1" t="n">
        <v>42817.95833333334</v>
      </c>
      <c r="B6746" t="n">
        <v/>
      </c>
    </row>
    <row r="6747">
      <c r="A6747" s="1" t="n">
        <v>42818</v>
      </c>
      <c r="B6747" t="n">
        <v/>
      </c>
    </row>
    <row r="6748">
      <c r="A6748" s="1" t="n">
        <v>42818.04166666666</v>
      </c>
      <c r="B6748" t="n">
        <v/>
      </c>
    </row>
    <row r="6749">
      <c r="A6749" s="1" t="n">
        <v>42818.08333333334</v>
      </c>
      <c r="B6749" t="n">
        <v/>
      </c>
    </row>
    <row r="6750">
      <c r="A6750" s="1" t="n">
        <v>42818.125</v>
      </c>
      <c r="B6750" t="n">
        <v/>
      </c>
    </row>
    <row r="6751">
      <c r="A6751" s="1" t="n">
        <v>42818.16666666666</v>
      </c>
      <c r="B6751" t="n">
        <v/>
      </c>
    </row>
    <row r="6752">
      <c r="A6752" s="1" t="n">
        <v>42818.20833333334</v>
      </c>
      <c r="B6752" t="n">
        <v/>
      </c>
    </row>
    <row r="6753">
      <c r="A6753" s="1" t="n">
        <v>42818.25</v>
      </c>
      <c r="B6753" t="n">
        <v/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/>
      </c>
    </row>
    <row r="6768">
      <c r="A6768" s="1" t="n">
        <v>42818.875</v>
      </c>
      <c r="B6768" t="n">
        <v/>
      </c>
    </row>
    <row r="6769">
      <c r="A6769" s="1" t="n">
        <v>42818.91666666666</v>
      </c>
      <c r="B6769" t="n">
        <v/>
      </c>
    </row>
    <row r="6770">
      <c r="A6770" s="1" t="n">
        <v>42818.95833333334</v>
      </c>
      <c r="B6770" t="n">
        <v/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>0.407</v>
      </c>
    </row>
    <row r="7931">
      <c r="A7931" s="1" t="n">
        <v>42867.33333333334</v>
      </c>
      <c r="B7931" t="n">
        <v>0.4068333333333333</v>
      </c>
    </row>
    <row r="7932">
      <c r="A7932" s="1" t="n">
        <v>42867.375</v>
      </c>
      <c r="B7932" t="n">
        <v>0.406</v>
      </c>
    </row>
    <row r="7933">
      <c r="A7933" s="1" t="n">
        <v>42867.41666666666</v>
      </c>
      <c r="B7933" t="n">
        <v>0.4053333333333334</v>
      </c>
    </row>
    <row r="7934">
      <c r="A7934" s="1" t="n">
        <v>42867.45833333334</v>
      </c>
      <c r="B7934" t="n">
        <v>0.405</v>
      </c>
    </row>
    <row r="7935">
      <c r="A7935" s="1" t="n">
        <v>42867.5</v>
      </c>
      <c r="B7935" t="n">
        <v>0.4045</v>
      </c>
    </row>
    <row r="7936">
      <c r="A7936" s="1" t="n">
        <v>42867.54166666666</v>
      </c>
      <c r="B7936" t="n">
        <v>0.4040000000000001</v>
      </c>
    </row>
    <row r="7937">
      <c r="A7937" s="1" t="n">
        <v>42867.58333333334</v>
      </c>
      <c r="B7937" t="n">
        <v>0.4039166666666667</v>
      </c>
    </row>
    <row r="7938">
      <c r="A7938" s="1" t="n">
        <v>42867.625</v>
      </c>
      <c r="B7938" t="n">
        <v>0.403</v>
      </c>
    </row>
    <row r="7939">
      <c r="A7939" s="1" t="n">
        <v>42867.66666666666</v>
      </c>
      <c r="B7939" t="n">
        <v>0.403</v>
      </c>
    </row>
    <row r="7940">
      <c r="A7940" s="1" t="n">
        <v>42867.70833333334</v>
      </c>
      <c r="B7940" t="n">
        <v>0.40225</v>
      </c>
    </row>
    <row r="7941">
      <c r="A7941" s="1" t="n">
        <v>42867.75</v>
      </c>
      <c r="B7941" t="n">
        <v>0.402</v>
      </c>
    </row>
    <row r="7942">
      <c r="A7942" s="1" t="n">
        <v>42867.79166666666</v>
      </c>
      <c r="B7942" t="n">
        <v>0.402</v>
      </c>
    </row>
    <row r="7943">
      <c r="A7943" s="1" t="n">
        <v>42867.83333333334</v>
      </c>
      <c r="B7943" t="n">
        <v>0.4018333333333333</v>
      </c>
    </row>
    <row r="7944">
      <c r="A7944" s="1" t="n">
        <v>42867.875</v>
      </c>
      <c r="B7944" t="n">
        <v>0.401</v>
      </c>
    </row>
    <row r="7945">
      <c r="A7945" s="1" t="n">
        <v>42867.91666666666</v>
      </c>
      <c r="B7945" t="n">
        <v>0.401</v>
      </c>
    </row>
    <row r="7946">
      <c r="A7946" s="1" t="n">
        <v>42867.95833333334</v>
      </c>
      <c r="B7946" t="n">
        <v>0.4002000000000001</v>
      </c>
    </row>
    <row r="7947">
      <c r="A7947" s="1" t="n">
        <v>42868</v>
      </c>
      <c r="B7947" t="n">
        <v>0.4000000000000001</v>
      </c>
    </row>
    <row r="7948">
      <c r="A7948" s="1" t="n">
        <v>42868.04166666666</v>
      </c>
      <c r="B7948" t="n">
        <v>0.4</v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>0.4102</v>
      </c>
    </row>
    <row r="7956">
      <c r="A7956" s="1" t="n">
        <v>42868.375</v>
      </c>
      <c r="B7956" t="n">
        <v>0.411</v>
      </c>
    </row>
    <row r="7957">
      <c r="A7957" s="1" t="n">
        <v>42868.41666666666</v>
      </c>
      <c r="B7957" t="n">
        <v>0.411</v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>0.41025</v>
      </c>
    </row>
    <row r="7964">
      <c r="A7964" s="1" t="n">
        <v>42868.70833333334</v>
      </c>
      <c r="B7964" t="n">
        <v>0.40975</v>
      </c>
    </row>
    <row r="7965">
      <c r="A7965" s="1" t="n">
        <v>42868.75</v>
      </c>
      <c r="B7965" t="n">
        <v>0.409</v>
      </c>
    </row>
    <row r="7966">
      <c r="A7966" s="1" t="n">
        <v>42868.79166666666</v>
      </c>
      <c r="B7966" t="n">
        <v>0.4088333333333333</v>
      </c>
    </row>
    <row r="7967">
      <c r="A7967" s="1" t="n">
        <v>42868.83333333334</v>
      </c>
      <c r="B7967" t="n">
        <v>0.408</v>
      </c>
    </row>
    <row r="7968">
      <c r="A7968" s="1" t="n">
        <v>42868.875</v>
      </c>
      <c r="B7968" t="n">
        <v>0.4076666666666666</v>
      </c>
    </row>
    <row r="7969">
      <c r="A7969" s="1" t="n">
        <v>42868.91666666666</v>
      </c>
      <c r="B7969" t="n">
        <v>0.4070833333333333</v>
      </c>
    </row>
    <row r="7970">
      <c r="A7970" s="1" t="n">
        <v>42868.95833333334</v>
      </c>
      <c r="B7970" t="n">
        <v>0.4080833333333333</v>
      </c>
    </row>
    <row r="7971">
      <c r="A7971" s="1" t="n">
        <v>42869</v>
      </c>
      <c r="B7971" t="n">
        <v>0.4116666666666666</v>
      </c>
    </row>
    <row r="7972">
      <c r="A7972" s="1" t="n">
        <v>42869.04166666666</v>
      </c>
      <c r="B7972" t="n">
        <v>0.4135454545454545</v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>0.4204166666666667</v>
      </c>
    </row>
    <row r="7980">
      <c r="A7980" s="1" t="n">
        <v>42869.375</v>
      </c>
      <c r="B7980" t="n">
        <v>0.41925</v>
      </c>
    </row>
    <row r="7981">
      <c r="A7981" s="1" t="n">
        <v>42869.41666666666</v>
      </c>
      <c r="B7981" t="n">
        <v>0.4183333333333333</v>
      </c>
    </row>
    <row r="7982">
      <c r="A7982" s="1" t="n">
        <v>42869.45833333334</v>
      </c>
      <c r="B7982" t="n">
        <v>0.417</v>
      </c>
    </row>
    <row r="7983">
      <c r="A7983" s="1" t="n">
        <v>42869.5</v>
      </c>
      <c r="B7983" t="n">
        <v>0.4160833333333333</v>
      </c>
    </row>
    <row r="7984">
      <c r="A7984" s="1" t="n">
        <v>42869.54166666666</v>
      </c>
      <c r="B7984" t="n">
        <v>0.4150833333333333</v>
      </c>
    </row>
    <row r="7985">
      <c r="A7985" s="1" t="n">
        <v>42869.58333333334</v>
      </c>
      <c r="B7985" t="n">
        <v>0.414</v>
      </c>
    </row>
    <row r="7986">
      <c r="A7986" s="1" t="n">
        <v>42869.625</v>
      </c>
      <c r="B7986" t="n">
        <v>0.4134166666666666</v>
      </c>
    </row>
    <row r="7987">
      <c r="A7987" s="1" t="n">
        <v>42869.66666666666</v>
      </c>
      <c r="B7987" t="n">
        <v>0.4124999999999999</v>
      </c>
    </row>
    <row r="7988">
      <c r="A7988" s="1" t="n">
        <v>42869.70833333334</v>
      </c>
      <c r="B7988" t="n">
        <v>0.41175</v>
      </c>
    </row>
    <row r="7989">
      <c r="A7989" s="1" t="n">
        <v>42869.75</v>
      </c>
      <c r="B7989" t="n">
        <v>0.411</v>
      </c>
    </row>
    <row r="7990">
      <c r="A7990" s="1" t="n">
        <v>42869.79166666666</v>
      </c>
      <c r="B7990" t="n">
        <v>0.4101666666666666</v>
      </c>
    </row>
    <row r="7991">
      <c r="A7991" s="1" t="n">
        <v>42869.83333333334</v>
      </c>
      <c r="B7991" t="n">
        <v>0.4092499999999999</v>
      </c>
    </row>
    <row r="7992">
      <c r="A7992" s="1" t="n">
        <v>42869.875</v>
      </c>
      <c r="B7992" t="n">
        <v>0.409</v>
      </c>
    </row>
    <row r="7993">
      <c r="A7993" s="1" t="n">
        <v>42869.91666666666</v>
      </c>
      <c r="B7993" t="n">
        <v>0.4081666666666666</v>
      </c>
    </row>
    <row r="7994">
      <c r="A7994" s="1" t="n">
        <v>42869.95833333334</v>
      </c>
      <c r="B7994" t="n">
        <v>0.4074545454545454</v>
      </c>
    </row>
    <row r="7995">
      <c r="A7995" s="1" t="n">
        <v>42870</v>
      </c>
      <c r="B7995" t="n">
        <v>0.407</v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>0.4038333333333333</v>
      </c>
    </row>
    <row r="8003">
      <c r="A8003" s="1" t="n">
        <v>42870.33333333334</v>
      </c>
      <c r="B8003" t="n">
        <v>0.4033333333333333</v>
      </c>
    </row>
    <row r="8004">
      <c r="A8004" s="1" t="n">
        <v>42870.375</v>
      </c>
      <c r="B8004" t="n">
        <v>0.403</v>
      </c>
    </row>
    <row r="8005">
      <c r="A8005" s="1" t="n">
        <v>42870.41666666666</v>
      </c>
      <c r="B8005" t="n">
        <v>0.40225</v>
      </c>
    </row>
    <row r="8006">
      <c r="A8006" s="1" t="n">
        <v>42870.45833333334</v>
      </c>
      <c r="B8006" t="n">
        <v>0.402</v>
      </c>
    </row>
    <row r="8007">
      <c r="A8007" s="1" t="n">
        <v>42870.5</v>
      </c>
      <c r="B8007" t="n">
        <v>0.402</v>
      </c>
    </row>
    <row r="8008">
      <c r="A8008" s="1" t="n">
        <v>42870.54166666666</v>
      </c>
      <c r="B8008" t="n">
        <v>0.401</v>
      </c>
    </row>
    <row r="8009">
      <c r="A8009" s="1" t="n">
        <v>42870.58333333334</v>
      </c>
      <c r="B8009" t="n">
        <v>0.401</v>
      </c>
    </row>
    <row r="8010">
      <c r="A8010" s="1" t="n">
        <v>42870.625</v>
      </c>
      <c r="B8010" t="n">
        <v>0.4000833333333333</v>
      </c>
    </row>
    <row r="8011">
      <c r="A8011" s="1" t="n">
        <v>42870.66666666666</v>
      </c>
      <c r="B8011" t="n">
        <v>0.4000000000000001</v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>0.4006666666666667</v>
      </c>
    </row>
    <row r="8016">
      <c r="A8016" s="1" t="n">
        <v>42870.875</v>
      </c>
      <c r="B8016" t="n">
        <v>0.4041666666666667</v>
      </c>
    </row>
    <row r="8017">
      <c r="A8017" s="1" t="n">
        <v>42870.91666666666</v>
      </c>
      <c r="B8017" t="n">
        <v>0.4055454545454546</v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>0.3494718416666667</v>
      </c>
    </row>
    <row r="8452">
      <c r="A8452" s="1" t="n">
        <v>42889.04166666666</v>
      </c>
      <c r="B8452" t="n">
        <v>0.3491869416666666</v>
      </c>
    </row>
    <row r="8453">
      <c r="A8453" s="1" t="n">
        <v>42889.08333333334</v>
      </c>
      <c r="B8453" t="n">
        <v>0.3490392416666667</v>
      </c>
    </row>
    <row r="8454">
      <c r="A8454" s="1" t="n">
        <v>42889.125</v>
      </c>
      <c r="B8454" t="n">
        <v>0.3490261833333333</v>
      </c>
    </row>
    <row r="8455">
      <c r="A8455" s="1" t="n">
        <v>42889.16666666666</v>
      </c>
      <c r="B8455" t="n">
        <v>0.3488550416666667</v>
      </c>
    </row>
    <row r="8456">
      <c r="A8456" s="1" t="n">
        <v>42889.20833333334</v>
      </c>
      <c r="B8456" t="n">
        <v>0.34893145</v>
      </c>
    </row>
    <row r="8457">
      <c r="A8457" s="1" t="n">
        <v>42889.25</v>
      </c>
      <c r="B8457" t="n">
        <v>0.348588575</v>
      </c>
    </row>
    <row r="8458">
      <c r="A8458" s="1" t="n">
        <v>42889.29166666666</v>
      </c>
      <c r="B8458" t="n">
        <v>0.3485317833333333</v>
      </c>
    </row>
    <row r="8459">
      <c r="A8459" s="1" t="n">
        <v>42889.33333333334</v>
      </c>
      <c r="B8459" t="n">
        <v>0.34848085</v>
      </c>
    </row>
    <row r="8460">
      <c r="A8460" s="1" t="n">
        <v>42889.375</v>
      </c>
      <c r="B8460" t="n">
        <v>0.3481094666666666</v>
      </c>
    </row>
    <row r="8461">
      <c r="A8461" s="1" t="n">
        <v>42889.41666666666</v>
      </c>
      <c r="B8461" t="n">
        <v>0.34799595</v>
      </c>
    </row>
    <row r="8462">
      <c r="A8462" s="1" t="n">
        <v>42889.45833333334</v>
      </c>
      <c r="B8462" t="n">
        <v>0.3475966666666667</v>
      </c>
    </row>
    <row r="8463">
      <c r="A8463" s="1" t="n">
        <v>42889.5</v>
      </c>
      <c r="B8463" t="n">
        <v>0.3475158249999999</v>
      </c>
    </row>
    <row r="8464">
      <c r="A8464" s="1" t="n">
        <v>42889.54166666666</v>
      </c>
      <c r="B8464" t="n">
        <v>0.3471761333333334</v>
      </c>
    </row>
    <row r="8465">
      <c r="A8465" s="1" t="n">
        <v>42889.58333333334</v>
      </c>
      <c r="B8465" t="n">
        <v>0.3471761333333334</v>
      </c>
    </row>
    <row r="8466">
      <c r="A8466" s="1" t="n">
        <v>42889.625</v>
      </c>
      <c r="B8466" t="n">
        <v>0.3471630833333333</v>
      </c>
    </row>
    <row r="8467">
      <c r="A8467" s="1" t="n">
        <v>42889.66666666666</v>
      </c>
      <c r="B8467" t="n">
        <v>0.347048375</v>
      </c>
    </row>
    <row r="8468">
      <c r="A8468" s="1" t="n">
        <v>42889.70833333334</v>
      </c>
      <c r="B8468" t="n">
        <v>0.347113525</v>
      </c>
    </row>
    <row r="8469">
      <c r="A8469" s="1" t="n">
        <v>42889.75</v>
      </c>
      <c r="B8469" t="n">
        <v>0.3471220333333333</v>
      </c>
    </row>
    <row r="8470">
      <c r="A8470" s="1" t="n">
        <v>42889.79166666666</v>
      </c>
      <c r="B8470" t="n">
        <v>0.3470457583333333</v>
      </c>
    </row>
    <row r="8471">
      <c r="A8471" s="1" t="n">
        <v>42889.83333333334</v>
      </c>
      <c r="B8471" t="n">
        <v>0.3468072666666667</v>
      </c>
    </row>
    <row r="8472">
      <c r="A8472" s="1" t="n">
        <v>42889.875</v>
      </c>
      <c r="B8472" t="n">
        <v>0.3466600083333333</v>
      </c>
    </row>
    <row r="8473">
      <c r="A8473" s="1" t="n">
        <v>42889.91666666666</v>
      </c>
      <c r="B8473" t="n">
        <v>0.3466548</v>
      </c>
    </row>
    <row r="8474">
      <c r="A8474" s="1" t="n">
        <v>42889.95833333334</v>
      </c>
      <c r="B8474" t="n">
        <v>0.3465127181818182</v>
      </c>
    </row>
    <row r="8475">
      <c r="A8475" s="1" t="n">
        <v>42890</v>
      </c>
      <c r="B8475" t="n">
        <v>0.3461969666666667</v>
      </c>
    </row>
    <row r="8476">
      <c r="A8476" s="1" t="n">
        <v>42890.04166666666</v>
      </c>
      <c r="B8476" t="n">
        <v>0.34618525</v>
      </c>
    </row>
    <row r="8477">
      <c r="A8477" s="1" t="n">
        <v>42890.08333333334</v>
      </c>
      <c r="B8477" t="n">
        <v>0.345922275</v>
      </c>
    </row>
    <row r="8478">
      <c r="A8478" s="1" t="n">
        <v>42890.125</v>
      </c>
      <c r="B8478" t="n">
        <v>0.3458741083333334</v>
      </c>
    </row>
    <row r="8479">
      <c r="A8479" s="1" t="n">
        <v>42890.16666666666</v>
      </c>
      <c r="B8479" t="n">
        <v>0.3458819083333333</v>
      </c>
    </row>
    <row r="8480">
      <c r="A8480" s="1" t="n">
        <v>42890.20833333334</v>
      </c>
      <c r="B8480" t="n">
        <v>0.34568925</v>
      </c>
    </row>
    <row r="8481">
      <c r="A8481" s="1" t="n">
        <v>42890.25</v>
      </c>
      <c r="B8481" t="n">
        <v>0.3456886166666667</v>
      </c>
    </row>
    <row r="8482">
      <c r="A8482" s="1" t="n">
        <v>42890.29166666666</v>
      </c>
      <c r="B8482" t="n">
        <v>0.3453926166666667</v>
      </c>
    </row>
    <row r="8483">
      <c r="A8483" s="1" t="n">
        <v>42890.33333333334</v>
      </c>
      <c r="B8483" t="n">
        <v>0.3452488</v>
      </c>
    </row>
    <row r="8484">
      <c r="A8484" s="1" t="n">
        <v>42890.375</v>
      </c>
      <c r="B8484" t="n">
        <v>0.3451889916666667</v>
      </c>
    </row>
    <row r="8485">
      <c r="A8485" s="1" t="n">
        <v>42890.41666666666</v>
      </c>
      <c r="B8485" t="n">
        <v>0.344841725</v>
      </c>
    </row>
    <row r="8486">
      <c r="A8486" s="1" t="n">
        <v>42890.45833333334</v>
      </c>
      <c r="B8486" t="n">
        <v>0.34477995</v>
      </c>
    </row>
    <row r="8487">
      <c r="A8487" s="1" t="n">
        <v>42890.5</v>
      </c>
      <c r="B8487" t="n">
        <v>0.3446071</v>
      </c>
    </row>
    <row r="8488">
      <c r="A8488" s="1" t="n">
        <v>42890.54166666666</v>
      </c>
      <c r="B8488" t="n">
        <v>0.3443166</v>
      </c>
    </row>
    <row r="8489">
      <c r="A8489" s="1" t="n">
        <v>42890.58333333334</v>
      </c>
      <c r="B8489" t="n">
        <v>0.3443114</v>
      </c>
    </row>
    <row r="8490">
      <c r="A8490" s="1" t="n">
        <v>42890.625</v>
      </c>
      <c r="B8490" t="n">
        <v>0.3441464416666667</v>
      </c>
    </row>
    <row r="8491">
      <c r="A8491" s="1" t="n">
        <v>42890.66666666666</v>
      </c>
      <c r="B8491" t="n">
        <v>0.34414905</v>
      </c>
    </row>
    <row r="8492">
      <c r="A8492" s="1" t="n">
        <v>42890.70833333334</v>
      </c>
      <c r="B8492" t="n">
        <v>0.3442302416666667</v>
      </c>
    </row>
    <row r="8493">
      <c r="A8493" s="1" t="n">
        <v>42890.75</v>
      </c>
      <c r="B8493" t="n">
        <v>0.3442919166666667</v>
      </c>
    </row>
    <row r="8494">
      <c r="A8494" s="1" t="n">
        <v>42890.79166666666</v>
      </c>
      <c r="B8494" t="n">
        <v>0.3442938666666667</v>
      </c>
    </row>
    <row r="8495">
      <c r="A8495" s="1" t="n">
        <v>42890.83333333334</v>
      </c>
      <c r="B8495" t="n">
        <v>0.3441678666666667</v>
      </c>
    </row>
    <row r="8496">
      <c r="A8496" s="1" t="n">
        <v>42890.875</v>
      </c>
      <c r="B8496" t="n">
        <v>0.3440685083333333</v>
      </c>
    </row>
    <row r="8497">
      <c r="A8497" s="1" t="n">
        <v>42890.91666666666</v>
      </c>
      <c r="B8497" t="n">
        <v>0.34418865</v>
      </c>
    </row>
    <row r="8498">
      <c r="A8498" s="1" t="n">
        <v>42890.95833333334</v>
      </c>
      <c r="B8498" t="n">
        <v>0.3441483272727273</v>
      </c>
    </row>
    <row r="8499">
      <c r="A8499" s="1" t="n">
        <v>42891</v>
      </c>
      <c r="B8499" t="n">
        <v>0.34384835</v>
      </c>
    </row>
    <row r="8500">
      <c r="A8500" s="1" t="n">
        <v>42891.04166666666</v>
      </c>
      <c r="B8500" t="n">
        <v>0.3436607250000001</v>
      </c>
    </row>
    <row r="8501">
      <c r="A8501" s="1" t="n">
        <v>42891.08333333334</v>
      </c>
      <c r="B8501" t="n">
        <v>0.34337835</v>
      </c>
    </row>
    <row r="8502">
      <c r="A8502" s="1" t="n">
        <v>42891.125</v>
      </c>
      <c r="B8502" t="n">
        <v>0.3432142166666667</v>
      </c>
    </row>
    <row r="8503">
      <c r="A8503" s="1" t="n">
        <v>42891.16666666666</v>
      </c>
      <c r="B8503" t="n">
        <v>0.3429469333333333</v>
      </c>
    </row>
    <row r="8504">
      <c r="A8504" s="1" t="n">
        <v>42891.20833333334</v>
      </c>
      <c r="B8504" t="n">
        <v>0.3429488833333333</v>
      </c>
    </row>
    <row r="8505">
      <c r="A8505" s="1" t="n">
        <v>42891.25</v>
      </c>
      <c r="B8505" t="n">
        <v>0.3427044</v>
      </c>
    </row>
    <row r="8506">
      <c r="A8506" s="1" t="n">
        <v>42891.29166666666</v>
      </c>
      <c r="B8506" t="n">
        <v>0.3427712</v>
      </c>
    </row>
    <row r="8507">
      <c r="A8507" s="1" t="n">
        <v>42891.33333333334</v>
      </c>
      <c r="B8507" t="n">
        <v>0.3425319333333334</v>
      </c>
    </row>
    <row r="8508">
      <c r="A8508" s="1" t="n">
        <v>42891.375</v>
      </c>
      <c r="B8508" t="n">
        <v>0.342355625</v>
      </c>
    </row>
    <row r="8509">
      <c r="A8509" s="1" t="n">
        <v>42891.41666666666</v>
      </c>
      <c r="B8509" t="n">
        <v>0.342161175</v>
      </c>
    </row>
    <row r="8510">
      <c r="A8510" s="1" t="n">
        <v>42891.45833333334</v>
      </c>
      <c r="B8510" t="n">
        <v>0.341959625</v>
      </c>
    </row>
    <row r="8511">
      <c r="A8511" s="1" t="n">
        <v>42891.5</v>
      </c>
      <c r="B8511" t="n">
        <v>0.341584625</v>
      </c>
    </row>
    <row r="8512">
      <c r="A8512" s="1" t="n">
        <v>42891.54166666666</v>
      </c>
      <c r="B8512" t="n">
        <v>0.34150885</v>
      </c>
    </row>
    <row r="8513">
      <c r="A8513" s="1" t="n">
        <v>42891.58333333334</v>
      </c>
      <c r="B8513" t="n">
        <v>0.3413573416666666</v>
      </c>
    </row>
    <row r="8514">
      <c r="A8514" s="1" t="n">
        <v>42891.625</v>
      </c>
      <c r="B8514" t="n">
        <v>0.3410952166666667</v>
      </c>
    </row>
    <row r="8515">
      <c r="A8515" s="1" t="n">
        <v>42891.66666666666</v>
      </c>
      <c r="B8515" t="n">
        <v>0.3410997416666666</v>
      </c>
    </row>
    <row r="8516">
      <c r="A8516" s="1" t="n">
        <v>42891.70833333334</v>
      </c>
      <c r="B8516" t="n">
        <v>0.3412415</v>
      </c>
    </row>
    <row r="8517">
      <c r="A8517" s="1" t="n">
        <v>42891.75</v>
      </c>
      <c r="B8517" t="n">
        <v>0.3413825916666666</v>
      </c>
    </row>
    <row r="8518">
      <c r="A8518" s="1" t="n">
        <v>42891.79166666666</v>
      </c>
      <c r="B8518" t="n">
        <v>0.341421425</v>
      </c>
    </row>
    <row r="8519">
      <c r="A8519" s="1" t="n">
        <v>42891.83333333334</v>
      </c>
      <c r="B8519" t="n">
        <v>0.3413243333333333</v>
      </c>
    </row>
    <row r="8520">
      <c r="A8520" s="1" t="n">
        <v>42891.875</v>
      </c>
      <c r="B8520" t="n">
        <v>0.3411113916666667</v>
      </c>
    </row>
    <row r="8521">
      <c r="A8521" s="1" t="n">
        <v>42891.91666666666</v>
      </c>
      <c r="B8521" t="n">
        <v>0.3410395083333333</v>
      </c>
    </row>
    <row r="8522">
      <c r="A8522" s="1" t="n">
        <v>42891.95833333334</v>
      </c>
      <c r="B8522" t="n">
        <v>0.3410242363636363</v>
      </c>
    </row>
    <row r="8523">
      <c r="A8523" s="1" t="n">
        <v>42892</v>
      </c>
      <c r="B8523" t="n">
        <v>0.3406447416666667</v>
      </c>
    </row>
    <row r="8524">
      <c r="A8524" s="1" t="n">
        <v>42892.04166666666</v>
      </c>
      <c r="B8524" t="n">
        <v>0.3405741833333333</v>
      </c>
    </row>
    <row r="8525">
      <c r="A8525" s="1" t="n">
        <v>42892.08333333334</v>
      </c>
      <c r="B8525" t="n">
        <v>0.3402295916666667</v>
      </c>
    </row>
    <row r="8526">
      <c r="A8526" s="1" t="n">
        <v>42892.125</v>
      </c>
      <c r="B8526" t="n">
        <v>0.3401021916666667</v>
      </c>
    </row>
    <row r="8527">
      <c r="A8527" s="1" t="n">
        <v>42892.16666666666</v>
      </c>
      <c r="B8527" t="n">
        <v>0.3398307583333333</v>
      </c>
    </row>
    <row r="8528">
      <c r="A8528" s="1" t="n">
        <v>42892.20833333334</v>
      </c>
      <c r="B8528" t="n">
        <v>0.33991675</v>
      </c>
    </row>
    <row r="8529">
      <c r="A8529" s="1" t="n">
        <v>42892.25</v>
      </c>
      <c r="B8529" t="n">
        <v>0.3396375250000001</v>
      </c>
    </row>
    <row r="8530">
      <c r="A8530" s="1" t="n">
        <v>42892.29166666666</v>
      </c>
      <c r="B8530" t="n">
        <v>0.3395651583333333</v>
      </c>
    </row>
    <row r="8531">
      <c r="A8531" s="1" t="n">
        <v>42892.33333333334</v>
      </c>
      <c r="B8531" t="n">
        <v>0.3394159583333333</v>
      </c>
    </row>
    <row r="8532">
      <c r="A8532" s="1" t="n">
        <v>42892.375</v>
      </c>
      <c r="B8532" t="n">
        <v>0.3391782916666666</v>
      </c>
    </row>
    <row r="8533">
      <c r="A8533" s="1" t="n">
        <v>42892.41666666666</v>
      </c>
      <c r="B8533" t="n">
        <v>0.3389387916666666</v>
      </c>
    </row>
    <row r="8534">
      <c r="A8534" s="1" t="n">
        <v>42892.45833333334</v>
      </c>
      <c r="B8534" t="n">
        <v>0.338718</v>
      </c>
    </row>
    <row r="8535">
      <c r="A8535" s="1" t="n">
        <v>42892.5</v>
      </c>
      <c r="B8535" t="n">
        <v>0.33854835</v>
      </c>
    </row>
    <row r="8536">
      <c r="A8536" s="1" t="n">
        <v>42892.54166666666</v>
      </c>
      <c r="B8536" t="n">
        <v>0.3382592916666667</v>
      </c>
    </row>
    <row r="8537">
      <c r="A8537" s="1" t="n">
        <v>42892.58333333334</v>
      </c>
      <c r="B8537" t="n">
        <v>0.33821995</v>
      </c>
    </row>
    <row r="8538">
      <c r="A8538" s="1" t="n">
        <v>42892.625</v>
      </c>
      <c r="B8538" t="n">
        <v>0.3379864833333333</v>
      </c>
    </row>
    <row r="8539">
      <c r="A8539" s="1" t="n">
        <v>42892.66666666666</v>
      </c>
      <c r="B8539" t="n">
        <v>0.3379935666666667</v>
      </c>
    </row>
    <row r="8540">
      <c r="A8540" s="1" t="n">
        <v>42892.70833333334</v>
      </c>
      <c r="B8540" t="n">
        <v>0.3381483583333333</v>
      </c>
    </row>
    <row r="8541">
      <c r="A8541" s="1" t="n">
        <v>42892.75</v>
      </c>
      <c r="B8541" t="n">
        <v>0.338162525</v>
      </c>
    </row>
    <row r="8542">
      <c r="A8542" s="1" t="n">
        <v>42892.79166666666</v>
      </c>
      <c r="B8542" t="n">
        <v>0.3379187833333333</v>
      </c>
    </row>
    <row r="8543">
      <c r="A8543" s="1" t="n">
        <v>42892.83333333334</v>
      </c>
      <c r="B8543" t="n">
        <v>0.3378136333333333</v>
      </c>
    </row>
    <row r="8544">
      <c r="A8544" s="1" t="n">
        <v>42892.875</v>
      </c>
      <c r="B8544" t="n">
        <v>0.3377891</v>
      </c>
    </row>
    <row r="8545">
      <c r="A8545" s="1" t="n">
        <v>42892.91666666666</v>
      </c>
      <c r="B8545" t="n">
        <v>0.3377884583333333</v>
      </c>
    </row>
    <row r="8546">
      <c r="A8546" s="1" t="n">
        <v>42892.95833333334</v>
      </c>
      <c r="B8546" t="n">
        <v>0.3376619090909091</v>
      </c>
    </row>
    <row r="8547">
      <c r="A8547" s="1" t="n">
        <v>42893</v>
      </c>
      <c r="B8547" t="n">
        <v>0.337350325</v>
      </c>
    </row>
    <row r="8548">
      <c r="A8548" s="1" t="n">
        <v>42893.04166666666</v>
      </c>
      <c r="B8548" t="n">
        <v>0.3373252</v>
      </c>
    </row>
    <row r="8549">
      <c r="A8549" s="1" t="n">
        <v>42893.08333333334</v>
      </c>
      <c r="B8549" t="n">
        <v>0.3371693</v>
      </c>
    </row>
    <row r="8550">
      <c r="A8550" s="1" t="n">
        <v>42893.125</v>
      </c>
      <c r="B8550" t="n">
        <v>0.3368891166666666</v>
      </c>
    </row>
    <row r="8551">
      <c r="A8551" s="1" t="n">
        <v>42893.16666666666</v>
      </c>
      <c r="B8551" t="n">
        <v>0.3369251833333333</v>
      </c>
    </row>
    <row r="8552">
      <c r="A8552" s="1" t="n">
        <v>42893.20833333334</v>
      </c>
      <c r="B8552" t="n">
        <v>0.3366920666666666</v>
      </c>
    </row>
    <row r="8553">
      <c r="A8553" s="1" t="n">
        <v>42893.25</v>
      </c>
      <c r="B8553" t="n">
        <v>0.3367841499999999</v>
      </c>
    </row>
    <row r="8554">
      <c r="A8554" s="1" t="n">
        <v>42893.29166666666</v>
      </c>
      <c r="B8554" t="n">
        <v>0.3365839</v>
      </c>
    </row>
    <row r="8555">
      <c r="A8555" s="1" t="n">
        <v>42893.33333333334</v>
      </c>
      <c r="B8555" t="n">
        <v>0.33638495</v>
      </c>
    </row>
    <row r="8556">
      <c r="A8556" s="1" t="n">
        <v>42893.375</v>
      </c>
      <c r="B8556" t="n">
        <v>0.3363675833333333</v>
      </c>
    </row>
    <row r="8557">
      <c r="A8557" s="1" t="n">
        <v>42893.41666666666</v>
      </c>
      <c r="B8557" t="n">
        <v>0.3360284666666667</v>
      </c>
    </row>
    <row r="8558">
      <c r="A8558" s="1" t="n">
        <v>42893.45833333334</v>
      </c>
      <c r="B8558" t="n">
        <v>0.3359300083333334</v>
      </c>
    </row>
    <row r="8559">
      <c r="A8559" s="1" t="n">
        <v>42893.5</v>
      </c>
      <c r="B8559" t="n">
        <v>0.3357306916666666</v>
      </c>
    </row>
    <row r="8560">
      <c r="A8560" s="1" t="n">
        <v>42893.54166666666</v>
      </c>
      <c r="B8560" t="n">
        <v>0.3355069416666667</v>
      </c>
    </row>
    <row r="8561">
      <c r="A8561" s="1" t="n">
        <v>42893.58333333334</v>
      </c>
      <c r="B8561" t="n">
        <v>0.3354722416666667</v>
      </c>
    </row>
    <row r="8562">
      <c r="A8562" s="1" t="n">
        <v>42893.625</v>
      </c>
      <c r="B8562" t="n">
        <v>0.3354722416666667</v>
      </c>
    </row>
    <row r="8563">
      <c r="A8563" s="1" t="n">
        <v>42893.66666666666</v>
      </c>
      <c r="B8563" t="n">
        <v>0.3354253</v>
      </c>
    </row>
    <row r="8564">
      <c r="A8564" s="1" t="n">
        <v>42893.70833333334</v>
      </c>
      <c r="B8564" t="n">
        <v>0.3351791166666667</v>
      </c>
    </row>
    <row r="8565">
      <c r="A8565" s="1" t="n">
        <v>42893.75</v>
      </c>
      <c r="B8565" t="n">
        <v>0.33520035</v>
      </c>
    </row>
    <row r="8566">
      <c r="A8566" s="1" t="n">
        <v>42893.79166666666</v>
      </c>
      <c r="B8566" t="n">
        <v>0.3353192249999999</v>
      </c>
    </row>
    <row r="8567">
      <c r="A8567" s="1" t="n">
        <v>42893.83333333334</v>
      </c>
      <c r="B8567" t="n">
        <v>0.3353352999999999</v>
      </c>
    </row>
    <row r="8568">
      <c r="A8568" s="1" t="n">
        <v>42893.875</v>
      </c>
      <c r="B8568" t="n">
        <v>0.3352858083333333</v>
      </c>
    </row>
    <row r="8569">
      <c r="A8569" s="1" t="n">
        <v>42893.91666666666</v>
      </c>
      <c r="B8569" t="n">
        <v>0.3350880545454545</v>
      </c>
    </row>
    <row r="8570">
      <c r="A8570" s="1" t="n">
        <v>42893.95833333334</v>
      </c>
      <c r="B8570" t="n">
        <v>0.3349946833333333</v>
      </c>
    </row>
    <row r="8571">
      <c r="A8571" s="1" t="n">
        <v>42894</v>
      </c>
      <c r="B8571" t="n">
        <v>0.3350062333333333</v>
      </c>
    </row>
    <row r="8572">
      <c r="A8572" s="1" t="n">
        <v>42894.04166666666</v>
      </c>
      <c r="B8572" t="n">
        <v>0.3348206166666667</v>
      </c>
    </row>
    <row r="8573">
      <c r="A8573" s="1" t="n">
        <v>42894.08333333334</v>
      </c>
      <c r="B8573" t="n">
        <v>0.3345553666666667</v>
      </c>
    </row>
    <row r="8574">
      <c r="A8574" s="1" t="n">
        <v>42894.125</v>
      </c>
      <c r="B8574" t="n">
        <v>0.33453225</v>
      </c>
    </row>
    <row r="8575">
      <c r="A8575" s="1" t="n">
        <v>42894.16666666666</v>
      </c>
      <c r="B8575" t="n">
        <v>0.33423885</v>
      </c>
    </row>
    <row r="8576">
      <c r="A8576" s="1" t="n">
        <v>42894.20833333334</v>
      </c>
      <c r="B8576" t="n">
        <v>0.3340847416666666</v>
      </c>
    </row>
    <row r="8577">
      <c r="A8577" s="1" t="n">
        <v>42894.25</v>
      </c>
      <c r="B8577" t="n">
        <v>0.3340770583333333</v>
      </c>
    </row>
    <row r="8578">
      <c r="A8578" s="1" t="n">
        <v>42894.29166666666</v>
      </c>
      <c r="B8578" t="n">
        <v>0.3339115416666667</v>
      </c>
    </row>
    <row r="8579">
      <c r="A8579" s="1" t="n">
        <v>42894.33333333334</v>
      </c>
      <c r="B8579" t="n">
        <v>0.3336478583333333</v>
      </c>
    </row>
    <row r="8580">
      <c r="A8580" s="1" t="n">
        <v>42894.375</v>
      </c>
      <c r="B8580" t="n">
        <v>0.3336254083333333</v>
      </c>
    </row>
    <row r="8581">
      <c r="A8581" s="1" t="n">
        <v>42894.41666666666</v>
      </c>
      <c r="B8581" t="n">
        <v>0.33335925</v>
      </c>
    </row>
    <row r="8582">
      <c r="A8582" s="1" t="n">
        <v>42894.45833333334</v>
      </c>
      <c r="B8582" t="n">
        <v>0.3334291333333333</v>
      </c>
    </row>
    <row r="8583">
      <c r="A8583" s="1" t="n">
        <v>42894.5</v>
      </c>
      <c r="B8583" t="n">
        <v>0.3333739833333333</v>
      </c>
    </row>
    <row r="8584">
      <c r="A8584" s="1" t="n">
        <v>42894.54166666666</v>
      </c>
      <c r="B8584" t="n">
        <v>0.3332861333333333</v>
      </c>
    </row>
    <row r="8585">
      <c r="A8585" s="1" t="n">
        <v>42894.58333333334</v>
      </c>
      <c r="B8585" t="n">
        <v>0.3333284583333334</v>
      </c>
    </row>
    <row r="8586">
      <c r="A8586" s="1" t="n">
        <v>42894.625</v>
      </c>
      <c r="B8586" t="n">
        <v>0.3333220583333333</v>
      </c>
    </row>
    <row r="8587">
      <c r="A8587" s="1" t="n">
        <v>42894.66666666666</v>
      </c>
      <c r="B8587" t="n">
        <v>0.3333945083333333</v>
      </c>
    </row>
    <row r="8588">
      <c r="A8588" s="1" t="n">
        <v>42894.70833333334</v>
      </c>
      <c r="B8588" t="n">
        <v>0.3333393583333333</v>
      </c>
    </row>
    <row r="8589">
      <c r="A8589" s="1" t="n">
        <v>42894.75</v>
      </c>
      <c r="B8589" t="n">
        <v>0.333254725</v>
      </c>
    </row>
    <row r="8590">
      <c r="A8590" s="1" t="n">
        <v>42894.79166666666</v>
      </c>
      <c r="B8590" t="n">
        <v>0.3331245583333333</v>
      </c>
    </row>
    <row r="8591">
      <c r="A8591" s="1" t="n">
        <v>42894.83333333334</v>
      </c>
      <c r="B8591" t="n">
        <v>0.3331010090909091</v>
      </c>
    </row>
    <row r="8592">
      <c r="A8592" s="1" t="n">
        <v>42894.875</v>
      </c>
      <c r="B8592" t="n">
        <v>0.3330989166666666</v>
      </c>
    </row>
    <row r="8593">
      <c r="A8593" s="1" t="n">
        <v>42894.91666666666</v>
      </c>
      <c r="B8593" t="n">
        <v>0.3331636416666667</v>
      </c>
    </row>
    <row r="8594">
      <c r="A8594" s="1" t="n">
        <v>42894.95833333334</v>
      </c>
      <c r="B8594" t="n">
        <v>0.3333060166666666</v>
      </c>
    </row>
    <row r="8595">
      <c r="A8595" s="1" t="n">
        <v>42895</v>
      </c>
      <c r="B8595" t="n">
        <v>0.333359225</v>
      </c>
    </row>
    <row r="8596">
      <c r="A8596" s="1" t="n">
        <v>42895.04166666666</v>
      </c>
      <c r="B8596" t="n">
        <v>0.3332842166666667</v>
      </c>
    </row>
    <row r="8597">
      <c r="A8597" s="1" t="n">
        <v>42895.08333333334</v>
      </c>
      <c r="B8597" t="n">
        <v>0.333229</v>
      </c>
    </row>
    <row r="8598">
      <c r="A8598" s="1" t="n">
        <v>42895.125</v>
      </c>
      <c r="B8598" t="n">
        <v>0.3332733083333334</v>
      </c>
    </row>
    <row r="8599">
      <c r="A8599" s="1" t="n">
        <v>42895.16666666666</v>
      </c>
      <c r="B8599" t="n">
        <v>0.3334842916666667</v>
      </c>
    </row>
    <row r="8600">
      <c r="A8600" s="1" t="n">
        <v>42895.20833333334</v>
      </c>
      <c r="B8600" t="n">
        <v>0.33361835</v>
      </c>
    </row>
    <row r="8601">
      <c r="A8601" s="1" t="n">
        <v>42895.25</v>
      </c>
      <c r="B8601" t="n">
        <v>0.3336222</v>
      </c>
    </row>
    <row r="8602">
      <c r="A8602" s="1" t="n">
        <v>42895.29166666666</v>
      </c>
      <c r="B8602" t="n">
        <v>0.3336465833333333</v>
      </c>
    </row>
    <row r="8603">
      <c r="A8603" s="1" t="n">
        <v>42895.33333333334</v>
      </c>
      <c r="B8603" t="n">
        <v>0.3338114583333334</v>
      </c>
    </row>
    <row r="8604">
      <c r="A8604" s="1" t="n">
        <v>42895.375</v>
      </c>
      <c r="B8604" t="n">
        <v>0.3338685666666667</v>
      </c>
    </row>
    <row r="8605">
      <c r="A8605" s="1" t="n">
        <v>42895.41666666666</v>
      </c>
      <c r="B8605" t="n">
        <v>0.333892925</v>
      </c>
    </row>
    <row r="8606">
      <c r="A8606" s="1" t="n">
        <v>42895.45833333334</v>
      </c>
      <c r="B8606" t="n">
        <v>0.3338223916666667</v>
      </c>
    </row>
    <row r="8607">
      <c r="A8607" s="1" t="n">
        <v>42895.5</v>
      </c>
      <c r="B8607" t="n">
        <v>0.3337537166666666</v>
      </c>
    </row>
    <row r="8608">
      <c r="A8608" s="1" t="n">
        <v>42895.54166666666</v>
      </c>
      <c r="B8608" t="n">
        <v>0.334011</v>
      </c>
    </row>
    <row r="8609">
      <c r="A8609" s="1" t="n">
        <v>42895.58333333334</v>
      </c>
      <c r="B8609" t="n">
        <v>0.3344288583333333</v>
      </c>
    </row>
    <row r="8610">
      <c r="A8610" s="1" t="n">
        <v>42895.625</v>
      </c>
      <c r="B8610" t="n">
        <v>0.3344936833333333</v>
      </c>
    </row>
    <row r="8611">
      <c r="A8611" s="1" t="n">
        <v>42895.66666666666</v>
      </c>
      <c r="B8611" t="n">
        <v>0.334669025</v>
      </c>
    </row>
    <row r="8612">
      <c r="A8612" s="1" t="n">
        <v>42895.70833333334</v>
      </c>
      <c r="B8612" t="n">
        <v>0.3347429</v>
      </c>
    </row>
    <row r="8613">
      <c r="A8613" s="1" t="n">
        <v>42895.75</v>
      </c>
      <c r="B8613" t="n">
        <v>0.335073725</v>
      </c>
    </row>
    <row r="8614">
      <c r="A8614" s="1" t="n">
        <v>42895.79166666666</v>
      </c>
      <c r="B8614" t="n">
        <v>0.335404725</v>
      </c>
    </row>
    <row r="8615">
      <c r="A8615" s="1" t="n">
        <v>42895.83333333334</v>
      </c>
      <c r="B8615" t="n">
        <v>0.3357802</v>
      </c>
    </row>
    <row r="8616">
      <c r="A8616" s="1" t="n">
        <v>42895.875</v>
      </c>
      <c r="B8616" t="n">
        <v>0.3361333416666667</v>
      </c>
    </row>
    <row r="8617">
      <c r="A8617" s="1" t="n">
        <v>42895.91666666666</v>
      </c>
      <c r="B8617" t="n">
        <v>0.3364139083333333</v>
      </c>
    </row>
    <row r="8618">
      <c r="A8618" s="1" t="n">
        <v>42895.95833333334</v>
      </c>
      <c r="B8618" t="n">
        <v>0.3366661181818182</v>
      </c>
    </row>
    <row r="8619">
      <c r="A8619" s="1" t="n">
        <v>42896</v>
      </c>
      <c r="B8619" t="n">
        <v>0.336609</v>
      </c>
    </row>
    <row r="8620">
      <c r="A8620" s="1" t="n">
        <v>42896.04166666666</v>
      </c>
      <c r="B8620" t="n">
        <v>0.3368633666666667</v>
      </c>
    </row>
    <row r="8621">
      <c r="A8621" s="1" t="n">
        <v>42896.08333333334</v>
      </c>
      <c r="B8621" t="n">
        <v>0.3368781583333333</v>
      </c>
    </row>
    <row r="8622">
      <c r="A8622" s="1" t="n">
        <v>42896.125</v>
      </c>
      <c r="B8622" t="n">
        <v>0.3371544833333333</v>
      </c>
    </row>
    <row r="8623">
      <c r="A8623" s="1" t="n">
        <v>42896.16666666666</v>
      </c>
      <c r="B8623" t="n">
        <v>0.337321975</v>
      </c>
    </row>
    <row r="8624">
      <c r="A8624" s="1" t="n">
        <v>42896.20833333334</v>
      </c>
      <c r="B8624" t="n">
        <v>0.3373252</v>
      </c>
    </row>
    <row r="8625">
      <c r="A8625" s="1" t="n">
        <v>42896.25</v>
      </c>
      <c r="B8625" t="n">
        <v>0.337344525</v>
      </c>
    </row>
    <row r="8626">
      <c r="A8626" s="1" t="n">
        <v>42896.29166666666</v>
      </c>
      <c r="B8626" t="n">
        <v>0.3376351416666667</v>
      </c>
    </row>
    <row r="8627">
      <c r="A8627" s="1" t="n">
        <v>42896.33333333334</v>
      </c>
      <c r="B8627" t="n">
        <v>0.3377447166666667</v>
      </c>
    </row>
    <row r="8628">
      <c r="A8628" s="1" t="n">
        <v>42896.375</v>
      </c>
      <c r="B8628" t="n">
        <v>0.3377040916666667</v>
      </c>
    </row>
    <row r="8629">
      <c r="A8629" s="1" t="n">
        <v>42896.41666666666</v>
      </c>
      <c r="B8629" t="n">
        <v>0.337717625</v>
      </c>
    </row>
    <row r="8630">
      <c r="A8630" s="1" t="n">
        <v>42896.45833333334</v>
      </c>
      <c r="B8630" t="n">
        <v>0.3376634833333333</v>
      </c>
    </row>
    <row r="8631">
      <c r="A8631" s="1" t="n">
        <v>42896.5</v>
      </c>
      <c r="B8631" t="n">
        <v>0.337638375</v>
      </c>
    </row>
    <row r="8632">
      <c r="A8632" s="1" t="n">
        <v>42896.54166666666</v>
      </c>
      <c r="B8632" t="n">
        <v>0.3376899166666667</v>
      </c>
    </row>
    <row r="8633">
      <c r="A8633" s="1" t="n">
        <v>42896.58333333334</v>
      </c>
      <c r="B8633" t="n">
        <v>0.3377253666666666</v>
      </c>
    </row>
    <row r="8634">
      <c r="A8634" s="1" t="n">
        <v>42896.625</v>
      </c>
      <c r="B8634" t="n">
        <v>0.337693775</v>
      </c>
    </row>
    <row r="8635">
      <c r="A8635" s="1" t="n">
        <v>42896.66666666666</v>
      </c>
      <c r="B8635" t="n">
        <v>0.3377395333333333</v>
      </c>
    </row>
    <row r="8636">
      <c r="A8636" s="1" t="n">
        <v>42896.70833333334</v>
      </c>
      <c r="B8636" t="n">
        <v>0.3377640333333334</v>
      </c>
    </row>
    <row r="8637">
      <c r="A8637" s="1" t="n">
        <v>42896.75</v>
      </c>
      <c r="B8637" t="n">
        <v>0.3380090583333333</v>
      </c>
    </row>
    <row r="8638">
      <c r="A8638" s="1" t="n">
        <v>42896.79166666666</v>
      </c>
      <c r="B8638" t="n">
        <v>0.3381500545454545</v>
      </c>
    </row>
    <row r="8639">
      <c r="A8639" s="1" t="n">
        <v>42896.83333333334</v>
      </c>
      <c r="B8639" t="n">
        <v>0.3380870916666667</v>
      </c>
    </row>
    <row r="8640">
      <c r="A8640" s="1" t="n">
        <v>42896.875</v>
      </c>
      <c r="B8640" t="n">
        <v>0.3380167833333333</v>
      </c>
    </row>
    <row r="8641">
      <c r="A8641" s="1" t="n">
        <v>42896.91666666666</v>
      </c>
      <c r="B8641" t="n">
        <v>0.338049675</v>
      </c>
    </row>
    <row r="8642">
      <c r="A8642" s="1" t="n">
        <v>42896.95833333334</v>
      </c>
      <c r="B8642" t="n">
        <v>0.3381045249999999</v>
      </c>
    </row>
    <row r="8643">
      <c r="A8643" s="1" t="n">
        <v>42897</v>
      </c>
      <c r="B8643" t="n">
        <v>0.3380767916666667</v>
      </c>
    </row>
    <row r="8644">
      <c r="A8644" s="1" t="n">
        <v>42897.04166666666</v>
      </c>
      <c r="B8644" t="n">
        <v>0.3380290416666667</v>
      </c>
    </row>
    <row r="8645">
      <c r="A8645" s="1" t="n">
        <v>42897.08333333334</v>
      </c>
      <c r="B8645" t="n">
        <v>0.3380264583333334</v>
      </c>
    </row>
    <row r="8646">
      <c r="A8646" s="1" t="n">
        <v>42897.125</v>
      </c>
      <c r="B8646" t="n">
        <v>0.3381077166666667</v>
      </c>
    </row>
    <row r="8647">
      <c r="A8647" s="1" t="n">
        <v>42897.16666666666</v>
      </c>
      <c r="B8647" t="n">
        <v>0.3381992916666667</v>
      </c>
    </row>
    <row r="8648">
      <c r="A8648" s="1" t="n">
        <v>42897.20833333334</v>
      </c>
      <c r="B8648" t="n">
        <v>0.3381722</v>
      </c>
    </row>
    <row r="8649">
      <c r="A8649" s="1" t="n">
        <v>42897.25</v>
      </c>
      <c r="B8649" t="n">
        <v>0.3381348</v>
      </c>
    </row>
    <row r="8650">
      <c r="A8650" s="1" t="n">
        <v>42897.29166666666</v>
      </c>
      <c r="B8650" t="n">
        <v>0.3380548416666667</v>
      </c>
    </row>
    <row r="8651">
      <c r="A8651" s="1" t="n">
        <v>42897.33333333334</v>
      </c>
      <c r="B8651" t="n">
        <v>0.3378188500000001</v>
      </c>
    </row>
    <row r="8652">
      <c r="A8652" s="1" t="n">
        <v>42897.375</v>
      </c>
      <c r="B8652" t="n">
        <v>0.3376003583333334</v>
      </c>
    </row>
    <row r="8653">
      <c r="A8653" s="1" t="n">
        <v>42897.41666666666</v>
      </c>
      <c r="B8653" t="n">
        <v>0.3376680083333334</v>
      </c>
    </row>
    <row r="8654">
      <c r="A8654" s="1" t="n">
        <v>42897.45833333334</v>
      </c>
      <c r="B8654" t="n">
        <v>0.3376364333333333</v>
      </c>
    </row>
    <row r="8655">
      <c r="A8655" s="1" t="n">
        <v>42897.5</v>
      </c>
      <c r="B8655" t="n">
        <v>0.3374302083333333</v>
      </c>
    </row>
    <row r="8656">
      <c r="A8656" s="1" t="n">
        <v>42897.54166666666</v>
      </c>
      <c r="B8656" t="n">
        <v>0.3373193666666667</v>
      </c>
    </row>
    <row r="8657">
      <c r="A8657" s="1" t="n">
        <v>42897.58333333334</v>
      </c>
      <c r="B8657" t="n">
        <v>0.33732455</v>
      </c>
    </row>
    <row r="8658">
      <c r="A8658" s="1" t="n">
        <v>42897.625</v>
      </c>
      <c r="B8658" t="n">
        <v>0.3373135916666667</v>
      </c>
    </row>
    <row r="8659">
      <c r="A8659" s="1" t="n">
        <v>42897.66666666666</v>
      </c>
      <c r="B8659" t="n">
        <v>0.3373252</v>
      </c>
    </row>
    <row r="8660">
      <c r="A8660" s="1" t="n">
        <v>42897.70833333334</v>
      </c>
      <c r="B8660" t="n">
        <v>0.3373252</v>
      </c>
    </row>
    <row r="8661">
      <c r="A8661" s="1" t="n">
        <v>42897.75</v>
      </c>
      <c r="B8661" t="n">
        <v>0.3376216</v>
      </c>
    </row>
    <row r="8662">
      <c r="A8662" s="1" t="n">
        <v>42897.79166666666</v>
      </c>
      <c r="B8662" t="n">
        <v>0.3377730416666667</v>
      </c>
    </row>
    <row r="8663">
      <c r="A8663" s="1" t="n">
        <v>42897.83333333334</v>
      </c>
      <c r="B8663" t="n">
        <v>0.3377446916666667</v>
      </c>
    </row>
    <row r="8664">
      <c r="A8664" s="1" t="n">
        <v>42897.875</v>
      </c>
      <c r="B8664" t="n">
        <v>0.3377511416666667</v>
      </c>
    </row>
    <row r="8665">
      <c r="A8665" s="1" t="n">
        <v>42897.91666666666</v>
      </c>
      <c r="B8665" t="n">
        <v>0.3377762583333333</v>
      </c>
    </row>
    <row r="8666">
      <c r="A8666" s="1" t="n">
        <v>42897.95833333334</v>
      </c>
      <c r="B8666" t="n">
        <v>0.337778825</v>
      </c>
    </row>
    <row r="8667">
      <c r="A8667" s="1" t="n">
        <v>42898</v>
      </c>
      <c r="B8667" t="n">
        <v>0.337770475</v>
      </c>
    </row>
    <row r="8668">
      <c r="A8668" s="1" t="n">
        <v>42898.04166666666</v>
      </c>
      <c r="B8668" t="n">
        <v>0.3377781833333333</v>
      </c>
    </row>
    <row r="8669">
      <c r="A8669" s="1" t="n">
        <v>42898.08333333334</v>
      </c>
      <c r="B8669" t="n">
        <v>0.3377871750000001</v>
      </c>
    </row>
    <row r="8670">
      <c r="A8670" s="1" t="n">
        <v>42898.125</v>
      </c>
      <c r="B8670" t="n">
        <v>0.3377324333333334</v>
      </c>
    </row>
    <row r="8671">
      <c r="A8671" s="1" t="n">
        <v>42898.16666666666</v>
      </c>
      <c r="B8671" t="n">
        <v>0.3373870416666667</v>
      </c>
    </row>
    <row r="8672">
      <c r="A8672" s="1" t="n">
        <v>42898.20833333334</v>
      </c>
      <c r="B8672" t="n">
        <v>0.3373252</v>
      </c>
    </row>
    <row r="8673">
      <c r="A8673" s="1" t="n">
        <v>42898.25</v>
      </c>
      <c r="B8673" t="n">
        <v>0.3373213333333333</v>
      </c>
    </row>
    <row r="8674">
      <c r="A8674" s="1" t="n">
        <v>42898.29166666666</v>
      </c>
      <c r="B8674" t="n">
        <v>0.3371583583333333</v>
      </c>
    </row>
    <row r="8675">
      <c r="A8675" s="1" t="n">
        <v>42898.33333333334</v>
      </c>
      <c r="B8675" t="n">
        <v>0.336867875</v>
      </c>
    </row>
    <row r="8676">
      <c r="A8676" s="1" t="n">
        <v>42898.375</v>
      </c>
      <c r="B8676" t="n">
        <v>0.3368607583333333</v>
      </c>
    </row>
    <row r="8677">
      <c r="A8677" s="1" t="n">
        <v>42898.41666666666</v>
      </c>
      <c r="B8677" t="n">
        <v>0.3366489333333333</v>
      </c>
    </row>
    <row r="8678">
      <c r="A8678" s="1" t="n">
        <v>42898.45833333334</v>
      </c>
      <c r="B8678" t="n">
        <v>0.3364390083333333</v>
      </c>
    </row>
    <row r="8679">
      <c r="A8679" s="1" t="n">
        <v>42898.5</v>
      </c>
      <c r="B8679" t="n">
        <v>0.33643</v>
      </c>
    </row>
    <row r="8680">
      <c r="A8680" s="1" t="n">
        <v>42898.54166666666</v>
      </c>
      <c r="B8680" t="n">
        <v>0.3364158333333334</v>
      </c>
    </row>
    <row r="8681">
      <c r="A8681" s="1" t="n">
        <v>42898.58333333334</v>
      </c>
      <c r="B8681" t="n">
        <v>0.3364422583333334</v>
      </c>
    </row>
    <row r="8682">
      <c r="A8682" s="1" t="n">
        <v>42898.625</v>
      </c>
      <c r="B8682" t="n">
        <v>0.3364427727272727</v>
      </c>
    </row>
    <row r="8683">
      <c r="A8683" s="1" t="n">
        <v>42898.66666666666</v>
      </c>
      <c r="B8683" t="n">
        <v>0.3364074583333334</v>
      </c>
    </row>
    <row r="8684">
      <c r="A8684" s="1" t="n">
        <v>42898.70833333334</v>
      </c>
      <c r="B8684" t="n">
        <v>0.336428725</v>
      </c>
    </row>
    <row r="8685">
      <c r="A8685" s="1" t="n">
        <v>42898.75</v>
      </c>
      <c r="B8685" t="n">
        <v>0.3364564083333334</v>
      </c>
    </row>
    <row r="8686">
      <c r="A8686" s="1" t="n">
        <v>42898.79166666666</v>
      </c>
      <c r="B8686" t="n">
        <v>0.3364705833333334</v>
      </c>
    </row>
    <row r="8687">
      <c r="A8687" s="1" t="n">
        <v>42898.83333333334</v>
      </c>
      <c r="B8687" t="n">
        <v>0.3364577</v>
      </c>
    </row>
    <row r="8688">
      <c r="A8688" s="1" t="n">
        <v>42898.875</v>
      </c>
      <c r="B8688" t="n">
        <v>0.3364557583333334</v>
      </c>
    </row>
    <row r="8689">
      <c r="A8689" s="1" t="n">
        <v>42898.91666666666</v>
      </c>
      <c r="B8689" t="n">
        <v>0.3364531916666667</v>
      </c>
    </row>
    <row r="8690">
      <c r="A8690" s="1" t="n">
        <v>42898.95833333334</v>
      </c>
      <c r="B8690" t="n">
        <v>0.3364428916666667</v>
      </c>
    </row>
    <row r="8691">
      <c r="A8691" s="1" t="n">
        <v>42899</v>
      </c>
      <c r="B8691" t="n">
        <v>0.336411975</v>
      </c>
    </row>
    <row r="8692">
      <c r="A8692" s="1" t="n">
        <v>42899.04166666666</v>
      </c>
      <c r="B8692" t="n">
        <v>0.3364190583333334</v>
      </c>
    </row>
    <row r="8693">
      <c r="A8693" s="1" t="n">
        <v>42899.08333333334</v>
      </c>
      <c r="B8693" t="n">
        <v>0.3364609166666667</v>
      </c>
    </row>
    <row r="8694">
      <c r="A8694" s="1" t="n">
        <v>42899.125</v>
      </c>
      <c r="B8694" t="n">
        <v>0.336471225</v>
      </c>
    </row>
    <row r="8695">
      <c r="A8695" s="1" t="n">
        <v>42899.16666666666</v>
      </c>
      <c r="B8695" t="n">
        <v>0.336383675</v>
      </c>
    </row>
    <row r="8696">
      <c r="A8696" s="1" t="n">
        <v>42899.20833333334</v>
      </c>
      <c r="B8696" t="n">
        <v>0.3362260000000001</v>
      </c>
    </row>
    <row r="8697">
      <c r="A8697" s="1" t="n">
        <v>42899.25</v>
      </c>
      <c r="B8697" t="n">
        <v>0.3361912583333334</v>
      </c>
    </row>
    <row r="8698">
      <c r="A8698" s="1" t="n">
        <v>42899.29166666666</v>
      </c>
      <c r="B8698" t="n">
        <v>0.3361964166666667</v>
      </c>
    </row>
    <row r="8699">
      <c r="A8699" s="1" t="n">
        <v>42899.33333333334</v>
      </c>
      <c r="B8699" t="n">
        <v>0.3362330916666667</v>
      </c>
    </row>
    <row r="8700">
      <c r="A8700" s="1" t="n">
        <v>42899.375</v>
      </c>
      <c r="B8700" t="n">
        <v>0.3361365833333333</v>
      </c>
    </row>
    <row r="8701">
      <c r="A8701" s="1" t="n">
        <v>42899.41666666666</v>
      </c>
      <c r="B8701" t="n">
        <v>0.33590945</v>
      </c>
    </row>
    <row r="8702">
      <c r="A8702" s="1" t="n">
        <v>42899.45833333334</v>
      </c>
      <c r="B8702" t="n">
        <v>0.3358522416666667</v>
      </c>
    </row>
    <row r="8703">
      <c r="A8703" s="1" t="n">
        <v>42899.5</v>
      </c>
      <c r="B8703" t="n">
        <v>0.3359017333333334</v>
      </c>
    </row>
    <row r="8704">
      <c r="A8704" s="1" t="n">
        <v>42899.54166666666</v>
      </c>
      <c r="B8704" t="n">
        <v>0.3359203833333333</v>
      </c>
    </row>
    <row r="8705">
      <c r="A8705" s="1" t="n">
        <v>42899.58333333334</v>
      </c>
      <c r="B8705" t="n">
        <v>0.3358001583333334</v>
      </c>
    </row>
    <row r="8706">
      <c r="A8706" s="1" t="n">
        <v>42899.625</v>
      </c>
      <c r="B8706" t="n">
        <v>0.3354915</v>
      </c>
    </row>
    <row r="8707">
      <c r="A8707" s="1" t="n">
        <v>42899.66666666666</v>
      </c>
      <c r="B8707" t="n">
        <v>0.3354722416666667</v>
      </c>
    </row>
    <row r="8708">
      <c r="A8708" s="1" t="n">
        <v>42899.70833333334</v>
      </c>
      <c r="B8708" t="n">
        <v>0.3354716</v>
      </c>
    </row>
    <row r="8709">
      <c r="A8709" s="1" t="n">
        <v>42899.75</v>
      </c>
      <c r="B8709" t="n">
        <v>0.3354716</v>
      </c>
    </row>
    <row r="8710">
      <c r="A8710" s="1" t="n">
        <v>42899.79166666666</v>
      </c>
      <c r="B8710" t="n">
        <v>0.3354724555555555</v>
      </c>
    </row>
    <row r="8711">
      <c r="A8711" s="1" t="n">
        <v>42899.83333333334</v>
      </c>
      <c r="B8711" t="n">
        <v>0.3354722416666667</v>
      </c>
    </row>
    <row r="8712">
      <c r="A8712" s="1" t="n">
        <v>42899.875</v>
      </c>
      <c r="B8712" t="n">
        <v>0.3354716</v>
      </c>
    </row>
    <row r="8713">
      <c r="A8713" s="1" t="n">
        <v>42899.91666666666</v>
      </c>
      <c r="B8713" t="n">
        <v>0.3355879583333333</v>
      </c>
    </row>
    <row r="8714">
      <c r="A8714" s="1" t="n">
        <v>42899.95833333334</v>
      </c>
      <c r="B8714" t="n">
        <v>0.3359300083333334</v>
      </c>
    </row>
    <row r="8715">
      <c r="A8715" s="1" t="n">
        <v>42900</v>
      </c>
      <c r="B8715" t="n">
        <v>0.3359312916666667</v>
      </c>
    </row>
    <row r="8716">
      <c r="A8716" s="1" t="n">
        <v>42900.04166666666</v>
      </c>
      <c r="B8716" t="n">
        <v>0.3359268</v>
      </c>
    </row>
    <row r="8717">
      <c r="A8717" s="1" t="n">
        <v>42900.08333333334</v>
      </c>
      <c r="B8717" t="n">
        <v>0.3359289</v>
      </c>
    </row>
    <row r="8718">
      <c r="A8718" s="1" t="n">
        <v>42900.125</v>
      </c>
      <c r="B8718" t="n">
        <v>0.3360407</v>
      </c>
    </row>
    <row r="8719">
      <c r="A8719" s="1" t="n">
        <v>42900.16666666666</v>
      </c>
      <c r="B8719" t="n">
        <v>0.3403649416666667</v>
      </c>
    </row>
    <row r="8720">
      <c r="A8720" s="1" t="n">
        <v>42900.20833333334</v>
      </c>
      <c r="B8720" t="n">
        <v>0.3430806083333333</v>
      </c>
    </row>
    <row r="8721">
      <c r="A8721" s="1" t="n">
        <v>42900.25</v>
      </c>
      <c r="B8721" t="n">
        <v>0.3438996916666667</v>
      </c>
    </row>
    <row r="8722">
      <c r="A8722" s="1" t="n">
        <v>42900.29166666666</v>
      </c>
      <c r="B8722" t="n">
        <v>0.3445700583333333</v>
      </c>
    </row>
    <row r="8723">
      <c r="A8723" s="1" t="n">
        <v>42900.33333333334</v>
      </c>
      <c r="B8723" t="n">
        <v>0.345212425</v>
      </c>
    </row>
    <row r="8724">
      <c r="A8724" s="1" t="n">
        <v>42900.375</v>
      </c>
      <c r="B8724" t="n">
        <v>0.3458116333333334</v>
      </c>
    </row>
    <row r="8725">
      <c r="A8725" s="1" t="n">
        <v>42900.41666666666</v>
      </c>
      <c r="B8725" t="n">
        <v>0.3461071416666666</v>
      </c>
    </row>
    <row r="8726">
      <c r="A8726" s="1" t="n">
        <v>42900.45833333334</v>
      </c>
      <c r="B8726" t="n">
        <v>0.346695225</v>
      </c>
    </row>
    <row r="8727">
      <c r="A8727" s="1" t="n">
        <v>42900.5</v>
      </c>
      <c r="B8727" t="n">
        <v>0.347089425</v>
      </c>
    </row>
    <row r="8728">
      <c r="A8728" s="1" t="n">
        <v>42900.54166666666</v>
      </c>
      <c r="B8728" t="n">
        <v>0.3473965083333333</v>
      </c>
    </row>
    <row r="8729">
      <c r="A8729" s="1" t="n">
        <v>42900.58333333334</v>
      </c>
      <c r="B8729" t="n">
        <v>0.3479065583333333</v>
      </c>
    </row>
    <row r="8730">
      <c r="A8730" s="1" t="n">
        <v>42900.625</v>
      </c>
      <c r="B8730" t="n">
        <v>0.3483255083333334</v>
      </c>
    </row>
    <row r="8731">
      <c r="A8731" s="1" t="n">
        <v>42900.66666666666</v>
      </c>
      <c r="B8731" t="n">
        <v>0.3485663833333333</v>
      </c>
    </row>
    <row r="8732">
      <c r="A8732" s="1" t="n">
        <v>42900.70833333334</v>
      </c>
      <c r="B8732" t="n">
        <v>0.3488602666666667</v>
      </c>
    </row>
    <row r="8733">
      <c r="A8733" s="1" t="n">
        <v>42900.75</v>
      </c>
      <c r="B8733" t="n">
        <v>0.3492869083333334</v>
      </c>
    </row>
    <row r="8734">
      <c r="A8734" s="1" t="n">
        <v>42900.79166666666</v>
      </c>
      <c r="B8734" t="n">
        <v>0.3498451916666667</v>
      </c>
    </row>
    <row r="8735">
      <c r="A8735" s="1" t="n">
        <v>42900.83333333334</v>
      </c>
      <c r="B8735" t="n">
        <v>0.3503285249999999</v>
      </c>
    </row>
    <row r="8736">
      <c r="A8736" s="1" t="n">
        <v>42900.875</v>
      </c>
      <c r="B8736" t="n">
        <v>0.35066685</v>
      </c>
    </row>
    <row r="8737">
      <c r="A8737" s="1" t="n">
        <v>42900.91666666666</v>
      </c>
      <c r="B8737" t="n">
        <v>0.351108775</v>
      </c>
    </row>
    <row r="8738">
      <c r="A8738" s="1" t="n">
        <v>42900.95833333334</v>
      </c>
      <c r="B8738" t="n">
        <v>0.3515220833333333</v>
      </c>
    </row>
    <row r="8739">
      <c r="A8739" s="1" t="n">
        <v>42901</v>
      </c>
      <c r="B8739" t="n">
        <v>0.3517421454545455</v>
      </c>
    </row>
    <row r="8740">
      <c r="A8740" s="1" t="n">
        <v>42901.04166666666</v>
      </c>
      <c r="B8740" t="n">
        <v>0.3518726666666667</v>
      </c>
    </row>
    <row r="8741">
      <c r="A8741" s="1" t="n">
        <v>42901.08333333334</v>
      </c>
      <c r="B8741" t="n">
        <v>0.3522226916666666</v>
      </c>
    </row>
    <row r="8742">
      <c r="A8742" s="1" t="n">
        <v>42901.125</v>
      </c>
      <c r="B8742" t="n">
        <v>0.3527159583333333</v>
      </c>
    </row>
    <row r="8743">
      <c r="A8743" s="1" t="n">
        <v>42901.16666666666</v>
      </c>
      <c r="B8743" t="n">
        <v>0.3564365</v>
      </c>
    </row>
    <row r="8744">
      <c r="A8744" s="1" t="n">
        <v>42901.20833333334</v>
      </c>
      <c r="B8744" t="n">
        <v>0.3609476916666667</v>
      </c>
    </row>
    <row r="8745">
      <c r="A8745" s="1" t="n">
        <v>42901.25</v>
      </c>
      <c r="B8745" t="n">
        <v>0.362528725</v>
      </c>
    </row>
    <row r="8746">
      <c r="A8746" s="1" t="n">
        <v>42901.29166666666</v>
      </c>
      <c r="B8746" t="n">
        <v>0.3627297583333333</v>
      </c>
    </row>
    <row r="8747">
      <c r="A8747" s="1" t="n">
        <v>42901.33333333334</v>
      </c>
      <c r="B8747" t="n">
        <v>0.3627463166666667</v>
      </c>
    </row>
    <row r="8748">
      <c r="A8748" s="1" t="n">
        <v>42901.375</v>
      </c>
      <c r="B8748" t="n">
        <v>0.3628897166666666</v>
      </c>
    </row>
    <row r="8749">
      <c r="A8749" s="1" t="n">
        <v>42901.41666666666</v>
      </c>
      <c r="B8749" t="n">
        <v>0.3628704666666667</v>
      </c>
    </row>
    <row r="8750">
      <c r="A8750" s="1" t="n">
        <v>42901.45833333334</v>
      </c>
      <c r="B8750" t="n">
        <v>0.3631625583333333</v>
      </c>
    </row>
    <row r="8751">
      <c r="A8751" s="1" t="n">
        <v>42901.5</v>
      </c>
      <c r="B8751" t="n">
        <v>0.3633285583333333</v>
      </c>
    </row>
    <row r="8752">
      <c r="A8752" s="1" t="n">
        <v>42901.54166666666</v>
      </c>
      <c r="B8752" t="n">
        <v>0.3637057833333333</v>
      </c>
    </row>
    <row r="8753">
      <c r="A8753" s="1" t="n">
        <v>42901.58333333334</v>
      </c>
      <c r="B8753" t="n">
        <v>0.3639350416666667</v>
      </c>
    </row>
    <row r="8754">
      <c r="A8754" s="1" t="n">
        <v>42901.625</v>
      </c>
      <c r="B8754" t="n">
        <v>0.3640081333333333</v>
      </c>
    </row>
    <row r="8755">
      <c r="A8755" s="1" t="n">
        <v>42901.66666666666</v>
      </c>
      <c r="B8755" t="n">
        <v>0.364225475</v>
      </c>
    </row>
    <row r="8756">
      <c r="A8756" s="1" t="n">
        <v>42901.70833333334</v>
      </c>
      <c r="B8756" t="n">
        <v>0.3645286666666667</v>
      </c>
    </row>
    <row r="8757">
      <c r="A8757" s="1" t="n">
        <v>42901.75</v>
      </c>
      <c r="B8757" t="n">
        <v>0.3647182083333333</v>
      </c>
    </row>
    <row r="8758">
      <c r="A8758" s="1" t="n">
        <v>42901.79166666666</v>
      </c>
      <c r="B8758" t="n">
        <v>0.3651286166666667</v>
      </c>
    </row>
    <row r="8759">
      <c r="A8759" s="1" t="n">
        <v>42901.83333333334</v>
      </c>
      <c r="B8759" t="n">
        <v>0.3655326</v>
      </c>
    </row>
    <row r="8760">
      <c r="A8760" s="1" t="n">
        <v>42901.875</v>
      </c>
      <c r="B8760" t="n">
        <v>0.365862875</v>
      </c>
    </row>
    <row r="8761">
      <c r="A8761" s="1" t="n">
        <v>42901.91666666666</v>
      </c>
      <c r="B8761" t="n">
        <v>0.3659454583333333</v>
      </c>
    </row>
    <row r="8762">
      <c r="A8762" s="1" t="n">
        <v>42901.95833333334</v>
      </c>
      <c r="B8762" t="n">
        <v>0.3661324181818182</v>
      </c>
    </row>
    <row r="8763">
      <c r="A8763" s="1" t="n">
        <v>42902</v>
      </c>
      <c r="B8763" t="n">
        <v>0.3664044916666667</v>
      </c>
    </row>
    <row r="8764">
      <c r="A8764" s="1" t="n">
        <v>42902.04166666666</v>
      </c>
      <c r="B8764" t="n">
        <v>0.3665937333333333</v>
      </c>
    </row>
    <row r="8765">
      <c r="A8765" s="1" t="n">
        <v>42902.08333333334</v>
      </c>
      <c r="B8765" t="n">
        <v>0.3669710666666666</v>
      </c>
    </row>
    <row r="8766">
      <c r="A8766" s="1" t="n">
        <v>42902.125</v>
      </c>
      <c r="B8766" t="n">
        <v>0.3670637333333334</v>
      </c>
    </row>
    <row r="8767">
      <c r="A8767" s="1" t="n">
        <v>42902.16666666666</v>
      </c>
      <c r="B8767" t="n">
        <v>0.367363225</v>
      </c>
    </row>
    <row r="8768">
      <c r="A8768" s="1" t="n">
        <v>42902.20833333334</v>
      </c>
      <c r="B8768" t="n">
        <v>0.3674693083333334</v>
      </c>
    </row>
    <row r="8769">
      <c r="A8769" s="1" t="n">
        <v>42902.25</v>
      </c>
      <c r="B8769" t="n">
        <v>0.3674746416666667</v>
      </c>
    </row>
    <row r="8770">
      <c r="A8770" s="1" t="n">
        <v>42902.29166666666</v>
      </c>
      <c r="B8770" t="n">
        <v>0.3675647083333333</v>
      </c>
    </row>
    <row r="8771">
      <c r="A8771" s="1" t="n">
        <v>42902.33333333334</v>
      </c>
      <c r="B8771" t="n">
        <v>0.36778625</v>
      </c>
    </row>
    <row r="8772">
      <c r="A8772" s="1" t="n">
        <v>42902.375</v>
      </c>
      <c r="B8772" t="n">
        <v>0.3679424083333334</v>
      </c>
    </row>
    <row r="8773">
      <c r="A8773" s="1" t="n">
        <v>42902.41666666666</v>
      </c>
      <c r="B8773" t="n">
        <v>0.367855</v>
      </c>
    </row>
    <row r="8774">
      <c r="A8774" s="1" t="n">
        <v>42902.45833333334</v>
      </c>
      <c r="B8774" t="n">
        <v>0.3680044916666667</v>
      </c>
    </row>
    <row r="8775">
      <c r="A8775" s="1" t="n">
        <v>42902.5</v>
      </c>
      <c r="B8775" t="n">
        <v>0.3679851166666667</v>
      </c>
    </row>
    <row r="8776">
      <c r="A8776" s="1" t="n">
        <v>42902.54166666666</v>
      </c>
      <c r="B8776" t="n">
        <v>0.3679938083333333</v>
      </c>
    </row>
    <row r="8777">
      <c r="A8777" s="1" t="n">
        <v>42902.58333333334</v>
      </c>
      <c r="B8777" t="n">
        <v>0.3715527454545455</v>
      </c>
    </row>
    <row r="8778">
      <c r="A8778" s="1" t="n">
        <v>42902.625</v>
      </c>
      <c r="B8778" t="n">
        <v>0.3762705333333333</v>
      </c>
    </row>
    <row r="8779">
      <c r="A8779" s="1" t="n">
        <v>42902.66666666666</v>
      </c>
      <c r="B8779" t="n">
        <v>0.3760805916666667</v>
      </c>
    </row>
    <row r="8780">
      <c r="A8780" s="1" t="n">
        <v>42902.70833333334</v>
      </c>
      <c r="B8780" t="n">
        <v>0.3760597166666667</v>
      </c>
    </row>
    <row r="8781">
      <c r="A8781" s="1" t="n">
        <v>42902.75</v>
      </c>
      <c r="B8781" t="n">
        <v>0.376167475</v>
      </c>
    </row>
    <row r="8782">
      <c r="A8782" s="1" t="n">
        <v>42902.79166666666</v>
      </c>
      <c r="B8782" t="n">
        <v>0.3760112166666666</v>
      </c>
    </row>
    <row r="8783">
      <c r="A8783" s="1" t="n">
        <v>42902.83333333334</v>
      </c>
      <c r="B8783" t="n">
        <v>0.3759667583333333</v>
      </c>
    </row>
    <row r="8784">
      <c r="A8784" s="1" t="n">
        <v>42902.875</v>
      </c>
      <c r="B8784" t="n">
        <v>0.3760994333333333</v>
      </c>
    </row>
    <row r="8785">
      <c r="A8785" s="1" t="n">
        <v>42902.91666666666</v>
      </c>
      <c r="B8785" t="n">
        <v>0.3760361416666667</v>
      </c>
    </row>
    <row r="8786">
      <c r="A8786" s="1" t="n">
        <v>42902.95833333334</v>
      </c>
      <c r="B8786" t="n">
        <v>0.3759512666666667</v>
      </c>
    </row>
    <row r="8787">
      <c r="A8787" s="1" t="n">
        <v>42903</v>
      </c>
      <c r="B8787" t="n">
        <v>0.37587855</v>
      </c>
    </row>
    <row r="8788">
      <c r="A8788" s="1" t="n">
        <v>42903.04166666666</v>
      </c>
      <c r="B8788" t="n">
        <v>0.3760092</v>
      </c>
    </row>
    <row r="8789">
      <c r="A8789" s="1" t="n">
        <v>42903.08333333334</v>
      </c>
      <c r="B8789" t="n">
        <v>0.3761465833333333</v>
      </c>
    </row>
    <row r="8790">
      <c r="A8790" s="1" t="n">
        <v>42903.125</v>
      </c>
      <c r="B8790" t="n">
        <v>0.3762058666666666</v>
      </c>
    </row>
    <row r="8791">
      <c r="A8791" s="1" t="n">
        <v>42903.16666666666</v>
      </c>
      <c r="B8791" t="n">
        <v>0.376174875</v>
      </c>
    </row>
    <row r="8792">
      <c r="A8792" s="1" t="n">
        <v>42903.20833333334</v>
      </c>
      <c r="B8792" t="n">
        <v>0.376169</v>
      </c>
    </row>
    <row r="8793">
      <c r="A8793" s="1" t="n">
        <v>42903.25</v>
      </c>
      <c r="B8793" t="n">
        <v>0.376209925</v>
      </c>
    </row>
    <row r="8794">
      <c r="A8794" s="1" t="n">
        <v>42903.29166666666</v>
      </c>
      <c r="B8794" t="n">
        <v>0.3762315</v>
      </c>
    </row>
    <row r="8795">
      <c r="A8795" s="1" t="n">
        <v>42903.33333333334</v>
      </c>
      <c r="B8795" t="n">
        <v>0.3762315</v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>0.3761876833333333</v>
      </c>
    </row>
    <row r="8799">
      <c r="A8799" s="1" t="n">
        <v>42903.5</v>
      </c>
      <c r="B8799" t="n">
        <v>0.3760118916666667</v>
      </c>
    </row>
    <row r="8800">
      <c r="A8800" s="1" t="n">
        <v>42903.54166666666</v>
      </c>
      <c r="B8800" t="n">
        <v>0.37576605</v>
      </c>
    </row>
    <row r="8801">
      <c r="A8801" s="1" t="n">
        <v>42903.58333333334</v>
      </c>
      <c r="B8801" t="n">
        <v>0.3757471749999999</v>
      </c>
    </row>
    <row r="8802">
      <c r="A8802" s="1" t="n">
        <v>42903.625</v>
      </c>
      <c r="B8802" t="n">
        <v>0.3757471749999999</v>
      </c>
    </row>
    <row r="8803">
      <c r="A8803" s="1" t="n">
        <v>42903.66666666666</v>
      </c>
      <c r="B8803" t="n">
        <v>0.375756625</v>
      </c>
    </row>
    <row r="8804">
      <c r="A8804" s="1" t="n">
        <v>42903.70833333334</v>
      </c>
      <c r="B8804" t="n">
        <v>0.3757768333333333</v>
      </c>
    </row>
    <row r="8805">
      <c r="A8805" s="1" t="n">
        <v>42903.75</v>
      </c>
      <c r="B8805" t="n">
        <v>0.3757923333333333</v>
      </c>
    </row>
    <row r="8806">
      <c r="A8806" s="1" t="n">
        <v>42903.79166666666</v>
      </c>
      <c r="B8806" t="n">
        <v>0.3758387916666666</v>
      </c>
    </row>
    <row r="8807">
      <c r="A8807" s="1" t="n">
        <v>42903.83333333334</v>
      </c>
      <c r="B8807" t="n">
        <v>0.375880575</v>
      </c>
    </row>
    <row r="8808">
      <c r="A8808" s="1" t="n">
        <v>42903.875</v>
      </c>
      <c r="B8808" t="n">
        <v>0.3758974</v>
      </c>
    </row>
    <row r="8809">
      <c r="A8809" s="1" t="n">
        <v>42903.91666666666</v>
      </c>
      <c r="B8809" t="n">
        <v>0.3758563083333333</v>
      </c>
    </row>
    <row r="8810">
      <c r="A8810" s="1" t="n">
        <v>42903.95833333334</v>
      </c>
      <c r="B8810" t="n">
        <v>0.3756936636363636</v>
      </c>
    </row>
    <row r="8811">
      <c r="A8811" s="1" t="n">
        <v>42904</v>
      </c>
      <c r="B8811" t="n">
        <v>0.375597775</v>
      </c>
    </row>
    <row r="8812">
      <c r="A8812" s="1" t="n">
        <v>42904.04166666666</v>
      </c>
      <c r="B8812" t="n">
        <v>0.3756617083333333</v>
      </c>
    </row>
    <row r="8813">
      <c r="A8813" s="1" t="n">
        <v>42904.08333333334</v>
      </c>
      <c r="B8813" t="n">
        <v>0.3756078833333333</v>
      </c>
    </row>
    <row r="8814">
      <c r="A8814" s="1" t="n">
        <v>42904.125</v>
      </c>
      <c r="B8814" t="n">
        <v>0.3752915166666667</v>
      </c>
    </row>
    <row r="8815">
      <c r="A8815" s="1" t="n">
        <v>42904.16666666666</v>
      </c>
      <c r="B8815" t="n">
        <v>0.3752518083333333</v>
      </c>
    </row>
    <row r="8816">
      <c r="A8816" s="1" t="n">
        <v>42904.20833333334</v>
      </c>
      <c r="B8816" t="n">
        <v>0.37487365</v>
      </c>
    </row>
    <row r="8817">
      <c r="A8817" s="1" t="n">
        <v>42904.25</v>
      </c>
      <c r="B8817" t="n">
        <v>0.3747774</v>
      </c>
    </row>
    <row r="8818">
      <c r="A8818" s="1" t="n">
        <v>42904.29166666666</v>
      </c>
      <c r="B8818" t="n">
        <v>0.3746671916666666</v>
      </c>
    </row>
    <row r="8819">
      <c r="A8819" s="1" t="n">
        <v>42904.33333333334</v>
      </c>
      <c r="B8819" t="n">
        <v>0.3743585916666667</v>
      </c>
    </row>
    <row r="8820">
      <c r="A8820" s="1" t="n">
        <v>42904.375</v>
      </c>
      <c r="B8820" t="n">
        <v>0.3742913833333333</v>
      </c>
    </row>
    <row r="8821">
      <c r="A8821" s="1" t="n">
        <v>42904.41666666666</v>
      </c>
      <c r="B8821" t="n">
        <v>0.373956675</v>
      </c>
    </row>
    <row r="8822">
      <c r="A8822" s="1" t="n">
        <v>42904.45833333334</v>
      </c>
      <c r="B8822" t="n">
        <v>0.3737987166666667</v>
      </c>
    </row>
    <row r="8823">
      <c r="A8823" s="1" t="n">
        <v>42904.5</v>
      </c>
      <c r="B8823" t="n">
        <v>0.373662375</v>
      </c>
    </row>
    <row r="8824">
      <c r="A8824" s="1" t="n">
        <v>42904.54166666666</v>
      </c>
      <c r="B8824" t="n">
        <v>0.3736516416666666</v>
      </c>
    </row>
    <row r="8825">
      <c r="A8825" s="1" t="n">
        <v>42904.58333333334</v>
      </c>
      <c r="B8825" t="n">
        <v>0.373612</v>
      </c>
    </row>
    <row r="8826">
      <c r="A8826" s="1" t="n">
        <v>42904.625</v>
      </c>
      <c r="B8826" t="n">
        <v>0.3734702666666667</v>
      </c>
    </row>
    <row r="8827">
      <c r="A8827" s="1" t="n">
        <v>42904.66666666666</v>
      </c>
      <c r="B8827" t="n">
        <v>0.3733198583333333</v>
      </c>
    </row>
    <row r="8828">
      <c r="A8828" s="1" t="n">
        <v>42904.70833333334</v>
      </c>
      <c r="B8828" t="n">
        <v>0.3732204833333333</v>
      </c>
    </row>
    <row r="8829">
      <c r="A8829" s="1" t="n">
        <v>42904.75</v>
      </c>
      <c r="B8829" t="n">
        <v>0.3729419</v>
      </c>
    </row>
    <row r="8830">
      <c r="A8830" s="1" t="n">
        <v>42904.79166666666</v>
      </c>
      <c r="B8830" t="n">
        <v>0.3728559916666667</v>
      </c>
    </row>
    <row r="8831">
      <c r="A8831" s="1" t="n">
        <v>42904.83333333334</v>
      </c>
      <c r="B8831" t="n">
        <v>0.3728432666666667</v>
      </c>
    </row>
    <row r="8832">
      <c r="A8832" s="1" t="n">
        <v>42904.875</v>
      </c>
      <c r="B8832" t="n">
        <v>0.3728439416666667</v>
      </c>
    </row>
    <row r="8833">
      <c r="A8833" s="1" t="n">
        <v>42904.91666666666</v>
      </c>
      <c r="B8833" t="n">
        <v>0.3728426</v>
      </c>
    </row>
    <row r="8834">
      <c r="A8834" s="1" t="n">
        <v>42904.95833333334</v>
      </c>
      <c r="B8834" t="n">
        <v>0.37284125</v>
      </c>
    </row>
    <row r="8835">
      <c r="A8835" s="1" t="n">
        <v>42905</v>
      </c>
      <c r="B8835" t="n">
        <v>0.372754675</v>
      </c>
    </row>
    <row r="8836">
      <c r="A8836" s="1" t="n">
        <v>42905.04166666666</v>
      </c>
      <c r="B8836" t="n">
        <v>0.3724225416666667</v>
      </c>
    </row>
    <row r="8837">
      <c r="A8837" s="1" t="n">
        <v>42905.08333333334</v>
      </c>
      <c r="B8837" t="n">
        <v>0.3723648416666667</v>
      </c>
    </row>
    <row r="8838">
      <c r="A8838" s="1" t="n">
        <v>42905.125</v>
      </c>
      <c r="B8838" t="n">
        <v>0.37240375</v>
      </c>
    </row>
    <row r="8839">
      <c r="A8839" s="1" t="n">
        <v>42905.16666666666</v>
      </c>
      <c r="B8839" t="n">
        <v>0.37225755</v>
      </c>
    </row>
    <row r="8840">
      <c r="A8840" s="1" t="n">
        <v>42905.20833333334</v>
      </c>
      <c r="B8840" t="n">
        <v>0.37209325</v>
      </c>
    </row>
    <row r="8841">
      <c r="A8841" s="1" t="n">
        <v>42905.25</v>
      </c>
      <c r="B8841" t="n">
        <v>0.3721790583333333</v>
      </c>
    </row>
    <row r="8842">
      <c r="A8842" s="1" t="n">
        <v>42905.29166666666</v>
      </c>
      <c r="B8842" t="n">
        <v>0.3720697666666666</v>
      </c>
    </row>
    <row r="8843">
      <c r="A8843" s="1" t="n">
        <v>42905.33333333334</v>
      </c>
      <c r="B8843" t="n">
        <v>0.371834425</v>
      </c>
    </row>
    <row r="8844">
      <c r="A8844" s="1" t="n">
        <v>42905.375</v>
      </c>
      <c r="B8844" t="n">
        <v>0.371789475</v>
      </c>
    </row>
    <row r="8845">
      <c r="A8845" s="1" t="n">
        <v>42905.41666666666</v>
      </c>
      <c r="B8845" t="n">
        <v>0.3717982</v>
      </c>
    </row>
    <row r="8846">
      <c r="A8846" s="1" t="n">
        <v>42905.45833333334</v>
      </c>
      <c r="B8846" t="n">
        <v>0.3714745083333333</v>
      </c>
    </row>
    <row r="8847">
      <c r="A8847" s="1" t="n">
        <v>42905.5</v>
      </c>
      <c r="B8847" t="n">
        <v>0.371388725</v>
      </c>
    </row>
    <row r="8848">
      <c r="A8848" s="1" t="n">
        <v>42905.54166666666</v>
      </c>
      <c r="B8848" t="n">
        <v>0.3711589166666667</v>
      </c>
    </row>
    <row r="8849">
      <c r="A8849" s="1" t="n">
        <v>42905.58333333334</v>
      </c>
      <c r="B8849" t="n">
        <v>0.3709137083333334</v>
      </c>
    </row>
    <row r="8850">
      <c r="A8850" s="1" t="n">
        <v>42905.625</v>
      </c>
      <c r="B8850" t="n">
        <v>0.3708414166666667</v>
      </c>
    </row>
    <row r="8851">
      <c r="A8851" s="1" t="n">
        <v>42905.66666666666</v>
      </c>
      <c r="B8851" t="n">
        <v>0.3706371916666666</v>
      </c>
    </row>
    <row r="8852">
      <c r="A8852" s="1" t="n">
        <v>42905.70833333334</v>
      </c>
      <c r="B8852" t="n">
        <v>0.37051265</v>
      </c>
    </row>
    <row r="8853">
      <c r="A8853" s="1" t="n">
        <v>42905.75</v>
      </c>
      <c r="B8853" t="n">
        <v>0.3707577083333333</v>
      </c>
    </row>
    <row r="8854">
      <c r="A8854" s="1" t="n">
        <v>42905.79166666666</v>
      </c>
      <c r="B8854" t="n">
        <v>0.3706097416666667</v>
      </c>
    </row>
    <row r="8855">
      <c r="A8855" s="1" t="n">
        <v>42905.83333333334</v>
      </c>
      <c r="B8855" t="n">
        <v>0.370469125</v>
      </c>
    </row>
    <row r="8856">
      <c r="A8856" s="1" t="n">
        <v>42905.875</v>
      </c>
      <c r="B8856" t="n">
        <v>0.370436975</v>
      </c>
    </row>
    <row r="8857">
      <c r="A8857" s="1" t="n">
        <v>42905.91666666666</v>
      </c>
      <c r="B8857" t="n">
        <v>0.3704289333333333</v>
      </c>
    </row>
    <row r="8858">
      <c r="A8858" s="1" t="n">
        <v>42905.95833333334</v>
      </c>
      <c r="B8858" t="n">
        <v>0.3704157454545455</v>
      </c>
    </row>
    <row r="8859">
      <c r="A8859" s="1" t="n">
        <v>42906</v>
      </c>
      <c r="B8859" t="n">
        <v>0.3701753333333333</v>
      </c>
    </row>
    <row r="8860">
      <c r="A8860" s="1" t="n">
        <v>42906.04166666666</v>
      </c>
      <c r="B8860" t="n">
        <v>0.3699498083333333</v>
      </c>
    </row>
    <row r="8861">
      <c r="A8861" s="1" t="n">
        <v>42906.08333333334</v>
      </c>
      <c r="B8861" t="n">
        <v>0.369945125</v>
      </c>
    </row>
    <row r="8862">
      <c r="A8862" s="1" t="n">
        <v>42906.125</v>
      </c>
      <c r="B8862" t="n">
        <v>0.369608725</v>
      </c>
    </row>
    <row r="8863">
      <c r="A8863" s="1" t="n">
        <v>42906.16666666666</v>
      </c>
      <c r="B8863" t="n">
        <v>0.3694696416666667</v>
      </c>
    </row>
    <row r="8864">
      <c r="A8864" s="1" t="n">
        <v>42906.20833333334</v>
      </c>
      <c r="B8864" t="n">
        <v>0.3692838083333334</v>
      </c>
    </row>
    <row r="8865">
      <c r="A8865" s="1" t="n">
        <v>42906.25</v>
      </c>
      <c r="B8865" t="n">
        <v>0.369152125</v>
      </c>
    </row>
    <row r="8866">
      <c r="A8866" s="1" t="n">
        <v>42906.29166666666</v>
      </c>
      <c r="B8866" t="n">
        <v>0.3691969</v>
      </c>
    </row>
    <row r="8867">
      <c r="A8867" s="1" t="n">
        <v>42906.33333333334</v>
      </c>
      <c r="B8867" t="n">
        <v>0.3688908083333333</v>
      </c>
    </row>
    <row r="8868">
      <c r="A8868" s="1" t="n">
        <v>42906.375</v>
      </c>
      <c r="B8868" t="n">
        <v>0.3688721</v>
      </c>
    </row>
    <row r="8869">
      <c r="A8869" s="1" t="n">
        <v>42906.41666666666</v>
      </c>
      <c r="B8869" t="n">
        <v>0.3687591916666667</v>
      </c>
    </row>
    <row r="8870">
      <c r="A8870" s="1" t="n">
        <v>42906.45833333334</v>
      </c>
      <c r="B8870" t="n">
        <v>0.368468575</v>
      </c>
    </row>
    <row r="8871">
      <c r="A8871" s="1" t="n">
        <v>42906.5</v>
      </c>
      <c r="B8871" t="n">
        <v>0.3682415333333333</v>
      </c>
    </row>
    <row r="8872">
      <c r="A8872" s="1" t="n">
        <v>42906.54166666666</v>
      </c>
      <c r="B8872" t="n">
        <v>0.3680231999999999</v>
      </c>
    </row>
    <row r="8873">
      <c r="A8873" s="1" t="n">
        <v>42906.58333333334</v>
      </c>
      <c r="B8873" t="n">
        <v>0.3677615666666667</v>
      </c>
    </row>
    <row r="8874">
      <c r="A8874" s="1" t="n">
        <v>42906.625</v>
      </c>
      <c r="B8874" t="n">
        <v>0.3675567</v>
      </c>
    </row>
    <row r="8875">
      <c r="A8875" s="1" t="n">
        <v>42906.66666666666</v>
      </c>
      <c r="B8875" t="n">
        <v>0.367393275</v>
      </c>
    </row>
    <row r="8876">
      <c r="A8876" s="1" t="n">
        <v>42906.70833333334</v>
      </c>
      <c r="B8876" t="n">
        <v>0.3672518416666666</v>
      </c>
    </row>
    <row r="8877">
      <c r="A8877" s="1" t="n">
        <v>42906.75</v>
      </c>
      <c r="B8877" t="n">
        <v>0.367246525</v>
      </c>
    </row>
    <row r="8878">
      <c r="A8878" s="1" t="n">
        <v>42906.79166666666</v>
      </c>
      <c r="B8878" t="n">
        <v>0.3673469545454546</v>
      </c>
    </row>
    <row r="8879">
      <c r="A8879" s="1" t="n">
        <v>42906.83333333334</v>
      </c>
      <c r="B8879" t="n">
        <v>0.3673238916666666</v>
      </c>
    </row>
    <row r="8880">
      <c r="A8880" s="1" t="n">
        <v>42906.875</v>
      </c>
      <c r="B8880" t="n">
        <v>0.36723385</v>
      </c>
    </row>
    <row r="8881">
      <c r="A8881" s="1" t="n">
        <v>42906.91666666666</v>
      </c>
      <c r="B8881" t="n">
        <v>0.3673098833333333</v>
      </c>
    </row>
    <row r="8882">
      <c r="A8882" s="1" t="n">
        <v>42906.95833333334</v>
      </c>
      <c r="B8882" t="n">
        <v>0.3685041090909091</v>
      </c>
    </row>
    <row r="8883">
      <c r="A8883" s="1" t="n">
        <v>42907</v>
      </c>
      <c r="B8883" t="n">
        <v>0.3698843166666667</v>
      </c>
    </row>
    <row r="8884">
      <c r="A8884" s="1" t="n">
        <v>42907.04166666666</v>
      </c>
      <c r="B8884" t="n">
        <v>0.3704564166666667</v>
      </c>
    </row>
    <row r="8885">
      <c r="A8885" s="1" t="n">
        <v>42907.08333333334</v>
      </c>
      <c r="B8885" t="n">
        <v>0.3707242416666667</v>
      </c>
    </row>
    <row r="8886">
      <c r="A8886" s="1" t="n">
        <v>42907.125</v>
      </c>
      <c r="B8886" t="n">
        <v>0.37066826</v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>0.3751475083333333</v>
      </c>
    </row>
    <row r="8891">
      <c r="A8891" s="1" t="n">
        <v>42907.33333333334</v>
      </c>
      <c r="B8891" t="n">
        <v>0.3752619</v>
      </c>
    </row>
    <row r="8892">
      <c r="A8892" s="1" t="n">
        <v>42907.375</v>
      </c>
      <c r="B8892" t="n">
        <v>0.3752794166666666</v>
      </c>
    </row>
    <row r="8893">
      <c r="A8893" s="1" t="n">
        <v>42907.41666666666</v>
      </c>
      <c r="B8893" t="n">
        <v>0.37558295</v>
      </c>
    </row>
    <row r="8894">
      <c r="A8894" s="1" t="n">
        <v>42907.45833333334</v>
      </c>
      <c r="B8894" t="n">
        <v>0.3754443</v>
      </c>
    </row>
    <row r="8895">
      <c r="A8895" s="1" t="n">
        <v>42907.5</v>
      </c>
      <c r="B8895" t="n">
        <v>0.3754113166666667</v>
      </c>
    </row>
    <row r="8896">
      <c r="A8896" s="1" t="n">
        <v>42907.54166666666</v>
      </c>
      <c r="B8896" t="n">
        <v>0.3753897833333333</v>
      </c>
    </row>
    <row r="8897">
      <c r="A8897" s="1" t="n">
        <v>42907.58333333334</v>
      </c>
      <c r="B8897" t="n">
        <v>0.3756004666666666</v>
      </c>
    </row>
    <row r="8898">
      <c r="A8898" s="1" t="n">
        <v>42907.625</v>
      </c>
      <c r="B8898" t="n">
        <v>0.3755614416666667</v>
      </c>
    </row>
    <row r="8899">
      <c r="A8899" s="1" t="n">
        <v>42907.66666666666</v>
      </c>
      <c r="B8899" t="n">
        <v>0.3757027916666666</v>
      </c>
    </row>
    <row r="8900">
      <c r="A8900" s="1" t="n">
        <v>42907.70833333334</v>
      </c>
      <c r="B8900" t="n">
        <v>0.3757721083333334</v>
      </c>
    </row>
    <row r="8901">
      <c r="A8901" s="1" t="n">
        <v>42907.75</v>
      </c>
      <c r="B8901" t="n">
        <v>0.3758866083333334</v>
      </c>
    </row>
    <row r="8902">
      <c r="A8902" s="1" t="n">
        <v>42907.79166666666</v>
      </c>
      <c r="B8902" t="n">
        <v>0.3759963916666667</v>
      </c>
    </row>
    <row r="8903">
      <c r="A8903" s="1" t="n">
        <v>42907.83333333334</v>
      </c>
      <c r="B8903" t="n">
        <v>0.375927725</v>
      </c>
    </row>
    <row r="8904">
      <c r="A8904" s="1" t="n">
        <v>42907.875</v>
      </c>
      <c r="B8904" t="n">
        <v>0.3758644083333333</v>
      </c>
    </row>
    <row r="8905">
      <c r="A8905" s="1" t="n">
        <v>42907.91666666666</v>
      </c>
      <c r="B8905" t="n">
        <v>0.3758158916666667</v>
      </c>
    </row>
    <row r="8906">
      <c r="A8906" s="1" t="n">
        <v>42907.95833333334</v>
      </c>
      <c r="B8906" t="n">
        <v>0.3758313916666667</v>
      </c>
    </row>
    <row r="8907">
      <c r="A8907" s="1" t="n">
        <v>42908</v>
      </c>
      <c r="B8907" t="n">
        <v>0.3757754833333333</v>
      </c>
    </row>
    <row r="8908">
      <c r="A8908" s="1" t="n">
        <v>42908.04166666666</v>
      </c>
      <c r="B8908" t="n">
        <v>0.375752575</v>
      </c>
    </row>
    <row r="8909">
      <c r="A8909" s="1" t="n">
        <v>42908.08333333334</v>
      </c>
      <c r="B8909" t="n">
        <v>0.37575325</v>
      </c>
    </row>
    <row r="8910">
      <c r="A8910" s="1" t="n">
        <v>42908.125</v>
      </c>
      <c r="B8910" t="n">
        <v>0.3757633666666667</v>
      </c>
    </row>
    <row r="8911">
      <c r="A8911" s="1" t="n">
        <v>42908.16666666666</v>
      </c>
      <c r="B8911" t="n">
        <v>0.375712225</v>
      </c>
    </row>
    <row r="8912">
      <c r="A8912" s="1" t="n">
        <v>42908.20833333334</v>
      </c>
      <c r="B8912" t="n">
        <v>0.3754974833333333</v>
      </c>
    </row>
    <row r="8913">
      <c r="A8913" s="1" t="n">
        <v>42908.25</v>
      </c>
      <c r="B8913" t="n">
        <v>0.3754699</v>
      </c>
    </row>
    <row r="8914">
      <c r="A8914" s="1" t="n">
        <v>42908.29166666666</v>
      </c>
      <c r="B8914" t="n">
        <v>0.375527125</v>
      </c>
    </row>
    <row r="8915">
      <c r="A8915" s="1" t="n">
        <v>42908.33333333334</v>
      </c>
      <c r="B8915" t="n">
        <v>0.3754779833333333</v>
      </c>
    </row>
    <row r="8916">
      <c r="A8916" s="1" t="n">
        <v>42908.375</v>
      </c>
      <c r="B8916" t="n">
        <v>0.375229625</v>
      </c>
    </row>
    <row r="8917">
      <c r="A8917" s="1" t="n">
        <v>42908.41666666666</v>
      </c>
      <c r="B8917" t="n">
        <v>0.375151575</v>
      </c>
    </row>
    <row r="8918">
      <c r="A8918" s="1" t="n">
        <v>42908.45833333334</v>
      </c>
      <c r="B8918" t="n">
        <v>0.3752174833333333</v>
      </c>
    </row>
    <row r="8919">
      <c r="A8919" s="1" t="n">
        <v>42908.5</v>
      </c>
      <c r="B8919" t="n">
        <v>0.3749826666666667</v>
      </c>
    </row>
    <row r="8920">
      <c r="A8920" s="1" t="n">
        <v>42908.54166666666</v>
      </c>
      <c r="B8920" t="n">
        <v>0.3747774166666666</v>
      </c>
    </row>
    <row r="8921">
      <c r="A8921" s="1" t="n">
        <v>42908.58333333334</v>
      </c>
      <c r="B8921" t="n">
        <v>0.3745717083333333</v>
      </c>
    </row>
    <row r="8922">
      <c r="A8922" s="1" t="n">
        <v>42908.625</v>
      </c>
      <c r="B8922" t="n">
        <v>0.3743001166666667</v>
      </c>
    </row>
    <row r="8923">
      <c r="A8923" s="1" t="n">
        <v>42908.66666666666</v>
      </c>
      <c r="B8923" t="n">
        <v>0.3742873333333334</v>
      </c>
    </row>
    <row r="8924">
      <c r="A8924" s="1" t="n">
        <v>42908.70833333334</v>
      </c>
      <c r="B8924" t="n">
        <v>0.3740279083333333</v>
      </c>
    </row>
    <row r="8925">
      <c r="A8925" s="1" t="n">
        <v>42908.75</v>
      </c>
      <c r="B8925" t="n">
        <v>0.374041325</v>
      </c>
    </row>
    <row r="8926">
      <c r="A8926" s="1" t="n">
        <v>42908.79166666666</v>
      </c>
      <c r="B8926" t="n">
        <v>0.374165</v>
      </c>
    </row>
    <row r="8927">
      <c r="A8927" s="1" t="n">
        <v>42908.83333333334</v>
      </c>
      <c r="B8927" t="n">
        <v>0.3740816583333333</v>
      </c>
    </row>
    <row r="8928">
      <c r="A8928" s="1" t="n">
        <v>42908.875</v>
      </c>
      <c r="B8928" t="n">
        <v>0.3738686166666667</v>
      </c>
    </row>
    <row r="8929">
      <c r="A8929" s="1" t="n">
        <v>42908.91666666666</v>
      </c>
      <c r="B8929" t="n">
        <v>0.3737977272727273</v>
      </c>
    </row>
    <row r="8930">
      <c r="A8930" s="1" t="n">
        <v>42908.95833333334</v>
      </c>
      <c r="B8930" t="n">
        <v>0.3738068000000001</v>
      </c>
    </row>
    <row r="8931">
      <c r="A8931" s="1" t="n">
        <v>42909</v>
      </c>
      <c r="B8931" t="n">
        <v>0.3735804416666667</v>
      </c>
    </row>
    <row r="8932">
      <c r="A8932" s="1" t="n">
        <v>42909.04166666666</v>
      </c>
      <c r="B8932" t="n">
        <v>0.3733272416666666</v>
      </c>
    </row>
    <row r="8933">
      <c r="A8933" s="1" t="n">
        <v>42909.08333333334</v>
      </c>
      <c r="B8933" t="n">
        <v>0.37324465</v>
      </c>
    </row>
    <row r="8934">
      <c r="A8934" s="1" t="n">
        <v>42909.125</v>
      </c>
      <c r="B8934" t="n">
        <v>0.37286675</v>
      </c>
    </row>
    <row r="8935">
      <c r="A8935" s="1" t="n">
        <v>42909.16666666666</v>
      </c>
      <c r="B8935" t="n">
        <v>0.3727962916666667</v>
      </c>
    </row>
    <row r="8936">
      <c r="A8936" s="1" t="n">
        <v>42909.20833333334</v>
      </c>
      <c r="B8936" t="n">
        <v>0.3724352833333333</v>
      </c>
    </row>
    <row r="8937">
      <c r="A8937" s="1" t="n">
        <v>42909.25</v>
      </c>
      <c r="B8937" t="n">
        <v>0.3725137916666667</v>
      </c>
    </row>
    <row r="8938">
      <c r="A8938" s="1" t="n">
        <v>42909.29166666666</v>
      </c>
      <c r="B8938" t="n">
        <v>0.3723145583333333</v>
      </c>
    </row>
    <row r="8939">
      <c r="A8939" s="1" t="n">
        <v>42909.33333333334</v>
      </c>
      <c r="B8939" t="n">
        <v>0.3721173916666667</v>
      </c>
    </row>
    <row r="8940">
      <c r="A8940" s="1" t="n">
        <v>42909.375</v>
      </c>
      <c r="B8940" t="n">
        <v>0.3721214083333333</v>
      </c>
    </row>
    <row r="8941">
      <c r="A8941" s="1" t="n">
        <v>42909.41666666666</v>
      </c>
      <c r="B8941" t="n">
        <v>0.3718552333333333</v>
      </c>
    </row>
    <row r="8942">
      <c r="A8942" s="1" t="n">
        <v>42909.45833333334</v>
      </c>
      <c r="B8942" t="n">
        <v>0.3718035916666667</v>
      </c>
    </row>
    <row r="8943">
      <c r="A8943" s="1" t="n">
        <v>42909.5</v>
      </c>
      <c r="B8943" t="n">
        <v>0.3714008</v>
      </c>
    </row>
    <row r="8944">
      <c r="A8944" s="1" t="n">
        <v>42909.54166666666</v>
      </c>
      <c r="B8944" t="n">
        <v>0.37137195</v>
      </c>
    </row>
    <row r="8945">
      <c r="A8945" s="1" t="n">
        <v>42909.58333333334</v>
      </c>
      <c r="B8945" t="n">
        <v>0.3709545666666667</v>
      </c>
    </row>
    <row r="8946">
      <c r="A8946" s="1" t="n">
        <v>42909.625</v>
      </c>
      <c r="B8946" t="n">
        <v>0.3708179666666667</v>
      </c>
    </row>
    <row r="8947">
      <c r="A8947" s="1" t="n">
        <v>42909.66666666666</v>
      </c>
      <c r="B8947" t="n">
        <v>0.37047985</v>
      </c>
    </row>
    <row r="8948">
      <c r="A8948" s="1" t="n">
        <v>42909.70833333334</v>
      </c>
      <c r="B8948" t="n">
        <v>0.3705936666666667</v>
      </c>
    </row>
    <row r="8949">
      <c r="A8949" s="1" t="n">
        <v>42909.75</v>
      </c>
      <c r="B8949" t="n">
        <v>0.3704416666666667</v>
      </c>
    </row>
    <row r="8950">
      <c r="A8950" s="1" t="n">
        <v>42909.79166666666</v>
      </c>
      <c r="B8950" t="n">
        <v>0.3704276</v>
      </c>
    </row>
    <row r="8951">
      <c r="A8951" s="1" t="n">
        <v>42909.83333333334</v>
      </c>
      <c r="B8951" t="n">
        <v>0.3702696916666666</v>
      </c>
    </row>
    <row r="8952">
      <c r="A8952" s="1" t="n">
        <v>42909.875</v>
      </c>
      <c r="B8952" t="n">
        <v>0.3699678833333333</v>
      </c>
    </row>
    <row r="8953">
      <c r="A8953" s="1" t="n">
        <v>42909.91666666666</v>
      </c>
      <c r="B8953" t="n">
        <v>0.3699471333333333</v>
      </c>
    </row>
    <row r="8954">
      <c r="A8954" s="1" t="n">
        <v>42909.95833333334</v>
      </c>
      <c r="B8954" t="n">
        <v>0.3698121090909091</v>
      </c>
    </row>
    <row r="8955">
      <c r="A8955" s="1" t="n">
        <v>42910</v>
      </c>
      <c r="B8955" t="n">
        <v>0.3694783166666666</v>
      </c>
    </row>
    <row r="8956">
      <c r="A8956" s="1" t="n">
        <v>42910.04166666666</v>
      </c>
      <c r="B8956" t="n">
        <v>0.36944425</v>
      </c>
    </row>
    <row r="8957">
      <c r="A8957" s="1" t="n">
        <v>42910.08333333334</v>
      </c>
      <c r="B8957" t="n">
        <v>0.3691908916666667</v>
      </c>
    </row>
    <row r="8958">
      <c r="A8958" s="1" t="n">
        <v>42910.125</v>
      </c>
      <c r="B8958" t="n">
        <v>0.369275775</v>
      </c>
    </row>
    <row r="8959">
      <c r="A8959" s="1" t="n">
        <v>42910.16666666666</v>
      </c>
      <c r="B8959" t="n">
        <v>0.3689823333333333</v>
      </c>
    </row>
    <row r="8960">
      <c r="A8960" s="1" t="n">
        <v>42910.20833333334</v>
      </c>
      <c r="B8960" t="n">
        <v>0.3688794416666667</v>
      </c>
    </row>
    <row r="8961">
      <c r="A8961" s="1" t="n">
        <v>42910.25</v>
      </c>
      <c r="B8961" t="n">
        <v>0.368508</v>
      </c>
    </row>
    <row r="8962">
      <c r="A8962" s="1" t="n">
        <v>42910.29166666666</v>
      </c>
      <c r="B8962" t="n">
        <v>0.36849465</v>
      </c>
    </row>
    <row r="8963">
      <c r="A8963" s="1" t="n">
        <v>42910.33333333334</v>
      </c>
      <c r="B8963" t="n">
        <v>0.3682021333333333</v>
      </c>
    </row>
    <row r="8964">
      <c r="A8964" s="1" t="n">
        <v>42910.375</v>
      </c>
      <c r="B8964" t="n">
        <v>0.368020525</v>
      </c>
    </row>
    <row r="8965">
      <c r="A8965" s="1" t="n">
        <v>42910.41666666666</v>
      </c>
      <c r="B8965" t="n">
        <v>0.3677088416666667</v>
      </c>
    </row>
    <row r="8966">
      <c r="A8966" s="1" t="n">
        <v>42910.45833333334</v>
      </c>
      <c r="B8966" t="n">
        <v>0.3675080166666667</v>
      </c>
    </row>
    <row r="8967">
      <c r="A8967" s="1" t="n">
        <v>42910.5</v>
      </c>
      <c r="B8967" t="n">
        <v>0.3670791166666667</v>
      </c>
    </row>
    <row r="8968">
      <c r="A8968" s="1" t="n">
        <v>42910.54166666666</v>
      </c>
      <c r="B8968" t="n">
        <v>0.3669944</v>
      </c>
    </row>
    <row r="8969">
      <c r="A8969" s="1" t="n">
        <v>42910.58333333334</v>
      </c>
      <c r="B8969" t="n">
        <v>0.3670144</v>
      </c>
    </row>
    <row r="8970">
      <c r="A8970" s="1" t="n">
        <v>42910.625</v>
      </c>
      <c r="B8970" t="n">
        <v>0.3668504</v>
      </c>
    </row>
    <row r="8971">
      <c r="A8971" s="1" t="n">
        <v>42910.66666666666</v>
      </c>
      <c r="B8971" t="n">
        <v>0.3665830666666667</v>
      </c>
    </row>
    <row r="8972">
      <c r="A8972" s="1" t="n">
        <v>42910.70833333334</v>
      </c>
      <c r="B8972" t="n">
        <v>0.3664564666666667</v>
      </c>
    </row>
    <row r="8973">
      <c r="A8973" s="1" t="n">
        <v>42910.75</v>
      </c>
      <c r="B8973" t="n">
        <v>0.3661292666666667</v>
      </c>
    </row>
    <row r="8974">
      <c r="A8974" s="1" t="n">
        <v>42910.79166666666</v>
      </c>
      <c r="B8974" t="n">
        <v>0.3661872666666667</v>
      </c>
    </row>
    <row r="8975">
      <c r="A8975" s="1" t="n">
        <v>42910.83333333334</v>
      </c>
      <c r="B8975" t="n">
        <v>0.3661406250000001</v>
      </c>
    </row>
    <row r="8976">
      <c r="A8976" s="1" t="n">
        <v>42910.875</v>
      </c>
      <c r="B8976" t="n">
        <v>0.3659634416666667</v>
      </c>
    </row>
    <row r="8977">
      <c r="A8977" s="1" t="n">
        <v>42910.91666666666</v>
      </c>
      <c r="B8977" t="n">
        <v>0.3660360333333334</v>
      </c>
    </row>
    <row r="8978">
      <c r="A8978" s="1" t="n">
        <v>42910.95833333334</v>
      </c>
      <c r="B8978" t="n">
        <v>0.3657728181818181</v>
      </c>
    </row>
    <row r="8979">
      <c r="A8979" s="1" t="n">
        <v>42911</v>
      </c>
      <c r="B8979" t="n">
        <v>0.3656230999999999</v>
      </c>
    </row>
    <row r="8980">
      <c r="A8980" s="1" t="n">
        <v>42911.04166666666</v>
      </c>
      <c r="B8980" t="n">
        <v>0.3653975166666667</v>
      </c>
    </row>
    <row r="8981">
      <c r="A8981" s="1" t="n">
        <v>42911.08333333334</v>
      </c>
      <c r="B8981" t="n">
        <v>0.3651439</v>
      </c>
    </row>
    <row r="8982">
      <c r="A8982" s="1" t="n">
        <v>42911.125</v>
      </c>
      <c r="B8982" t="n">
        <v>0.3649011166666667</v>
      </c>
    </row>
    <row r="8983">
      <c r="A8983" s="1" t="n">
        <v>42911.16666666666</v>
      </c>
      <c r="B8983" t="n">
        <v>0.3646676666666667</v>
      </c>
    </row>
    <row r="8984">
      <c r="A8984" s="1" t="n">
        <v>42911.20833333334</v>
      </c>
      <c r="B8984" t="n">
        <v>0.3644674916666666</v>
      </c>
    </row>
    <row r="8985">
      <c r="A8985" s="1" t="n">
        <v>42911.25</v>
      </c>
      <c r="B8985" t="n">
        <v>0.364373075</v>
      </c>
    </row>
    <row r="8986">
      <c r="A8986" s="1" t="n">
        <v>42911.29166666666</v>
      </c>
      <c r="B8986" t="n">
        <v>0.364290625</v>
      </c>
    </row>
    <row r="8987">
      <c r="A8987" s="1" t="n">
        <v>42911.33333333334</v>
      </c>
      <c r="B8987" t="n">
        <v>0.3640413666666666</v>
      </c>
    </row>
    <row r="8988">
      <c r="A8988" s="1" t="n">
        <v>42911.375</v>
      </c>
      <c r="B8988" t="n">
        <v>0.3639450416666667</v>
      </c>
    </row>
    <row r="8989">
      <c r="A8989" s="1" t="n">
        <v>42911.41666666666</v>
      </c>
      <c r="B8989" t="n">
        <v>0.3636440083333334</v>
      </c>
    </row>
    <row r="8990">
      <c r="A8990" s="1" t="n">
        <v>42911.45833333334</v>
      </c>
      <c r="B8990" t="n">
        <v>0.3635942166666666</v>
      </c>
    </row>
    <row r="8991">
      <c r="A8991" s="1" t="n">
        <v>42911.5</v>
      </c>
      <c r="B8991" t="n">
        <v>0.3635616583333334</v>
      </c>
    </row>
    <row r="8992">
      <c r="A8992" s="1" t="n">
        <v>42911.54166666666</v>
      </c>
      <c r="B8992" t="n">
        <v>0.3632322583333333</v>
      </c>
    </row>
    <row r="8993">
      <c r="A8993" s="1" t="n">
        <v>42911.58333333334</v>
      </c>
      <c r="B8993" t="n">
        <v>0.3632296</v>
      </c>
    </row>
    <row r="8994">
      <c r="A8994" s="1" t="n">
        <v>42911.625</v>
      </c>
      <c r="B8994" t="n">
        <v>0.3630072166666667</v>
      </c>
    </row>
    <row r="8995">
      <c r="A8995" s="1" t="n">
        <v>42911.66666666666</v>
      </c>
      <c r="B8995" t="n">
        <v>0.3627542666666667</v>
      </c>
    </row>
    <row r="8996">
      <c r="A8996" s="1" t="n">
        <v>42911.70833333334</v>
      </c>
      <c r="B8996" t="n">
        <v>0.3626627333333334</v>
      </c>
    </row>
    <row r="8997">
      <c r="A8997" s="1" t="n">
        <v>42911.75</v>
      </c>
      <c r="B8997" t="n">
        <v>0.362630225</v>
      </c>
    </row>
    <row r="8998">
      <c r="A8998" s="1" t="n">
        <v>42911.79166666666</v>
      </c>
      <c r="B8998" t="n">
        <v>0.3627251083333333</v>
      </c>
    </row>
    <row r="8999">
      <c r="A8999" s="1" t="n">
        <v>42911.83333333334</v>
      </c>
      <c r="B8999" t="n">
        <v>0.3627310916666667</v>
      </c>
    </row>
    <row r="9000">
      <c r="A9000" s="1" t="n">
        <v>42911.875</v>
      </c>
      <c r="B9000" t="n">
        <v>0.362616975</v>
      </c>
    </row>
    <row r="9001">
      <c r="A9001" s="1" t="n">
        <v>42911.91666666666</v>
      </c>
      <c r="B9001" t="n">
        <v>0.3623362</v>
      </c>
    </row>
    <row r="9002">
      <c r="A9002" s="1" t="n">
        <v>42911.95833333334</v>
      </c>
      <c r="B9002" t="n">
        <v>0.3622746583333333</v>
      </c>
    </row>
    <row r="9003">
      <c r="A9003" s="1" t="n">
        <v>42912</v>
      </c>
      <c r="B9003" t="n">
        <v>0.3622713499999999</v>
      </c>
    </row>
    <row r="9004">
      <c r="A9004" s="1" t="n">
        <v>42912.04166666666</v>
      </c>
      <c r="B9004" t="n">
        <v>0.3620816416666666</v>
      </c>
    </row>
    <row r="9005">
      <c r="A9005" s="1" t="n">
        <v>42912.08333333334</v>
      </c>
      <c r="B9005" t="n">
        <v>0.361813075</v>
      </c>
    </row>
    <row r="9006">
      <c r="A9006" s="1" t="n">
        <v>42912.125</v>
      </c>
      <c r="B9006" t="n">
        <v>0.3617965</v>
      </c>
    </row>
    <row r="9007">
      <c r="A9007" s="1" t="n">
        <v>42912.16666666666</v>
      </c>
      <c r="B9007" t="n">
        <v>0.3617249333333334</v>
      </c>
    </row>
    <row r="9008">
      <c r="A9008" s="1" t="n">
        <v>42912.20833333334</v>
      </c>
      <c r="B9008" t="n">
        <v>0.3613697083333334</v>
      </c>
    </row>
    <row r="9009">
      <c r="A9009" s="1" t="n">
        <v>42912.25</v>
      </c>
      <c r="B9009" t="n">
        <v>0.3613273</v>
      </c>
    </row>
    <row r="9010">
      <c r="A9010" s="1" t="n">
        <v>42912.29166666666</v>
      </c>
      <c r="B9010" t="n">
        <v>0.3613253333333333</v>
      </c>
    </row>
    <row r="9011">
      <c r="A9011" s="1" t="n">
        <v>42912.33333333334</v>
      </c>
      <c r="B9011" t="n">
        <v>0.36131475</v>
      </c>
    </row>
    <row r="9012">
      <c r="A9012" s="1" t="n">
        <v>42912.375</v>
      </c>
      <c r="B9012" t="n">
        <v>0.361058325</v>
      </c>
    </row>
    <row r="9013">
      <c r="A9013" s="1" t="n">
        <v>42912.41666666666</v>
      </c>
      <c r="B9013" t="n">
        <v>0.3608873916666667</v>
      </c>
    </row>
    <row r="9014">
      <c r="A9014" s="1" t="n">
        <v>42912.45833333334</v>
      </c>
      <c r="B9014" t="n">
        <v>0.360651725</v>
      </c>
    </row>
    <row r="9015">
      <c r="A9015" s="1" t="n">
        <v>42912.5</v>
      </c>
      <c r="B9015" t="n">
        <v>0.360595475</v>
      </c>
    </row>
    <row r="9016">
      <c r="A9016" s="1" t="n">
        <v>42912.54166666666</v>
      </c>
      <c r="B9016" t="n">
        <v>0.360620625</v>
      </c>
    </row>
    <row r="9017">
      <c r="A9017" s="1" t="n">
        <v>42912.58333333334</v>
      </c>
      <c r="B9017" t="n">
        <v>0.360370425</v>
      </c>
    </row>
    <row r="9018">
      <c r="A9018" s="1" t="n">
        <v>42912.625</v>
      </c>
      <c r="B9018" t="n">
        <v>0.3603658</v>
      </c>
    </row>
    <row r="9019">
      <c r="A9019" s="1" t="n">
        <v>42912.66666666666</v>
      </c>
      <c r="B9019" t="n">
        <v>0.360364475</v>
      </c>
    </row>
    <row r="9020">
      <c r="A9020" s="1" t="n">
        <v>42912.70833333334</v>
      </c>
      <c r="B9020" t="n">
        <v>0.3603320166666666</v>
      </c>
    </row>
    <row r="9021">
      <c r="A9021" s="1" t="n">
        <v>42912.75</v>
      </c>
      <c r="B9021" t="n">
        <v>0.360167925</v>
      </c>
    </row>
    <row r="9022">
      <c r="A9022" s="1" t="n">
        <v>42912.79166666666</v>
      </c>
      <c r="B9022" t="n">
        <v>0.359897325</v>
      </c>
    </row>
    <row r="9023">
      <c r="A9023" s="1" t="n">
        <v>42912.83333333334</v>
      </c>
      <c r="B9023" t="n">
        <v>0.3598894</v>
      </c>
    </row>
    <row r="9024">
      <c r="A9024" s="1" t="n">
        <v>42912.875</v>
      </c>
      <c r="B9024" t="n">
        <v>0.3598894</v>
      </c>
    </row>
    <row r="9025">
      <c r="A9025" s="1" t="n">
        <v>42912.91666666666</v>
      </c>
      <c r="B9025" t="n">
        <v>0.35986755</v>
      </c>
    </row>
    <row r="9026">
      <c r="A9026" s="1" t="n">
        <v>42912.95833333334</v>
      </c>
      <c r="B9026" t="n">
        <v>0.3596729636363636</v>
      </c>
    </row>
    <row r="9027">
      <c r="A9027" s="1" t="n">
        <v>42913</v>
      </c>
      <c r="B9027" t="n">
        <v>0.3594450166666667</v>
      </c>
    </row>
    <row r="9028">
      <c r="A9028" s="1" t="n">
        <v>42913.04166666666</v>
      </c>
      <c r="B9028" t="n">
        <v>0.3594655166666667</v>
      </c>
    </row>
    <row r="9029">
      <c r="A9029" s="1" t="n">
        <v>42913.08333333334</v>
      </c>
      <c r="B9029" t="n">
        <v>0.3595481916666667</v>
      </c>
    </row>
    <row r="9030">
      <c r="A9030" s="1" t="n">
        <v>42913.125</v>
      </c>
      <c r="B9030" t="n">
        <v>0.3594608916666667</v>
      </c>
    </row>
    <row r="9031">
      <c r="A9031" s="1" t="n">
        <v>42913.16666666666</v>
      </c>
      <c r="B9031" t="n">
        <v>0.359289675</v>
      </c>
    </row>
    <row r="9032">
      <c r="A9032" s="1" t="n">
        <v>42913.20833333334</v>
      </c>
      <c r="B9032" t="n">
        <v>0.3593769333333334</v>
      </c>
    </row>
    <row r="9033">
      <c r="A9033" s="1" t="n">
        <v>42913.25</v>
      </c>
      <c r="B9033" t="n">
        <v>0.3593392499999999</v>
      </c>
    </row>
    <row r="9034">
      <c r="A9034" s="1" t="n">
        <v>42913.29166666666</v>
      </c>
      <c r="B9034" t="n">
        <v>0.3590014833333333</v>
      </c>
    </row>
    <row r="9035">
      <c r="A9035" s="1" t="n">
        <v>42913.33333333334</v>
      </c>
      <c r="B9035" t="n">
        <v>0.3589347666666667</v>
      </c>
    </row>
    <row r="9036">
      <c r="A9036" s="1" t="n">
        <v>42913.375</v>
      </c>
      <c r="B9036" t="n">
        <v>0.3588812416666667</v>
      </c>
    </row>
    <row r="9037">
      <c r="A9037" s="1" t="n">
        <v>42913.41666666666</v>
      </c>
      <c r="B9037" t="n">
        <v>0.3585126333333333</v>
      </c>
    </row>
    <row r="9038">
      <c r="A9038" s="1" t="n">
        <v>42913.45833333334</v>
      </c>
      <c r="B9038" t="n">
        <v>0.358457825</v>
      </c>
    </row>
    <row r="9039">
      <c r="A9039" s="1" t="n">
        <v>42913.5</v>
      </c>
      <c r="B9039" t="n">
        <v>0.3581930416666667</v>
      </c>
    </row>
    <row r="9040">
      <c r="A9040" s="1" t="n">
        <v>42913.54166666666</v>
      </c>
      <c r="B9040" t="n">
        <v>0.3579870583333333</v>
      </c>
    </row>
    <row r="9041">
      <c r="A9041" s="1" t="n">
        <v>42913.58333333334</v>
      </c>
      <c r="B9041" t="n">
        <v>0.3579527333333333</v>
      </c>
    </row>
    <row r="9042">
      <c r="A9042" s="1" t="n">
        <v>42913.625</v>
      </c>
      <c r="B9042" t="n">
        <v>0.3576636666666667</v>
      </c>
    </row>
    <row r="9043">
      <c r="A9043" s="1" t="n">
        <v>42913.66666666666</v>
      </c>
      <c r="B9043" t="n">
        <v>0.3576689333333333</v>
      </c>
    </row>
    <row r="9044">
      <c r="A9044" s="1" t="n">
        <v>42913.70833333334</v>
      </c>
      <c r="B9044" t="n">
        <v>0.357807525</v>
      </c>
    </row>
    <row r="9045">
      <c r="A9045" s="1" t="n">
        <v>42913.75</v>
      </c>
      <c r="B9045" t="n">
        <v>0.3578128083333333</v>
      </c>
    </row>
    <row r="9046">
      <c r="A9046" s="1" t="n">
        <v>42913.79166666666</v>
      </c>
      <c r="B9046" t="n">
        <v>0.3578543916666667</v>
      </c>
    </row>
    <row r="9047">
      <c r="A9047" s="1" t="n">
        <v>42913.83333333334</v>
      </c>
      <c r="B9047" t="n">
        <v>0.357861</v>
      </c>
    </row>
    <row r="9048">
      <c r="A9048" s="1" t="n">
        <v>42913.875</v>
      </c>
      <c r="B9048" t="n">
        <v>0.3577765083333333</v>
      </c>
    </row>
    <row r="9049">
      <c r="A9049" s="1" t="n">
        <v>42913.91666666666</v>
      </c>
      <c r="B9049" t="n">
        <v>0.35765245</v>
      </c>
    </row>
    <row r="9050">
      <c r="A9050" s="1" t="n">
        <v>42913.95833333334</v>
      </c>
      <c r="B9050" t="n">
        <v>0.3575560833333333</v>
      </c>
    </row>
    <row r="9051">
      <c r="A9051" s="1" t="n">
        <v>42914</v>
      </c>
      <c r="B9051" t="n">
        <v>0.3575118583333333</v>
      </c>
    </row>
    <row r="9052">
      <c r="A9052" s="1" t="n">
        <v>42914.04166666666</v>
      </c>
      <c r="B9052" t="n">
        <v>0.357499325</v>
      </c>
    </row>
    <row r="9053">
      <c r="A9053" s="1" t="n">
        <v>42914.08333333334</v>
      </c>
      <c r="B9053" t="n">
        <v>0.357467025</v>
      </c>
    </row>
    <row r="9054">
      <c r="A9054" s="1" t="n">
        <v>42914.125</v>
      </c>
      <c r="B9054" t="n">
        <v>0.357122125</v>
      </c>
    </row>
    <row r="9055">
      <c r="A9055" s="1" t="n">
        <v>42914.16666666666</v>
      </c>
      <c r="B9055" t="n">
        <v>0.3570364</v>
      </c>
    </row>
    <row r="9056">
      <c r="A9056" s="1" t="n">
        <v>42914.20833333334</v>
      </c>
      <c r="B9056" t="n">
        <v>0.356979025</v>
      </c>
    </row>
    <row r="9057">
      <c r="A9057" s="1" t="n">
        <v>42914.25</v>
      </c>
      <c r="B9057" t="n">
        <v>0.3566619583333333</v>
      </c>
    </row>
    <row r="9058">
      <c r="A9058" s="1" t="n">
        <v>42914.29166666666</v>
      </c>
      <c r="B9058" t="n">
        <v>0.3565749666666667</v>
      </c>
    </row>
    <row r="9059">
      <c r="A9059" s="1" t="n">
        <v>42914.33333333334</v>
      </c>
      <c r="B9059" t="n">
        <v>0.3565538916666666</v>
      </c>
    </row>
    <row r="9060">
      <c r="A9060" s="1" t="n">
        <v>42914.375</v>
      </c>
      <c r="B9060" t="n">
        <v>0.3562211833333333</v>
      </c>
    </row>
    <row r="9061">
      <c r="A9061" s="1" t="n">
        <v>42914.41666666666</v>
      </c>
      <c r="B9061" t="n">
        <v>0.3561118583333334</v>
      </c>
    </row>
    <row r="9062">
      <c r="A9062" s="1" t="n">
        <v>42914.45833333334</v>
      </c>
      <c r="B9062" t="n">
        <v>0.3561230500000001</v>
      </c>
    </row>
    <row r="9063">
      <c r="A9063" s="1" t="n">
        <v>42914.5</v>
      </c>
      <c r="B9063" t="n">
        <v>0.3559004333333333</v>
      </c>
    </row>
    <row r="9064">
      <c r="A9064" s="1" t="n">
        <v>42914.54166666666</v>
      </c>
      <c r="B9064" t="n">
        <v>0.3560110833333334</v>
      </c>
    </row>
    <row r="9065">
      <c r="A9065" s="1" t="n">
        <v>42914.58333333334</v>
      </c>
      <c r="B9065" t="n">
        <v>0.3560235833333333</v>
      </c>
    </row>
    <row r="9066">
      <c r="A9066" s="1" t="n">
        <v>42914.625</v>
      </c>
      <c r="B9066" t="n">
        <v>0.3558668583333333</v>
      </c>
    </row>
    <row r="9067">
      <c r="A9067" s="1" t="n">
        <v>42914.66666666666</v>
      </c>
      <c r="B9067" t="n">
        <v>0.3558852916666667</v>
      </c>
    </row>
    <row r="9068">
      <c r="A9068" s="1" t="n">
        <v>42914.70833333334</v>
      </c>
      <c r="B9068" t="n">
        <v>0.355749675</v>
      </c>
    </row>
    <row r="9069">
      <c r="A9069" s="1" t="n">
        <v>42914.75</v>
      </c>
      <c r="B9069" t="n">
        <v>0.3557055666666666</v>
      </c>
    </row>
    <row r="9070">
      <c r="A9070" s="1" t="n">
        <v>42914.79166666666</v>
      </c>
      <c r="B9070" t="n">
        <v>0.3558280166666667</v>
      </c>
    </row>
    <row r="9071">
      <c r="A9071" s="1" t="n">
        <v>42914.83333333334</v>
      </c>
      <c r="B9071" t="n">
        <v>0.3559998833333333</v>
      </c>
    </row>
    <row r="9072">
      <c r="A9072" s="1" t="n">
        <v>42914.875</v>
      </c>
      <c r="B9072" t="n">
        <v>0.3560637833333333</v>
      </c>
    </row>
    <row r="9073">
      <c r="A9073" s="1" t="n">
        <v>42914.91666666666</v>
      </c>
      <c r="B9073" t="n">
        <v>0.3560703583333333</v>
      </c>
    </row>
    <row r="9074">
      <c r="A9074" s="1" t="n">
        <v>42914.95833333334</v>
      </c>
      <c r="B9074" t="n">
        <v>0.3559755166666667</v>
      </c>
    </row>
    <row r="9075">
      <c r="A9075" s="1" t="n">
        <v>42915</v>
      </c>
      <c r="B9075" t="n">
        <v>0.3557398</v>
      </c>
    </row>
    <row r="9076">
      <c r="A9076" s="1" t="n">
        <v>42915.04166666666</v>
      </c>
      <c r="B9076" t="n">
        <v>0.35561865</v>
      </c>
    </row>
    <row r="9077">
      <c r="A9077" s="1" t="n">
        <v>42915.08333333334</v>
      </c>
      <c r="B9077" t="n">
        <v>0.3556134</v>
      </c>
    </row>
    <row r="9078">
      <c r="A9078" s="1" t="n">
        <v>42915.125</v>
      </c>
      <c r="B9078" t="n">
        <v>0.3555627166666667</v>
      </c>
    </row>
    <row r="9079">
      <c r="A9079" s="1" t="n">
        <v>42915.16666666666</v>
      </c>
      <c r="B9079" t="n">
        <v>0.355223825</v>
      </c>
    </row>
    <row r="9080">
      <c r="A9080" s="1" t="n">
        <v>42915.20833333334</v>
      </c>
      <c r="B9080" t="n">
        <v>0.355177775</v>
      </c>
    </row>
    <row r="9081">
      <c r="A9081" s="1" t="n">
        <v>42915.25</v>
      </c>
      <c r="B9081" t="n">
        <v>0.355211325</v>
      </c>
    </row>
    <row r="9082">
      <c r="A9082" s="1" t="n">
        <v>42915.29166666666</v>
      </c>
      <c r="B9082" t="n">
        <v>0.354892275</v>
      </c>
    </row>
    <row r="9083">
      <c r="A9083" s="1" t="n">
        <v>42915.33333333334</v>
      </c>
      <c r="B9083" t="n">
        <v>0.3547850666666667</v>
      </c>
    </row>
    <row r="9084">
      <c r="A9084" s="1" t="n">
        <v>42915.375</v>
      </c>
      <c r="B9084" t="n">
        <v>0.3547501833333333</v>
      </c>
    </row>
    <row r="9085">
      <c r="A9085" s="1" t="n">
        <v>42915.41666666666</v>
      </c>
      <c r="B9085" t="n">
        <v>0.3545536083333333</v>
      </c>
    </row>
    <row r="9086">
      <c r="A9086" s="1" t="n">
        <v>42915.45833333334</v>
      </c>
      <c r="B9086" t="n">
        <v>0.3545535916666667</v>
      </c>
    </row>
    <row r="9087">
      <c r="A9087" s="1" t="n">
        <v>42915.5</v>
      </c>
      <c r="B9087" t="n">
        <v>0.3543071</v>
      </c>
    </row>
    <row r="9088">
      <c r="A9088" s="1" t="n">
        <v>42915.54166666666</v>
      </c>
      <c r="B9088" t="n">
        <v>0.3541775916666667</v>
      </c>
    </row>
    <row r="9089">
      <c r="A9089" s="1" t="n">
        <v>42915.58333333334</v>
      </c>
      <c r="B9089" t="n">
        <v>0.354054725</v>
      </c>
    </row>
    <row r="9090">
      <c r="A9090" s="1" t="n">
        <v>42915.625</v>
      </c>
      <c r="B9090" t="n">
        <v>0.353750525</v>
      </c>
    </row>
    <row r="9091">
      <c r="A9091" s="1" t="n">
        <v>42915.66666666666</v>
      </c>
      <c r="B9091" t="n">
        <v>0.353721</v>
      </c>
    </row>
    <row r="9092">
      <c r="A9092" s="1" t="n">
        <v>42915.70833333334</v>
      </c>
      <c r="B9092" t="n">
        <v>0.3537223083333333</v>
      </c>
    </row>
    <row r="9093">
      <c r="A9093" s="1" t="n">
        <v>42915.75</v>
      </c>
      <c r="B9093" t="n">
        <v>0.3537301666666666</v>
      </c>
    </row>
    <row r="9094">
      <c r="A9094" s="1" t="n">
        <v>42915.79166666666</v>
      </c>
      <c r="B9094" t="n">
        <v>0.3537406666666666</v>
      </c>
    </row>
    <row r="9095">
      <c r="A9095" s="1" t="n">
        <v>42915.83333333334</v>
      </c>
      <c r="B9095" t="n">
        <v>0.3537236</v>
      </c>
    </row>
    <row r="9096">
      <c r="A9096" s="1" t="n">
        <v>42915.875</v>
      </c>
      <c r="B9096" t="n">
        <v>0.353723625</v>
      </c>
    </row>
    <row r="9097">
      <c r="A9097" s="1" t="n">
        <v>42915.91666666666</v>
      </c>
      <c r="B9097" t="n">
        <v>0.3537197</v>
      </c>
    </row>
    <row r="9098">
      <c r="A9098" s="1" t="n">
        <v>42915.95833333334</v>
      </c>
      <c r="B9098" t="n">
        <v>0.3537197</v>
      </c>
    </row>
    <row r="9099">
      <c r="A9099" s="1" t="n">
        <v>42916</v>
      </c>
      <c r="B9099" t="n">
        <v>0.3536907916666667</v>
      </c>
    </row>
    <row r="9100">
      <c r="A9100" s="1" t="n">
        <v>42916.04166666666</v>
      </c>
      <c r="B9100" t="n">
        <v>0.3534005083333334</v>
      </c>
    </row>
    <row r="9101">
      <c r="A9101" s="1" t="n">
        <v>42916.08333333334</v>
      </c>
      <c r="B9101" t="n">
        <v>0.3532730916666666</v>
      </c>
    </row>
    <row r="9102">
      <c r="A9102" s="1" t="n">
        <v>42916.125</v>
      </c>
      <c r="B9102" t="n">
        <v>0.3533370909090909</v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>0.3532074</v>
      </c>
    </row>
    <row r="9107">
      <c r="A9107" s="1" t="n">
        <v>42916.33333333334</v>
      </c>
      <c r="B9107" t="n">
        <v>0.3531064</v>
      </c>
    </row>
    <row r="9108">
      <c r="A9108" s="1" t="n">
        <v>42916.375</v>
      </c>
      <c r="B9108" t="n">
        <v>0.352927225</v>
      </c>
    </row>
    <row r="9109">
      <c r="A9109" s="1" t="n">
        <v>42916.41666666666</v>
      </c>
      <c r="B9109" t="n">
        <v>0.3527500333333333</v>
      </c>
    </row>
    <row r="9110">
      <c r="A9110" s="1" t="n">
        <v>42916.45833333334</v>
      </c>
      <c r="B9110" t="n">
        <v>0.3527664666666666</v>
      </c>
    </row>
    <row r="9111">
      <c r="A9111" s="1" t="n">
        <v>42916.5</v>
      </c>
      <c r="B9111" t="n">
        <v>0.3526582</v>
      </c>
    </row>
    <row r="9112">
      <c r="A9112" s="1" t="n">
        <v>42916.54166666666</v>
      </c>
      <c r="B9112" t="n">
        <v>0.3524784916666666</v>
      </c>
    </row>
    <row r="9113">
      <c r="A9113" s="1" t="n">
        <v>42916.58333333334</v>
      </c>
      <c r="B9113" t="n">
        <v>0.3523171</v>
      </c>
    </row>
    <row r="9114">
      <c r="A9114" s="1" t="n">
        <v>42916.625</v>
      </c>
      <c r="B9114" t="n">
        <v>0.3523020000000001</v>
      </c>
    </row>
    <row r="9115">
      <c r="A9115" s="1" t="n">
        <v>42916.66666666666</v>
      </c>
      <c r="B9115" t="n">
        <v>0.3523026583333334</v>
      </c>
    </row>
    <row r="9116">
      <c r="A9116" s="1" t="n">
        <v>42916.70833333334</v>
      </c>
      <c r="B9116" t="n">
        <v>0.3523026583333334</v>
      </c>
    </row>
    <row r="9117">
      <c r="A9117" s="1" t="n">
        <v>42916.75</v>
      </c>
      <c r="B9117" t="n">
        <v>0.3522731749999999</v>
      </c>
    </row>
    <row r="9118">
      <c r="A9118" s="1" t="n">
        <v>42916.79166666666</v>
      </c>
      <c r="B9118" t="n">
        <v>0.352238425</v>
      </c>
    </row>
    <row r="9119">
      <c r="A9119" s="1" t="n">
        <v>42916.83333333334</v>
      </c>
      <c r="B9119" t="n">
        <v>0.35219255</v>
      </c>
    </row>
    <row r="9120">
      <c r="A9120" s="1" t="n">
        <v>42916.875</v>
      </c>
      <c r="B9120" t="n">
        <v>0.3520529416666667</v>
      </c>
    </row>
    <row r="9121">
      <c r="A9121" s="1" t="n">
        <v>42916.91666666666</v>
      </c>
      <c r="B9121" t="n">
        <v>0.3519087166666666</v>
      </c>
    </row>
    <row r="9122">
      <c r="A9122" s="1" t="n">
        <v>42916.95833333334</v>
      </c>
      <c r="B9122" t="n">
        <v>0.3518872545454546</v>
      </c>
    </row>
    <row r="9123">
      <c r="A9123" s="1" t="n">
        <v>42917</v>
      </c>
      <c r="B9123" t="n">
        <v>0.3519113250000001</v>
      </c>
    </row>
    <row r="9124">
      <c r="A9124" s="1" t="n">
        <v>42917.04166666666</v>
      </c>
      <c r="B9124" t="n">
        <v>0.3519493583333334</v>
      </c>
    </row>
    <row r="9125">
      <c r="A9125" s="1" t="n">
        <v>42917.08333333334</v>
      </c>
      <c r="B9125" t="n">
        <v>0.3518831583333333</v>
      </c>
    </row>
    <row r="9126">
      <c r="A9126" s="1" t="n">
        <v>42917.125</v>
      </c>
      <c r="B9126" t="n">
        <v>0.3517571363636364</v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>0.3517271666666666</v>
      </c>
    </row>
    <row r="9131">
      <c r="A9131" s="1" t="n">
        <v>42917.33333333334</v>
      </c>
      <c r="B9131" t="n">
        <v>0.3515738583333334</v>
      </c>
    </row>
    <row r="9132">
      <c r="A9132" s="1" t="n">
        <v>42917.375</v>
      </c>
      <c r="B9132" t="n">
        <v>0.3513222416666666</v>
      </c>
    </row>
    <row r="9133">
      <c r="A9133" s="1" t="n">
        <v>42917.41666666666</v>
      </c>
      <c r="B9133" t="n">
        <v>0.3513183083333333</v>
      </c>
    </row>
    <row r="9134">
      <c r="A9134" s="1" t="n">
        <v>42917.45833333334</v>
      </c>
      <c r="B9134" t="n">
        <v>0.3512174583333333</v>
      </c>
    </row>
    <row r="9135">
      <c r="A9135" s="1" t="n">
        <v>42917.5</v>
      </c>
      <c r="B9135" t="n">
        <v>0.3509012</v>
      </c>
    </row>
    <row r="9136">
      <c r="A9136" s="1" t="n">
        <v>42917.54166666666</v>
      </c>
      <c r="B9136" t="n">
        <v>0.3508861416666667</v>
      </c>
    </row>
    <row r="9137">
      <c r="A9137" s="1" t="n">
        <v>42917.58333333334</v>
      </c>
      <c r="B9137" t="n">
        <v>0.3508612416666667</v>
      </c>
    </row>
    <row r="9138">
      <c r="A9138" s="1" t="n">
        <v>42917.625</v>
      </c>
      <c r="B9138" t="n">
        <v>0.3505961500000001</v>
      </c>
    </row>
    <row r="9139">
      <c r="A9139" s="1" t="n">
        <v>42917.66666666666</v>
      </c>
      <c r="B9139" t="n">
        <v>0.35042075</v>
      </c>
    </row>
    <row r="9140">
      <c r="A9140" s="1" t="n">
        <v>42917.70833333334</v>
      </c>
      <c r="B9140" t="n">
        <v>0.3504377583333333</v>
      </c>
    </row>
    <row r="9141">
      <c r="A9141" s="1" t="n">
        <v>42917.75</v>
      </c>
      <c r="B9141" t="n">
        <v>0.350502575</v>
      </c>
    </row>
    <row r="9142">
      <c r="A9142" s="1" t="n">
        <v>42917.79166666666</v>
      </c>
      <c r="B9142" t="n">
        <v>0.350407</v>
      </c>
    </row>
    <row r="9143">
      <c r="A9143" s="1" t="n">
        <v>42917.83333333334</v>
      </c>
      <c r="B9143" t="n">
        <v>0.3503084636363636</v>
      </c>
    </row>
    <row r="9144">
      <c r="A9144" s="1" t="n">
        <v>42917.875</v>
      </c>
      <c r="B9144" t="n">
        <v>0.3502735833333333</v>
      </c>
    </row>
    <row r="9145">
      <c r="A9145" s="1" t="n">
        <v>42917.91666666666</v>
      </c>
      <c r="B9145" t="n">
        <v>0.35031085</v>
      </c>
    </row>
    <row r="9146">
      <c r="A9146" s="1" t="n">
        <v>42917.95833333334</v>
      </c>
      <c r="B9146" t="n">
        <v>0.3503703666666667</v>
      </c>
    </row>
    <row r="9147">
      <c r="A9147" s="1" t="n">
        <v>42918</v>
      </c>
      <c r="B9147" t="n">
        <v>0.3502375833333333</v>
      </c>
    </row>
    <row r="9148">
      <c r="A9148" s="1" t="n">
        <v>42918.04166666666</v>
      </c>
      <c r="B9148" t="n">
        <v>0.3499668</v>
      </c>
    </row>
    <row r="9149">
      <c r="A9149" s="1" t="n">
        <v>42918.08333333334</v>
      </c>
      <c r="B9149" t="n">
        <v>0.3499446</v>
      </c>
    </row>
    <row r="9150">
      <c r="A9150" s="1" t="n">
        <v>42918.125</v>
      </c>
      <c r="B9150" t="n">
        <v>0.34983865</v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>0.349048375</v>
      </c>
    </row>
    <row r="9155">
      <c r="A9155" s="1" t="n">
        <v>42918.33333333334</v>
      </c>
      <c r="B9155" t="n">
        <v>0.34900395</v>
      </c>
    </row>
    <row r="9156">
      <c r="A9156" s="1" t="n">
        <v>42918.375</v>
      </c>
      <c r="B9156" t="n">
        <v>0.3489654166666667</v>
      </c>
    </row>
    <row r="9157">
      <c r="A9157" s="1" t="n">
        <v>42918.41666666666</v>
      </c>
      <c r="B9157" t="n">
        <v>0.3486231666666667</v>
      </c>
    </row>
    <row r="9158">
      <c r="A9158" s="1" t="n">
        <v>42918.45833333334</v>
      </c>
      <c r="B9158" t="n">
        <v>0.3485552333333333</v>
      </c>
    </row>
    <row r="9159">
      <c r="A9159" s="1" t="n">
        <v>42918.5</v>
      </c>
      <c r="B9159" t="n">
        <v>0.3485219583333333</v>
      </c>
    </row>
    <row r="9160">
      <c r="A9160" s="1" t="n">
        <v>42918.54166666666</v>
      </c>
      <c r="B9160" t="n">
        <v>0.3482139</v>
      </c>
    </row>
    <row r="9161">
      <c r="A9161" s="1" t="n">
        <v>42918.58333333334</v>
      </c>
      <c r="B9161" t="n">
        <v>0.3482615583333333</v>
      </c>
    </row>
    <row r="9162">
      <c r="A9162" s="1" t="n">
        <v>42918.625</v>
      </c>
      <c r="B9162" t="n">
        <v>0.3482178333333333</v>
      </c>
    </row>
    <row r="9163">
      <c r="A9163" s="1" t="n">
        <v>42918.66666666666</v>
      </c>
      <c r="B9163" t="n">
        <v>0.34806245</v>
      </c>
    </row>
    <row r="9164">
      <c r="A9164" s="1" t="n">
        <v>42918.70833333334</v>
      </c>
      <c r="B9164" t="n">
        <v>0.3480592</v>
      </c>
    </row>
    <row r="9165">
      <c r="A9165" s="1" t="n">
        <v>42918.75</v>
      </c>
      <c r="B9165" t="n">
        <v>0.3479039583333334</v>
      </c>
    </row>
    <row r="9166">
      <c r="A9166" s="1" t="n">
        <v>42918.79166666666</v>
      </c>
      <c r="B9166" t="n">
        <v>0.3476482333333333</v>
      </c>
    </row>
    <row r="9167">
      <c r="A9167" s="1" t="n">
        <v>42918.83333333334</v>
      </c>
      <c r="B9167" t="n">
        <v>0.3476006</v>
      </c>
    </row>
    <row r="9168">
      <c r="A9168" s="1" t="n">
        <v>42918.875</v>
      </c>
      <c r="B9168" t="n">
        <v>0.3476064833333334</v>
      </c>
    </row>
    <row r="9169">
      <c r="A9169" s="1" t="n">
        <v>42918.91666666666</v>
      </c>
      <c r="B9169" t="n">
        <v>0.347606475</v>
      </c>
    </row>
    <row r="9170">
      <c r="A9170" s="1" t="n">
        <v>42918.95833333334</v>
      </c>
      <c r="B9170" t="n">
        <v>0.3473985363636363</v>
      </c>
    </row>
    <row r="9171">
      <c r="A9171" s="1" t="n">
        <v>42919</v>
      </c>
      <c r="B9171" t="n">
        <v>0.3472791583333333</v>
      </c>
    </row>
    <row r="9172">
      <c r="A9172" s="1" t="n">
        <v>42919.04166666666</v>
      </c>
      <c r="B9172" t="n">
        <v>0.3473945583333333</v>
      </c>
    </row>
    <row r="9173">
      <c r="A9173" s="1" t="n">
        <v>42919.08333333334</v>
      </c>
      <c r="B9173" t="n">
        <v>0.3472968181818182</v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>0.3466548</v>
      </c>
    </row>
    <row r="9179">
      <c r="A9179" s="1" t="n">
        <v>42919.33333333334</v>
      </c>
      <c r="B9179" t="n">
        <v>0.3463760583333333</v>
      </c>
    </row>
    <row r="9180">
      <c r="A9180" s="1" t="n">
        <v>42919.375</v>
      </c>
      <c r="B9180" t="n">
        <v>0.3461859</v>
      </c>
    </row>
    <row r="9181">
      <c r="A9181" s="1" t="n">
        <v>42919.41666666666</v>
      </c>
      <c r="B9181" t="n">
        <v>0.3461572583333334</v>
      </c>
    </row>
    <row r="9182">
      <c r="A9182" s="1" t="n">
        <v>42919.45833333334</v>
      </c>
      <c r="B9182" t="n">
        <v>0.345749825</v>
      </c>
    </row>
    <row r="9183">
      <c r="A9183" s="1" t="n">
        <v>42919.5</v>
      </c>
      <c r="B9183" t="n">
        <v>0.3456600083333334</v>
      </c>
    </row>
    <row r="9184">
      <c r="A9184" s="1" t="n">
        <v>42919.54166666666</v>
      </c>
      <c r="B9184" t="n">
        <v>0.3453288666666667</v>
      </c>
    </row>
    <row r="9185">
      <c r="A9185" s="1" t="n">
        <v>42919.58333333334</v>
      </c>
      <c r="B9185" t="n">
        <v>0.34538285</v>
      </c>
    </row>
    <row r="9186">
      <c r="A9186" s="1" t="n">
        <v>42919.625</v>
      </c>
      <c r="B9186" t="n">
        <v>0.3454752166666666</v>
      </c>
    </row>
    <row r="9187">
      <c r="A9187" s="1" t="n">
        <v>42919.66666666666</v>
      </c>
      <c r="B9187" t="n">
        <v>0.3452794</v>
      </c>
    </row>
    <row r="9188">
      <c r="A9188" s="1" t="n">
        <v>42919.70833333334</v>
      </c>
      <c r="B9188" t="n">
        <v>0.345241</v>
      </c>
    </row>
    <row r="9189">
      <c r="A9189" s="1" t="n">
        <v>42919.75</v>
      </c>
      <c r="B9189" t="n">
        <v>0.3452475</v>
      </c>
    </row>
    <row r="9190">
      <c r="A9190" s="1" t="n">
        <v>42919.79166666666</v>
      </c>
      <c r="B9190" t="n">
        <v>0.3451629833333333</v>
      </c>
    </row>
    <row r="9191">
      <c r="A9191" s="1" t="n">
        <v>42919.83333333334</v>
      </c>
      <c r="B9191" t="n">
        <v>0.34489635</v>
      </c>
    </row>
    <row r="9192">
      <c r="A9192" s="1" t="n">
        <v>42919.875</v>
      </c>
      <c r="B9192" t="n">
        <v>0.3447819</v>
      </c>
    </row>
    <row r="9193">
      <c r="A9193" s="1" t="n">
        <v>42919.91666666666</v>
      </c>
      <c r="B9193" t="n">
        <v>0.3447806</v>
      </c>
    </row>
    <row r="9194">
      <c r="A9194" s="1" t="n">
        <v>42919.95833333334</v>
      </c>
      <c r="B9194" t="n">
        <v>0.3446813454545454</v>
      </c>
    </row>
    <row r="9195">
      <c r="A9195" s="1" t="n">
        <v>42920</v>
      </c>
      <c r="B9195" t="n">
        <v>0.3443588499999999</v>
      </c>
    </row>
    <row r="9196">
      <c r="A9196" s="1" t="n">
        <v>42920.04166666666</v>
      </c>
      <c r="B9196" t="n">
        <v>0.34439135</v>
      </c>
    </row>
    <row r="9197">
      <c r="A9197" s="1" t="n">
        <v>42920.08333333334</v>
      </c>
      <c r="B9197" t="n">
        <v>0.3443311727272727</v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>0.3437477083333333</v>
      </c>
    </row>
    <row r="9203">
      <c r="A9203" s="1" t="n">
        <v>42920.33333333334</v>
      </c>
      <c r="B9203" t="n">
        <v>0.3434094916666666</v>
      </c>
    </row>
    <row r="9204">
      <c r="A9204" s="1" t="n">
        <v>42920.375</v>
      </c>
      <c r="B9204" t="n">
        <v>0.3433764</v>
      </c>
    </row>
    <row r="9205">
      <c r="A9205" s="1" t="n">
        <v>42920.41666666666</v>
      </c>
      <c r="B9205" t="n">
        <v>0.3431473916666667</v>
      </c>
    </row>
    <row r="9206">
      <c r="A9206" s="1" t="n">
        <v>42920.45833333334</v>
      </c>
      <c r="B9206" t="n">
        <v>0.34290995</v>
      </c>
    </row>
    <row r="9207">
      <c r="A9207" s="1" t="n">
        <v>42920.5</v>
      </c>
      <c r="B9207" t="n">
        <v>0.342755625</v>
      </c>
    </row>
    <row r="9208">
      <c r="A9208" s="1" t="n">
        <v>42920.54166666666</v>
      </c>
      <c r="B9208" t="n">
        <v>0.34244895</v>
      </c>
    </row>
    <row r="9209">
      <c r="A9209" s="1" t="n">
        <v>42920.58333333334</v>
      </c>
      <c r="B9209" t="n">
        <v>0.342460625</v>
      </c>
    </row>
    <row r="9210">
      <c r="A9210" s="1" t="n">
        <v>42920.625</v>
      </c>
      <c r="B9210" t="n">
        <v>0.3422344166666667</v>
      </c>
    </row>
    <row r="9211">
      <c r="A9211" s="1" t="n">
        <v>42920.66666666666</v>
      </c>
      <c r="B9211" t="n">
        <v>0.3423769916666666</v>
      </c>
    </row>
    <row r="9212">
      <c r="A9212" s="1" t="n">
        <v>42920.70833333334</v>
      </c>
      <c r="B9212" t="n">
        <v>0.3424191166666666</v>
      </c>
    </row>
    <row r="9213">
      <c r="A9213" s="1" t="n">
        <v>42920.75</v>
      </c>
      <c r="B9213" t="n">
        <v>0.3422558083333334</v>
      </c>
    </row>
    <row r="9214">
      <c r="A9214" s="1" t="n">
        <v>42920.79166666666</v>
      </c>
      <c r="B9214" t="n">
        <v>0.34202445</v>
      </c>
    </row>
    <row r="9215">
      <c r="A9215" s="1" t="n">
        <v>42920.83333333334</v>
      </c>
      <c r="B9215" t="n">
        <v>0.34197775</v>
      </c>
    </row>
    <row r="9216">
      <c r="A9216" s="1" t="n">
        <v>42920.875</v>
      </c>
      <c r="B9216" t="n">
        <v>0.3419771</v>
      </c>
    </row>
    <row r="9217">
      <c r="A9217" s="1" t="n">
        <v>42920.91666666666</v>
      </c>
      <c r="B9217" t="n">
        <v>0.3419453833333333</v>
      </c>
    </row>
    <row r="9218">
      <c r="A9218" s="1" t="n">
        <v>42920.95833333334</v>
      </c>
      <c r="B9218" t="n">
        <v>0.3416556181818182</v>
      </c>
    </row>
    <row r="9219">
      <c r="A9219" s="1" t="n">
        <v>42921</v>
      </c>
      <c r="B9219" t="n">
        <v>0.3415159583333334</v>
      </c>
    </row>
    <row r="9220">
      <c r="A9220" s="1" t="n">
        <v>42921.04166666666</v>
      </c>
      <c r="B9220" t="n">
        <v>0.3414669818181819</v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>0.3402968416666667</v>
      </c>
    </row>
    <row r="9228">
      <c r="A9228" s="1" t="n">
        <v>42921.375</v>
      </c>
      <c r="B9228" t="n">
        <v>0.3401132</v>
      </c>
    </row>
    <row r="9229">
      <c r="A9229" s="1" t="n">
        <v>42921.41666666666</v>
      </c>
      <c r="B9229" t="n">
        <v>0.3399994333333333</v>
      </c>
    </row>
    <row r="9230">
      <c r="A9230" s="1" t="n">
        <v>42921.45833333334</v>
      </c>
      <c r="B9230" t="n">
        <v>0.3396465166666667</v>
      </c>
    </row>
    <row r="9231">
      <c r="A9231" s="1" t="n">
        <v>42921.5</v>
      </c>
      <c r="B9231" t="n">
        <v>0.339379125</v>
      </c>
    </row>
    <row r="9232">
      <c r="A9232" s="1" t="n">
        <v>42921.54166666666</v>
      </c>
      <c r="B9232" t="n">
        <v>0.339212525</v>
      </c>
    </row>
    <row r="9233">
      <c r="A9233" s="1" t="n">
        <v>42921.58333333334</v>
      </c>
      <c r="B9233" t="n">
        <v>0.3390943916666667</v>
      </c>
    </row>
    <row r="9234">
      <c r="A9234" s="1" t="n">
        <v>42921.625</v>
      </c>
      <c r="B9234" t="n">
        <v>0.3390291666666667</v>
      </c>
    </row>
    <row r="9235">
      <c r="A9235" s="1" t="n">
        <v>42921.66666666666</v>
      </c>
      <c r="B9235" t="n">
        <v>0.3391272916666667</v>
      </c>
    </row>
    <row r="9236">
      <c r="A9236" s="1" t="n">
        <v>42921.70833333334</v>
      </c>
      <c r="B9236" t="n">
        <v>0.3388787833333333</v>
      </c>
    </row>
    <row r="9237">
      <c r="A9237" s="1" t="n">
        <v>42921.75</v>
      </c>
      <c r="B9237" t="n">
        <v>0.338718</v>
      </c>
    </row>
    <row r="9238">
      <c r="A9238" s="1" t="n">
        <v>42921.79166666666</v>
      </c>
      <c r="B9238" t="n">
        <v>0.338718</v>
      </c>
    </row>
    <row r="9239">
      <c r="A9239" s="1" t="n">
        <v>42921.83333333334</v>
      </c>
      <c r="B9239" t="n">
        <v>0.3386709416666667</v>
      </c>
    </row>
    <row r="9240">
      <c r="A9240" s="1" t="n">
        <v>42921.875</v>
      </c>
      <c r="B9240" t="n">
        <v>0.3383928333333333</v>
      </c>
    </row>
    <row r="9241">
      <c r="A9241" s="1" t="n">
        <v>42921.91666666666</v>
      </c>
      <c r="B9241" t="n">
        <v>0.3382745636363636</v>
      </c>
    </row>
    <row r="9242">
      <c r="A9242" s="1" t="n">
        <v>42921.95833333334</v>
      </c>
      <c r="B9242" t="n">
        <v>0.3383205583333333</v>
      </c>
    </row>
    <row r="9243">
      <c r="A9243" s="1" t="n">
        <v>42922</v>
      </c>
      <c r="B9243" t="n">
        <v>0.3381470666666667</v>
      </c>
    </row>
    <row r="9244">
      <c r="A9244" s="1" t="n">
        <v>42922.04166666666</v>
      </c>
      <c r="B9244" t="n">
        <v>0.3381186999999999</v>
      </c>
    </row>
    <row r="9245">
      <c r="A9245" s="1" t="n">
        <v>42922.08333333334</v>
      </c>
      <c r="B9245" t="n">
        <v>0.33795399</v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>0.3373174583333333</v>
      </c>
    </row>
    <row r="9251">
      <c r="A9251" s="1" t="n">
        <v>42922.33333333334</v>
      </c>
      <c r="B9251" t="n">
        <v>0.3371209916666666</v>
      </c>
    </row>
    <row r="9252">
      <c r="A9252" s="1" t="n">
        <v>42922.375</v>
      </c>
      <c r="B9252" t="n">
        <v>0.3368646166666667</v>
      </c>
    </row>
    <row r="9253">
      <c r="A9253" s="1" t="n">
        <v>42922.41666666666</v>
      </c>
      <c r="B9253" t="n">
        <v>0.3365478416666667</v>
      </c>
    </row>
    <row r="9254">
      <c r="A9254" s="1" t="n">
        <v>42922.45833333334</v>
      </c>
      <c r="B9254" t="n">
        <v>0.3364035916666667</v>
      </c>
    </row>
    <row r="9255">
      <c r="A9255" s="1" t="n">
        <v>42922.5</v>
      </c>
      <c r="B9255" t="n">
        <v>0.3362227916666667</v>
      </c>
    </row>
    <row r="9256">
      <c r="A9256" s="1" t="n">
        <v>42922.54166666666</v>
      </c>
      <c r="B9256" t="n">
        <v>0.3360484333333333</v>
      </c>
    </row>
    <row r="9257">
      <c r="A9257" s="1" t="n">
        <v>42922.58333333334</v>
      </c>
      <c r="B9257" t="n">
        <v>0.3361044166666667</v>
      </c>
    </row>
    <row r="9258">
      <c r="A9258" s="1" t="n">
        <v>42922.625</v>
      </c>
      <c r="B9258" t="n">
        <v>0.3361050333333334</v>
      </c>
    </row>
    <row r="9259">
      <c r="A9259" s="1" t="n">
        <v>42922.66666666666</v>
      </c>
      <c r="B9259" t="n">
        <v>0.3359268</v>
      </c>
    </row>
    <row r="9260">
      <c r="A9260" s="1" t="n">
        <v>42922.70833333334</v>
      </c>
      <c r="B9260" t="n">
        <v>0.3358798583333333</v>
      </c>
    </row>
    <row r="9261">
      <c r="A9261" s="1" t="n">
        <v>42922.75</v>
      </c>
      <c r="B9261" t="n">
        <v>0.3355320083333333</v>
      </c>
    </row>
    <row r="9262">
      <c r="A9262" s="1" t="n">
        <v>42922.79166666666</v>
      </c>
      <c r="B9262" t="n">
        <v>0.3354722416666667</v>
      </c>
    </row>
    <row r="9263">
      <c r="A9263" s="1" t="n">
        <v>42922.83333333334</v>
      </c>
      <c r="B9263" t="n">
        <v>0.3354780083333333</v>
      </c>
    </row>
    <row r="9264">
      <c r="A9264" s="1" t="n">
        <v>42922.875</v>
      </c>
      <c r="B9264" t="n">
        <v>0.3352890416666667</v>
      </c>
    </row>
    <row r="9265">
      <c r="A9265" s="1" t="n">
        <v>42922.91666666666</v>
      </c>
      <c r="B9265" t="n">
        <v>0.3351546636363636</v>
      </c>
    </row>
    <row r="9266">
      <c r="A9266" s="1" t="n">
        <v>42922.95833333334</v>
      </c>
      <c r="B9266" t="n">
        <v>0.335240825</v>
      </c>
    </row>
    <row r="9267">
      <c r="A9267" s="1" t="n">
        <v>42923</v>
      </c>
      <c r="B9267" t="n">
        <v>0.3351187333333334</v>
      </c>
    </row>
    <row r="9268">
      <c r="A9268" s="1" t="n">
        <v>42923.04166666666</v>
      </c>
      <c r="B9268" t="n">
        <v>0.3349821818181818</v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>0.3340579083333333</v>
      </c>
    </row>
    <row r="9275">
      <c r="A9275" s="1" t="n">
        <v>42923.33333333334</v>
      </c>
      <c r="B9275" t="n">
        <v>0.3338396749999999</v>
      </c>
    </row>
    <row r="9276">
      <c r="A9276" s="1" t="n">
        <v>42923.375</v>
      </c>
      <c r="B9276" t="n">
        <v>0.3336234833333333</v>
      </c>
    </row>
    <row r="9277">
      <c r="A9277" s="1" t="n">
        <v>42923.41666666666</v>
      </c>
      <c r="B9277" t="n">
        <v>0.3334195333333334</v>
      </c>
    </row>
    <row r="9278">
      <c r="A9278" s="1" t="n">
        <v>42923.45833333334</v>
      </c>
      <c r="B9278" t="n">
        <v>0.333179675</v>
      </c>
    </row>
    <row r="9279">
      <c r="A9279" s="1" t="n">
        <v>42923.5</v>
      </c>
      <c r="B9279" t="n">
        <v>0.3331040416666667</v>
      </c>
    </row>
    <row r="9280">
      <c r="A9280" s="1" t="n">
        <v>42923.54166666666</v>
      </c>
      <c r="B9280" t="n">
        <v>0.3329713666666667</v>
      </c>
    </row>
    <row r="9281">
      <c r="A9281" s="1" t="n">
        <v>42923.58333333334</v>
      </c>
      <c r="B9281" t="n">
        <v>0.3330495666666666</v>
      </c>
    </row>
    <row r="9282">
      <c r="A9282" s="1" t="n">
        <v>42923.625</v>
      </c>
      <c r="B9282" t="n">
        <v>0.3328271416666667</v>
      </c>
    </row>
    <row r="9283">
      <c r="A9283" s="1" t="n">
        <v>42923.66666666666</v>
      </c>
      <c r="B9283" t="n">
        <v>0.3326989</v>
      </c>
    </row>
    <row r="9284">
      <c r="A9284" s="1" t="n">
        <v>42923.70833333334</v>
      </c>
      <c r="B9284" t="n">
        <v>0.3326989</v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>0.3326905818181818</v>
      </c>
    </row>
    <row r="9287">
      <c r="A9287" s="1" t="n">
        <v>42923.83333333334</v>
      </c>
      <c r="B9287" t="n">
        <v>0.332555475</v>
      </c>
    </row>
    <row r="9288">
      <c r="A9288" s="1" t="n">
        <v>42923.875</v>
      </c>
      <c r="B9288" t="n">
        <v>0.3322550166666667</v>
      </c>
    </row>
    <row r="9289">
      <c r="A9289" s="1" t="n">
        <v>42923.91666666666</v>
      </c>
      <c r="B9289" t="n">
        <v>0.332296675</v>
      </c>
    </row>
    <row r="9290">
      <c r="A9290" s="1" t="n">
        <v>42923.95833333334</v>
      </c>
      <c r="B9290" t="n">
        <v>0.33216016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>0.3221500916666667</v>
      </c>
    </row>
    <row r="9388">
      <c r="A9388" s="1" t="n">
        <v>42928.04166666666</v>
      </c>
      <c r="B9388" t="n">
        <v>0.3220181888888889</v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>0.3213093583333334</v>
      </c>
    </row>
    <row r="9397">
      <c r="A9397" s="1" t="n">
        <v>42928.41666666666</v>
      </c>
      <c r="B9397" t="n">
        <v>0.321194375</v>
      </c>
    </row>
    <row r="9398">
      <c r="A9398" s="1" t="n">
        <v>42928.45833333334</v>
      </c>
      <c r="B9398" t="n">
        <v>0.32091015</v>
      </c>
    </row>
    <row r="9399">
      <c r="A9399" s="1" t="n">
        <v>42928.5</v>
      </c>
      <c r="B9399" t="n">
        <v>0.32089625</v>
      </c>
    </row>
    <row r="9400">
      <c r="A9400" s="1" t="n">
        <v>42928.54166666666</v>
      </c>
      <c r="B9400" t="n">
        <v>0.3208855333333333</v>
      </c>
    </row>
    <row r="9401">
      <c r="A9401" s="1" t="n">
        <v>42928.58333333334</v>
      </c>
      <c r="B9401" t="n">
        <v>0.3207352083333333</v>
      </c>
    </row>
    <row r="9402">
      <c r="A9402" s="1" t="n">
        <v>42928.625</v>
      </c>
      <c r="B9402" t="n">
        <v>0.32078635</v>
      </c>
    </row>
    <row r="9403">
      <c r="A9403" s="1" t="n">
        <v>42928.66666666666</v>
      </c>
      <c r="B9403" t="n">
        <v>0.3206941916666666</v>
      </c>
    </row>
    <row r="9404">
      <c r="A9404" s="1" t="n">
        <v>42928.70833333334</v>
      </c>
      <c r="B9404" t="n">
        <v>0.3204126666666667</v>
      </c>
    </row>
    <row r="9405">
      <c r="A9405" s="1" t="n">
        <v>42928.75</v>
      </c>
      <c r="B9405" t="n">
        <v>0.3203400666666666</v>
      </c>
    </row>
    <row r="9406">
      <c r="A9406" s="1" t="n">
        <v>42928.79166666666</v>
      </c>
      <c r="B9406" t="n">
        <v>0.3203394333333333</v>
      </c>
    </row>
    <row r="9407">
      <c r="A9407" s="1" t="n">
        <v>42928.83333333334</v>
      </c>
      <c r="B9407" t="n">
        <v>0.3203375333333333</v>
      </c>
    </row>
    <row r="9408">
      <c r="A9408" s="1" t="n">
        <v>42928.875</v>
      </c>
      <c r="B9408" t="n">
        <v>0.3203369</v>
      </c>
    </row>
    <row r="9409">
      <c r="A9409" s="1" t="n">
        <v>42928.91666666666</v>
      </c>
      <c r="B9409" t="n">
        <v>0.3203375333333333</v>
      </c>
    </row>
    <row r="9410">
      <c r="A9410" s="1" t="n">
        <v>42928.95833333334</v>
      </c>
      <c r="B9410" t="n">
        <v>0.3203272636363636</v>
      </c>
    </row>
    <row r="9411">
      <c r="A9411" s="1" t="n">
        <v>42929</v>
      </c>
      <c r="B9411" t="n">
        <v>0.3201356583333333</v>
      </c>
    </row>
    <row r="9412">
      <c r="A9412" s="1" t="n">
        <v>42929.04166666666</v>
      </c>
      <c r="B9412" t="n">
        <v>0.3199384</v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>0.3196814916666667</v>
      </c>
    </row>
    <row r="9420">
      <c r="A9420" s="1" t="n">
        <v>42929.375</v>
      </c>
      <c r="B9420" t="n">
        <v>0.319474675</v>
      </c>
    </row>
    <row r="9421">
      <c r="A9421" s="1" t="n">
        <v>42929.41666666666</v>
      </c>
      <c r="B9421" t="n">
        <v>0.3192338666666667</v>
      </c>
    </row>
    <row r="9422">
      <c r="A9422" s="1" t="n">
        <v>42929.45833333334</v>
      </c>
      <c r="B9422" t="n">
        <v>0.3192319833333333</v>
      </c>
    </row>
    <row r="9423">
      <c r="A9423" s="1" t="n">
        <v>42929.5</v>
      </c>
      <c r="B9423" t="n">
        <v>0.3189711</v>
      </c>
    </row>
    <row r="9424">
      <c r="A9424" s="1" t="n">
        <v>42929.54166666666</v>
      </c>
      <c r="B9424" t="n">
        <v>0.3189603833333334</v>
      </c>
    </row>
    <row r="9425">
      <c r="A9425" s="1" t="n">
        <v>42929.58333333334</v>
      </c>
      <c r="B9425" t="n">
        <v>0.31865055</v>
      </c>
    </row>
    <row r="9426">
      <c r="A9426" s="1" t="n">
        <v>42929.625</v>
      </c>
      <c r="B9426" t="n">
        <v>0.3185259</v>
      </c>
    </row>
    <row r="9427">
      <c r="A9427" s="1" t="n">
        <v>42929.66666666666</v>
      </c>
      <c r="B9427" t="n">
        <v>0.3185453916666667</v>
      </c>
    </row>
    <row r="9428">
      <c r="A9428" s="1" t="n">
        <v>42929.70833333334</v>
      </c>
      <c r="B9428" t="n">
        <v>0.3186096333333333</v>
      </c>
    </row>
    <row r="9429">
      <c r="A9429" s="1" t="n">
        <v>42929.75</v>
      </c>
      <c r="B9429" t="n">
        <v>0.3186467666666666</v>
      </c>
    </row>
    <row r="9430">
      <c r="A9430" s="1" t="n">
        <v>42929.79166666666</v>
      </c>
      <c r="B9430" t="n">
        <v>0.3185957666666667</v>
      </c>
    </row>
    <row r="9431">
      <c r="A9431" s="1" t="n">
        <v>42929.83333333334</v>
      </c>
      <c r="B9431" t="n">
        <v>0.3184774</v>
      </c>
    </row>
    <row r="9432">
      <c r="A9432" s="1" t="n">
        <v>42929.875</v>
      </c>
      <c r="B9432" t="n">
        <v>0.3184717166666667</v>
      </c>
    </row>
    <row r="9433">
      <c r="A9433" s="1" t="n">
        <v>42929.91666666666</v>
      </c>
      <c r="B9433" t="n">
        <v>0.3185120166666667</v>
      </c>
    </row>
    <row r="9434">
      <c r="A9434" s="1" t="n">
        <v>42929.95833333334</v>
      </c>
      <c r="B9434" t="n">
        <v>0.3184033545454545</v>
      </c>
    </row>
    <row r="9435">
      <c r="A9435" s="1" t="n">
        <v>42930</v>
      </c>
      <c r="B9435" t="n">
        <v>0.3181091333333333</v>
      </c>
    </row>
    <row r="9436">
      <c r="A9436" s="1" t="n">
        <v>42930.04166666666</v>
      </c>
      <c r="B9436" t="n">
        <v>0.3180682</v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>0.3169979166666667</v>
      </c>
    </row>
    <row r="9444">
      <c r="A9444" s="1" t="n">
        <v>42930.375</v>
      </c>
      <c r="B9444" t="n">
        <v>0.3167252083333333</v>
      </c>
    </row>
    <row r="9445">
      <c r="A9445" s="1" t="n">
        <v>42930.41666666666</v>
      </c>
      <c r="B9445" t="n">
        <v>0.3166831083333333</v>
      </c>
    </row>
    <row r="9446">
      <c r="A9446" s="1" t="n">
        <v>42930.45833333334</v>
      </c>
      <c r="B9446" t="n">
        <v>0.3163138333333333</v>
      </c>
    </row>
    <row r="9447">
      <c r="A9447" s="1" t="n">
        <v>42930.5</v>
      </c>
      <c r="B9447" t="n">
        <v>0.3162918666666667</v>
      </c>
    </row>
    <row r="9448">
      <c r="A9448" s="1" t="n">
        <v>42930.54166666666</v>
      </c>
      <c r="B9448" t="n">
        <v>0.3161537416666667</v>
      </c>
    </row>
    <row r="9449">
      <c r="A9449" s="1" t="n">
        <v>42930.58333333334</v>
      </c>
      <c r="B9449" t="n">
        <v>0.3162165333333333</v>
      </c>
    </row>
    <row r="9450">
      <c r="A9450" s="1" t="n">
        <v>42930.625</v>
      </c>
      <c r="B9450" t="n">
        <v>0.3161367666666667</v>
      </c>
    </row>
    <row r="9451">
      <c r="A9451" s="1" t="n">
        <v>42930.66666666666</v>
      </c>
      <c r="B9451" t="n">
        <v>0.315908275</v>
      </c>
    </row>
    <row r="9452">
      <c r="A9452" s="1" t="n">
        <v>42930.70833333334</v>
      </c>
      <c r="B9452" t="n">
        <v>0.315824125</v>
      </c>
    </row>
    <row r="9453">
      <c r="A9453" s="1" t="n">
        <v>42930.75</v>
      </c>
      <c r="B9453" t="n">
        <v>0.31581095</v>
      </c>
    </row>
    <row r="9454">
      <c r="A9454" s="1" t="n">
        <v>42930.79166666666</v>
      </c>
      <c r="B9454" t="n">
        <v>0.31586935</v>
      </c>
    </row>
    <row r="9455">
      <c r="A9455" s="1" t="n">
        <v>42930.83333333334</v>
      </c>
      <c r="B9455" t="n">
        <v>0.3158863083333333</v>
      </c>
    </row>
    <row r="9456">
      <c r="A9456" s="1" t="n">
        <v>42930.875</v>
      </c>
      <c r="B9456" t="n">
        <v>0.3158473833333333</v>
      </c>
    </row>
    <row r="9457">
      <c r="A9457" s="1" t="n">
        <v>42930.91666666666</v>
      </c>
      <c r="B9457" t="n">
        <v>0.3158624583333333</v>
      </c>
    </row>
    <row r="9458">
      <c r="A9458" s="1" t="n">
        <v>42930.95833333334</v>
      </c>
      <c r="B9458" t="n">
        <v>0.3158271818181818</v>
      </c>
    </row>
    <row r="9459">
      <c r="A9459" s="1" t="n">
        <v>42931</v>
      </c>
      <c r="B9459" t="n">
        <v>0.3156102333333333</v>
      </c>
    </row>
    <row r="9460">
      <c r="A9460" s="1" t="n">
        <v>42931.04166666666</v>
      </c>
      <c r="B9460" t="n">
        <v>0.315616525</v>
      </c>
    </row>
    <row r="9461">
      <c r="A9461" s="1" t="n">
        <v>42931.08333333334</v>
      </c>
      <c r="B9461" t="n">
        <v>0.3157094818181818</v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>0.314902275</v>
      </c>
    </row>
    <row r="9468">
      <c r="A9468" s="1" t="n">
        <v>42931.375</v>
      </c>
      <c r="B9468" t="n">
        <v>0.3147957416666667</v>
      </c>
    </row>
    <row r="9469">
      <c r="A9469" s="1" t="n">
        <v>42931.41666666666</v>
      </c>
      <c r="B9469" t="n">
        <v>0.3144535833333333</v>
      </c>
    </row>
    <row r="9470">
      <c r="A9470" s="1" t="n">
        <v>42931.45833333334</v>
      </c>
      <c r="B9470" t="n">
        <v>0.3142500833333333</v>
      </c>
    </row>
    <row r="9471">
      <c r="A9471" s="1" t="n">
        <v>42931.5</v>
      </c>
      <c r="B9471" t="n">
        <v>0.314004025</v>
      </c>
    </row>
    <row r="9472">
      <c r="A9472" s="1" t="n">
        <v>42931.54166666666</v>
      </c>
      <c r="B9472" t="n">
        <v>0.3139996416666667</v>
      </c>
    </row>
    <row r="9473">
      <c r="A9473" s="1" t="n">
        <v>42931.58333333334</v>
      </c>
      <c r="B9473" t="n">
        <v>0.3139551666666667</v>
      </c>
    </row>
    <row r="9474">
      <c r="A9474" s="1" t="n">
        <v>42931.625</v>
      </c>
      <c r="B9474" t="n">
        <v>0.3138650333333333</v>
      </c>
    </row>
    <row r="9475">
      <c r="A9475" s="1" t="n">
        <v>42931.66666666666</v>
      </c>
      <c r="B9475" t="n">
        <v>0.314014025</v>
      </c>
    </row>
    <row r="9476">
      <c r="A9476" s="1" t="n">
        <v>42931.70833333334</v>
      </c>
      <c r="B9476" t="n">
        <v>0.3141599</v>
      </c>
    </row>
    <row r="9477">
      <c r="A9477" s="1" t="n">
        <v>42931.75</v>
      </c>
      <c r="B9477" t="n">
        <v>0.314255075</v>
      </c>
    </row>
    <row r="9478">
      <c r="A9478" s="1" t="n">
        <v>42931.79166666666</v>
      </c>
      <c r="B9478" t="n">
        <v>0.314330225</v>
      </c>
    </row>
    <row r="9479">
      <c r="A9479" s="1" t="n">
        <v>42931.83333333334</v>
      </c>
      <c r="B9479" t="n">
        <v>0.31430455</v>
      </c>
    </row>
    <row r="9480">
      <c r="A9480" s="1" t="n">
        <v>42931.875</v>
      </c>
      <c r="B9480" t="n">
        <v>0.3143070583333333</v>
      </c>
    </row>
    <row r="9481">
      <c r="A9481" s="1" t="n">
        <v>42931.91666666666</v>
      </c>
      <c r="B9481" t="n">
        <v>0.3143446333333333</v>
      </c>
    </row>
    <row r="9482">
      <c r="A9482" s="1" t="n">
        <v>42931.95833333334</v>
      </c>
      <c r="B9482" t="n">
        <v>0.3142400583333333</v>
      </c>
    </row>
    <row r="9483">
      <c r="A9483" s="1" t="n">
        <v>42932</v>
      </c>
      <c r="B9483" t="n">
        <v>0.3140084083333333</v>
      </c>
    </row>
    <row r="9484">
      <c r="A9484" s="1" t="n">
        <v>42932.04166666666</v>
      </c>
      <c r="B9484" t="n">
        <v>0.3139984</v>
      </c>
    </row>
    <row r="9485">
      <c r="A9485" s="1" t="n">
        <v>42932.08333333334</v>
      </c>
      <c r="B9485" t="n">
        <v>0.3139416111111111</v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>0.3127240833333333</v>
      </c>
    </row>
    <row r="9492">
      <c r="A9492" s="1" t="n">
        <v>42932.375</v>
      </c>
      <c r="B9492" t="n">
        <v>0.312695325</v>
      </c>
    </row>
    <row r="9493">
      <c r="A9493" s="1" t="n">
        <v>42932.41666666666</v>
      </c>
      <c r="B9493" t="n">
        <v>0.31249725</v>
      </c>
    </row>
    <row r="9494">
      <c r="A9494" s="1" t="n">
        <v>42932.45833333334</v>
      </c>
      <c r="B9494" t="n">
        <v>0.312352925</v>
      </c>
    </row>
    <row r="9495">
      <c r="A9495" s="1" t="n">
        <v>42932.5</v>
      </c>
      <c r="B9495" t="n">
        <v>0.312390425</v>
      </c>
    </row>
    <row r="9496">
      <c r="A9496" s="1" t="n">
        <v>42932.54166666666</v>
      </c>
      <c r="B9496" t="n">
        <v>0.312174875</v>
      </c>
    </row>
    <row r="9497">
      <c r="A9497" s="1" t="n">
        <v>42932.58333333334</v>
      </c>
      <c r="B9497" t="n">
        <v>0.3121836333333333</v>
      </c>
    </row>
    <row r="9498">
      <c r="A9498" s="1" t="n">
        <v>42932.625</v>
      </c>
      <c r="B9498" t="n">
        <v>0.3121905083333333</v>
      </c>
    </row>
    <row r="9499">
      <c r="A9499" s="1" t="n">
        <v>42932.66666666666</v>
      </c>
      <c r="B9499" t="n">
        <v>0.3121242666666666</v>
      </c>
    </row>
    <row r="9500">
      <c r="A9500" s="1" t="n">
        <v>42932.70833333334</v>
      </c>
      <c r="B9500" t="n">
        <v>0.3121667583333333</v>
      </c>
    </row>
    <row r="9501">
      <c r="A9501" s="1" t="n">
        <v>42932.75</v>
      </c>
      <c r="B9501" t="n">
        <v>0.31215865</v>
      </c>
    </row>
    <row r="9502">
      <c r="A9502" s="1" t="n">
        <v>42932.79166666666</v>
      </c>
      <c r="B9502" t="n">
        <v>0.312126775</v>
      </c>
    </row>
    <row r="9503">
      <c r="A9503" s="1" t="n">
        <v>42932.83333333334</v>
      </c>
      <c r="B9503" t="n">
        <v>0.312143025</v>
      </c>
    </row>
    <row r="9504">
      <c r="A9504" s="1" t="n">
        <v>42932.875</v>
      </c>
      <c r="B9504" t="n">
        <v>0.3120062333333333</v>
      </c>
    </row>
    <row r="9505">
      <c r="A9505" s="1" t="n">
        <v>42932.91666666666</v>
      </c>
      <c r="B9505" t="n">
        <v>0.3118053818181818</v>
      </c>
    </row>
    <row r="9506">
      <c r="A9506" s="1" t="n">
        <v>42932.95833333334</v>
      </c>
      <c r="B9506" t="n">
        <v>0.311750825</v>
      </c>
    </row>
    <row r="9507">
      <c r="A9507" s="1" t="n">
        <v>42933</v>
      </c>
      <c r="B9507" t="n">
        <v>0.3117377166666667</v>
      </c>
    </row>
    <row r="9508">
      <c r="A9508" s="1" t="n">
        <v>42933.04166666666</v>
      </c>
      <c r="B9508" t="n">
        <v>0.3114792272727273</v>
      </c>
    </row>
    <row r="9509">
      <c r="A9509" s="1" t="n">
        <v>42933.08333333334</v>
      </c>
      <c r="B9509" t="n">
        <v/>
      </c>
    </row>
    <row r="9510">
      <c r="A9510" s="1" t="n">
        <v>42933.125</v>
      </c>
      <c r="B9510" t="n">
        <v/>
      </c>
    </row>
    <row r="9511">
      <c r="A9511" s="1" t="n">
        <v>42933.16666666666</v>
      </c>
      <c r="B9511" t="n">
        <v/>
      </c>
    </row>
    <row r="9512">
      <c r="A9512" s="1" t="n">
        <v>42933.20833333334</v>
      </c>
      <c r="B9512" t="n">
        <v/>
      </c>
    </row>
    <row r="9513">
      <c r="A9513" s="1" t="n">
        <v>42933.25</v>
      </c>
      <c r="B9513" t="n">
        <v/>
      </c>
    </row>
    <row r="9514">
      <c r="A9514" s="1" t="n">
        <v>42933.29166666666</v>
      </c>
      <c r="B9514" t="n">
        <v/>
      </c>
    </row>
    <row r="9515">
      <c r="A9515" s="1" t="n">
        <v>42933.33333333334</v>
      </c>
      <c r="B9515" t="n">
        <v>0.3104508833333333</v>
      </c>
    </row>
    <row r="9516">
      <c r="A9516" s="1" t="n">
        <v>42933.375</v>
      </c>
      <c r="B9516" t="n">
        <v>0.310401025</v>
      </c>
    </row>
    <row r="9517">
      <c r="A9517" s="1" t="n">
        <v>42933.41666666666</v>
      </c>
      <c r="B9517" t="n">
        <v>0.310091975</v>
      </c>
    </row>
    <row r="9518">
      <c r="A9518" s="1" t="n">
        <v>42933.45833333334</v>
      </c>
      <c r="B9518" t="n">
        <v>0.3098920333333333</v>
      </c>
    </row>
    <row r="9519">
      <c r="A9519" s="1" t="n">
        <v>42933.5</v>
      </c>
      <c r="B9519" t="n">
        <v>0.3095676416666667</v>
      </c>
    </row>
    <row r="9520">
      <c r="A9520" s="1" t="n">
        <v>42933.54166666666</v>
      </c>
      <c r="B9520" t="n">
        <v>0.3095663916666667</v>
      </c>
    </row>
    <row r="9521">
      <c r="A9521" s="1" t="n">
        <v>42933.58333333334</v>
      </c>
      <c r="B9521" t="n">
        <v>0.3096398833333333</v>
      </c>
    </row>
    <row r="9522">
      <c r="A9522" s="1" t="n">
        <v>42933.625</v>
      </c>
      <c r="B9522" t="n">
        <v>0.3096112583333333</v>
      </c>
    </row>
    <row r="9523">
      <c r="A9523" s="1" t="n">
        <v>42933.66666666666</v>
      </c>
      <c r="B9523" t="n">
        <v>0.3094972916666667</v>
      </c>
    </row>
    <row r="9524">
      <c r="A9524" s="1" t="n">
        <v>42933.70833333334</v>
      </c>
      <c r="B9524" t="n">
        <v>0.3096710083333333</v>
      </c>
    </row>
    <row r="9525">
      <c r="A9525" s="1" t="n">
        <v>42933.75</v>
      </c>
      <c r="B9525" t="n">
        <v>0.3097301416666667</v>
      </c>
    </row>
    <row r="9526">
      <c r="A9526" s="1" t="n">
        <v>42933.79166666666</v>
      </c>
      <c r="B9526" t="n">
        <v>0.3097463333333333</v>
      </c>
    </row>
    <row r="9527">
      <c r="A9527" s="1" t="n">
        <v>42933.83333333334</v>
      </c>
      <c r="B9527" t="n">
        <v>0.30970775</v>
      </c>
    </row>
    <row r="9528">
      <c r="A9528" s="1" t="n">
        <v>42933.875</v>
      </c>
      <c r="B9528" t="n">
        <v>0.3096044</v>
      </c>
    </row>
    <row r="9529">
      <c r="A9529" s="1" t="n">
        <v>42933.91666666666</v>
      </c>
      <c r="B9529" t="n">
        <v>0.3094483454545455</v>
      </c>
    </row>
    <row r="9530">
      <c r="A9530" s="1" t="n">
        <v>42933.95833333334</v>
      </c>
      <c r="B9530" t="n">
        <v>0.3094718</v>
      </c>
    </row>
    <row r="9531">
      <c r="A9531" s="1" t="n">
        <v>42934</v>
      </c>
      <c r="B9531" t="n">
        <v>0.3094924272727273</v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>0.308135275</v>
      </c>
    </row>
    <row r="9540">
      <c r="A9540" s="1" t="n">
        <v>42934.375</v>
      </c>
      <c r="B9540" t="n">
        <v>0.3080986</v>
      </c>
    </row>
    <row r="9541">
      <c r="A9541" s="1" t="n">
        <v>42934.41666666666</v>
      </c>
      <c r="B9541" t="n">
        <v>0.3080563583333333</v>
      </c>
    </row>
    <row r="9542">
      <c r="A9542" s="1" t="n">
        <v>42934.45833333334</v>
      </c>
      <c r="B9542" t="n">
        <v>0.307744475</v>
      </c>
    </row>
    <row r="9543">
      <c r="A9543" s="1" t="n">
        <v>42934.5</v>
      </c>
      <c r="B9543" t="n">
        <v>0.307714675</v>
      </c>
    </row>
    <row r="9544">
      <c r="A9544" s="1" t="n">
        <v>42934.54166666666</v>
      </c>
      <c r="B9544" t="n">
        <v>0.307680525</v>
      </c>
    </row>
    <row r="9545">
      <c r="A9545" s="1" t="n">
        <v>42934.58333333334</v>
      </c>
      <c r="B9545" t="n">
        <v>0.3074284166666666</v>
      </c>
    </row>
    <row r="9546">
      <c r="A9546" s="1" t="n">
        <v>42934.625</v>
      </c>
      <c r="B9546" t="n">
        <v>0.307268825</v>
      </c>
    </row>
    <row r="9547">
      <c r="A9547" s="1" t="n">
        <v>42934.66666666666</v>
      </c>
      <c r="B9547" t="n">
        <v>0.307268825</v>
      </c>
    </row>
    <row r="9548">
      <c r="A9548" s="1" t="n">
        <v>42934.70833333334</v>
      </c>
      <c r="B9548" t="n">
        <v>0.307268825</v>
      </c>
    </row>
    <row r="9549">
      <c r="A9549" s="1" t="n">
        <v>42934.75</v>
      </c>
      <c r="B9549" t="n">
        <v>0.3072682</v>
      </c>
    </row>
    <row r="9550">
      <c r="A9550" s="1" t="n">
        <v>42934.79166666666</v>
      </c>
      <c r="B9550" t="n">
        <v>0.3072824916666667</v>
      </c>
    </row>
    <row r="9551">
      <c r="A9551" s="1" t="n">
        <v>42934.83333333334</v>
      </c>
      <c r="B9551" t="n">
        <v>0.3072694416666666</v>
      </c>
    </row>
    <row r="9552">
      <c r="A9552" s="1" t="n">
        <v>42934.875</v>
      </c>
      <c r="B9552" t="n">
        <v>0.3072682</v>
      </c>
    </row>
    <row r="9553">
      <c r="A9553" s="1" t="n">
        <v>42934.91666666666</v>
      </c>
      <c r="B9553" t="n">
        <v>0.3071477090909091</v>
      </c>
    </row>
    <row r="9554">
      <c r="A9554" s="1" t="n">
        <v>42934.95833333334</v>
      </c>
      <c r="B9554" t="n">
        <v>0.30692445</v>
      </c>
    </row>
    <row r="9555">
      <c r="A9555" s="1" t="n">
        <v>42935</v>
      </c>
      <c r="B9555" t="n">
        <v>0.3068586636363637</v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>0.3067075545454545</v>
      </c>
    </row>
    <row r="9563">
      <c r="A9563" s="1" t="n">
        <v>42935.33333333334</v>
      </c>
      <c r="B9563" t="n">
        <v>0.30662735</v>
      </c>
    </row>
    <row r="9564">
      <c r="A9564" s="1" t="n">
        <v>42935.375</v>
      </c>
      <c r="B9564" t="n">
        <v>0.3064209363636364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0.3063203833333333</v>
      </c>
    </row>
    <row r="9568">
      <c r="A9568" s="1" t="n">
        <v>42935.54166666666</v>
      </c>
      <c r="B9568" t="n">
        <v>0.3061332166666667</v>
      </c>
    </row>
    <row r="9569">
      <c r="A9569" s="1" t="n">
        <v>42935.58333333334</v>
      </c>
      <c r="B9569" t="n">
        <v>0.3059702</v>
      </c>
    </row>
    <row r="9570">
      <c r="A9570" s="1" t="n">
        <v>42935.625</v>
      </c>
      <c r="B9570" t="n">
        <v>0.3059299333333333</v>
      </c>
    </row>
    <row r="9571">
      <c r="A9571" s="1" t="n">
        <v>42935.66666666666</v>
      </c>
      <c r="B9571" t="n">
        <v>0.3059287</v>
      </c>
    </row>
    <row r="9572">
      <c r="A9572" s="1" t="n">
        <v>42935.70833333334</v>
      </c>
      <c r="B9572" t="n">
        <v>0.3059293166666667</v>
      </c>
    </row>
    <row r="9573">
      <c r="A9573" s="1" t="n">
        <v>42935.75</v>
      </c>
      <c r="B9573" t="n">
        <v>0.3059287</v>
      </c>
    </row>
    <row r="9574">
      <c r="A9574" s="1" t="n">
        <v>42935.79166666666</v>
      </c>
      <c r="B9574" t="n">
        <v>0.3059317833333333</v>
      </c>
    </row>
    <row r="9575">
      <c r="A9575" s="1" t="n">
        <v>42935.83333333334</v>
      </c>
      <c r="B9575" t="n">
        <v>0.3059293166666667</v>
      </c>
    </row>
    <row r="9576">
      <c r="A9576" s="1" t="n">
        <v>42935.875</v>
      </c>
      <c r="B9576" t="n">
        <v>0.3059361166666666</v>
      </c>
    </row>
    <row r="9577">
      <c r="A9577" s="1" t="n">
        <v>42935.91666666666</v>
      </c>
      <c r="B9577" t="n">
        <v>0.30593055</v>
      </c>
    </row>
    <row r="9578">
      <c r="A9578" s="1" t="n">
        <v>42935.95833333334</v>
      </c>
      <c r="B9578" t="n">
        <v>0.3059287</v>
      </c>
    </row>
    <row r="9579">
      <c r="A9579" s="1" t="n">
        <v>42936</v>
      </c>
      <c r="B9579" t="n">
        <v>0.3059287</v>
      </c>
    </row>
    <row r="9580">
      <c r="A9580" s="1" t="n">
        <v>42936.04166666666</v>
      </c>
      <c r="B9580" t="n">
        <v>0.3059287</v>
      </c>
    </row>
    <row r="9581">
      <c r="A9581" s="1" t="n">
        <v>42936.08333333334</v>
      </c>
      <c r="B9581" t="n">
        <v>0.3058638181818182</v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>0.3053365583333333</v>
      </c>
    </row>
    <row r="9588">
      <c r="A9588" s="1" t="n">
        <v>42936.375</v>
      </c>
      <c r="B9588" t="n">
        <v>0.3050734083333334</v>
      </c>
    </row>
    <row r="9589">
      <c r="A9589" s="1" t="n">
        <v>42936.41666666666</v>
      </c>
      <c r="B9589" t="n">
        <v>0.3050566916666667</v>
      </c>
    </row>
    <row r="9590">
      <c r="A9590" s="1" t="n">
        <v>42936.45833333334</v>
      </c>
      <c r="B9590" t="n">
        <v>0.3048766666666667</v>
      </c>
    </row>
    <row r="9591">
      <c r="A9591" s="1" t="n">
        <v>42936.5</v>
      </c>
      <c r="B9591" t="n">
        <v>0.3047863416666667</v>
      </c>
    </row>
    <row r="9592">
      <c r="A9592" s="1" t="n">
        <v>42936.54166666666</v>
      </c>
      <c r="B9592" t="n">
        <v>0.3049292333333333</v>
      </c>
    </row>
    <row r="9593">
      <c r="A9593" s="1" t="n">
        <v>42936.58333333334</v>
      </c>
      <c r="B9593" t="n">
        <v>0.3048939666666667</v>
      </c>
    </row>
    <row r="9594">
      <c r="A9594" s="1" t="n">
        <v>42936.625</v>
      </c>
      <c r="B9594" t="n">
        <v>0.3048636583333333</v>
      </c>
    </row>
    <row r="9595">
      <c r="A9595" s="1" t="n">
        <v>42936.66666666666</v>
      </c>
      <c r="B9595" t="n">
        <v>0.304671875</v>
      </c>
    </row>
    <row r="9596">
      <c r="A9596" s="1" t="n">
        <v>42936.70833333334</v>
      </c>
      <c r="B9596" t="n">
        <v>0.3046187</v>
      </c>
    </row>
    <row r="9597">
      <c r="A9597" s="1" t="n">
        <v>42936.75</v>
      </c>
      <c r="B9597" t="n">
        <v>0.3045995166666667</v>
      </c>
    </row>
    <row r="9598">
      <c r="A9598" s="1" t="n">
        <v>42936.79166666666</v>
      </c>
      <c r="B9598" t="n">
        <v>0.30459705</v>
      </c>
    </row>
    <row r="9599">
      <c r="A9599" s="1" t="n">
        <v>42936.83333333334</v>
      </c>
      <c r="B9599" t="n">
        <v>0.3045939666666667</v>
      </c>
    </row>
    <row r="9600">
      <c r="A9600" s="1" t="n">
        <v>42936.875</v>
      </c>
      <c r="B9600" t="n">
        <v>0.3045915</v>
      </c>
    </row>
    <row r="9601">
      <c r="A9601" s="1" t="n">
        <v>42936.91666666666</v>
      </c>
      <c r="B9601" t="n">
        <v>0.304590875</v>
      </c>
    </row>
    <row r="9602">
      <c r="A9602" s="1" t="n">
        <v>42936.95833333334</v>
      </c>
      <c r="B9602" t="n">
        <v>0.3045307454545454</v>
      </c>
    </row>
    <row r="9603">
      <c r="A9603" s="1" t="n">
        <v>42937</v>
      </c>
      <c r="B9603" t="n">
        <v>0.304240175</v>
      </c>
    </row>
    <row r="9604">
      <c r="A9604" s="1" t="n">
        <v>42937.04166666666</v>
      </c>
      <c r="B9604" t="n">
        <v>0.3042035090909091</v>
      </c>
    </row>
    <row r="9605">
      <c r="A9605" s="1" t="n">
        <v>42937.08333333334</v>
      </c>
      <c r="B9605" t="n">
        <v/>
      </c>
    </row>
    <row r="9606">
      <c r="A9606" s="1" t="n">
        <v>42937.125</v>
      </c>
      <c r="B9606" t="n">
        <v/>
      </c>
    </row>
    <row r="9607">
      <c r="A9607" s="1" t="n">
        <v>42937.16666666666</v>
      </c>
      <c r="B9607" t="n">
        <v/>
      </c>
    </row>
    <row r="9608">
      <c r="A9608" s="1" t="n">
        <v>42937.20833333334</v>
      </c>
      <c r="B9608" t="n">
        <v/>
      </c>
    </row>
    <row r="9609">
      <c r="A9609" s="1" t="n">
        <v>42937.25</v>
      </c>
      <c r="B9609" t="n">
        <v/>
      </c>
    </row>
    <row r="9610">
      <c r="A9610" s="1" t="n">
        <v>42937.29166666666</v>
      </c>
      <c r="B9610" t="n">
        <v>0.30368193</v>
      </c>
    </row>
    <row r="9611">
      <c r="A9611" s="1" t="n">
        <v>42937.33333333334</v>
      </c>
      <c r="B9611" t="n">
        <v>0.303655475</v>
      </c>
    </row>
    <row r="9612">
      <c r="A9612" s="1" t="n">
        <v>42937.375</v>
      </c>
      <c r="B9612" t="n">
        <v>0.3033547083333333</v>
      </c>
    </row>
    <row r="9613">
      <c r="A9613" s="1" t="n">
        <v>42937.41666666666</v>
      </c>
      <c r="B9613" t="n">
        <v>0.3032182166666667</v>
      </c>
    </row>
    <row r="9614">
      <c r="A9614" s="1" t="n">
        <v>42937.45833333334</v>
      </c>
      <c r="B9614" t="n">
        <v>0.3028805166666667</v>
      </c>
    </row>
    <row r="9615">
      <c r="A9615" s="1" t="n">
        <v>42937.5</v>
      </c>
      <c r="B9615" t="n">
        <v>0.3028095333333333</v>
      </c>
    </row>
    <row r="9616">
      <c r="A9616" s="1" t="n">
        <v>42937.54166666666</v>
      </c>
      <c r="B9616" t="n">
        <v>0.3027027916666667</v>
      </c>
    </row>
    <row r="9617">
      <c r="A9617" s="1" t="n">
        <v>42937.58333333334</v>
      </c>
      <c r="B9617" t="n">
        <v>0.302496775</v>
      </c>
    </row>
    <row r="9618">
      <c r="A9618" s="1" t="n">
        <v>42937.625</v>
      </c>
      <c r="B9618" t="n">
        <v>0.3023813916666667</v>
      </c>
    </row>
    <row r="9619">
      <c r="A9619" s="1" t="n">
        <v>42937.66666666666</v>
      </c>
      <c r="B9619" t="n">
        <v>0.302424</v>
      </c>
    </row>
    <row r="9620">
      <c r="A9620" s="1" t="n">
        <v>42937.70833333334</v>
      </c>
      <c r="B9620" t="n">
        <v>0.302572025</v>
      </c>
    </row>
    <row r="9621">
      <c r="A9621" s="1" t="n">
        <v>42937.75</v>
      </c>
      <c r="B9621" t="n">
        <v>0.302694175</v>
      </c>
    </row>
    <row r="9622">
      <c r="A9622" s="1" t="n">
        <v>42937.79166666666</v>
      </c>
      <c r="B9622" t="n">
        <v>0.3026768833333334</v>
      </c>
    </row>
    <row r="9623">
      <c r="A9623" s="1" t="n">
        <v>42937.83333333334</v>
      </c>
      <c r="B9623" t="n">
        <v>0.3025923833333333</v>
      </c>
    </row>
    <row r="9624">
      <c r="A9624" s="1" t="n">
        <v>42937.875</v>
      </c>
      <c r="B9624" t="n">
        <v>0.3024035090909091</v>
      </c>
    </row>
    <row r="9625">
      <c r="A9625" s="1" t="n">
        <v>42937.91666666666</v>
      </c>
      <c r="B9625" t="n">
        <v>0.3023647166666667</v>
      </c>
    </row>
    <row r="9626">
      <c r="A9626" s="1" t="n">
        <v>42937.95833333334</v>
      </c>
      <c r="B9626" t="n">
        <v>0.3023610166666666</v>
      </c>
    </row>
    <row r="9627">
      <c r="A9627" s="1" t="n">
        <v>42938</v>
      </c>
      <c r="B9627" t="n">
        <v>0.3020774416666667</v>
      </c>
    </row>
    <row r="9628">
      <c r="A9628" s="1" t="n">
        <v>42938.04166666666</v>
      </c>
      <c r="B9628" t="n">
        <v>0.3019239</v>
      </c>
    </row>
    <row r="9629">
      <c r="A9629" s="1" t="n">
        <v>42938.08333333334</v>
      </c>
      <c r="B9629" t="n">
        <v/>
      </c>
    </row>
    <row r="9630">
      <c r="A9630" s="1" t="n">
        <v>42938.125</v>
      </c>
      <c r="B9630" t="n">
        <v/>
      </c>
    </row>
    <row r="9631">
      <c r="A9631" s="1" t="n">
        <v>42938.16666666666</v>
      </c>
      <c r="B9631" t="n">
        <v/>
      </c>
    </row>
    <row r="9632">
      <c r="A9632" s="1" t="n">
        <v>42938.20833333334</v>
      </c>
      <c r="B9632" t="n">
        <v/>
      </c>
    </row>
    <row r="9633">
      <c r="A9633" s="1" t="n">
        <v>42938.25</v>
      </c>
      <c r="B9633" t="n">
        <v/>
      </c>
    </row>
    <row r="9634">
      <c r="A9634" s="1" t="n">
        <v>42938.29166666666</v>
      </c>
      <c r="B9634" t="n">
        <v>0.30115906</v>
      </c>
    </row>
    <row r="9635">
      <c r="A9635" s="1" t="n">
        <v>42938.33333333334</v>
      </c>
      <c r="B9635" t="n">
        <v>0.3008767333333333</v>
      </c>
    </row>
    <row r="9636">
      <c r="A9636" s="1" t="n">
        <v>42938.375</v>
      </c>
      <c r="B9636" t="n">
        <v>0.3007320916666666</v>
      </c>
    </row>
    <row r="9637">
      <c r="A9637" s="1" t="n">
        <v>42938.41666666666</v>
      </c>
      <c r="B9637" t="n">
        <v>0.3005979416666666</v>
      </c>
    </row>
    <row r="9638">
      <c r="A9638" s="1" t="n">
        <v>42938.45833333334</v>
      </c>
      <c r="B9638" t="n">
        <v>0.3005019333333334</v>
      </c>
    </row>
    <row r="9639">
      <c r="A9639" s="1" t="n">
        <v>42938.5</v>
      </c>
      <c r="B9639" t="n">
        <v>0.3003020083333334</v>
      </c>
    </row>
    <row r="9640">
      <c r="A9640" s="1" t="n">
        <v>42938.54166666666</v>
      </c>
      <c r="B9640" t="n">
        <v>0.3001507</v>
      </c>
    </row>
    <row r="9641">
      <c r="A9641" s="1" t="n">
        <v>42938.58333333334</v>
      </c>
      <c r="B9641" t="n">
        <v>0.300147</v>
      </c>
    </row>
    <row r="9642">
      <c r="A9642" s="1" t="n">
        <v>42938.625</v>
      </c>
      <c r="B9642" t="n">
        <v>0.30009105</v>
      </c>
    </row>
    <row r="9643">
      <c r="A9643" s="1" t="n">
        <v>42938.66666666666</v>
      </c>
      <c r="B9643" t="n">
        <v>0.2997731333333333</v>
      </c>
    </row>
    <row r="9644">
      <c r="A9644" s="1" t="n">
        <v>42938.70833333334</v>
      </c>
      <c r="B9644" t="n">
        <v>0.299738075</v>
      </c>
    </row>
    <row r="9645">
      <c r="A9645" s="1" t="n">
        <v>42938.75</v>
      </c>
      <c r="B9645" t="n">
        <v>0.2998001833333333</v>
      </c>
    </row>
    <row r="9646">
      <c r="A9646" s="1" t="n">
        <v>42938.79166666666</v>
      </c>
      <c r="B9646" t="n">
        <v>0.2998733666666667</v>
      </c>
    </row>
    <row r="9647">
      <c r="A9647" s="1" t="n">
        <v>42938.83333333334</v>
      </c>
      <c r="B9647" t="n">
        <v>0.2997793083333333</v>
      </c>
    </row>
    <row r="9648">
      <c r="A9648" s="1" t="n">
        <v>42938.875</v>
      </c>
      <c r="B9648" t="n">
        <v>0.2996115</v>
      </c>
    </row>
    <row r="9649">
      <c r="A9649" s="1" t="n">
        <v>42938.91666666666</v>
      </c>
      <c r="B9649" t="n">
        <v>0.299679125</v>
      </c>
    </row>
    <row r="9650">
      <c r="A9650" s="1" t="n">
        <v>42938.95833333334</v>
      </c>
      <c r="B9650" t="n">
        <v>0.2995571636363636</v>
      </c>
    </row>
    <row r="9651">
      <c r="A9651" s="1" t="n">
        <v>42939</v>
      </c>
      <c r="B9651" t="n">
        <v>0.299281575</v>
      </c>
    </row>
    <row r="9652">
      <c r="A9652" s="1" t="n">
        <v>42939.04166666666</v>
      </c>
      <c r="B9652" t="n">
        <v>0.2992615818181819</v>
      </c>
    </row>
    <row r="9653">
      <c r="A9653" s="1" t="n">
        <v>42939.08333333334</v>
      </c>
      <c r="B9653" t="n">
        <v/>
      </c>
    </row>
    <row r="9654">
      <c r="A9654" s="1" t="n">
        <v>42939.125</v>
      </c>
      <c r="B9654" t="n">
        <v/>
      </c>
    </row>
    <row r="9655">
      <c r="A9655" s="1" t="n">
        <v>42939.16666666666</v>
      </c>
      <c r="B9655" t="n">
        <v/>
      </c>
    </row>
    <row r="9656">
      <c r="A9656" s="1" t="n">
        <v>42939.20833333334</v>
      </c>
      <c r="B9656" t="n">
        <v/>
      </c>
    </row>
    <row r="9657">
      <c r="A9657" s="1" t="n">
        <v>42939.25</v>
      </c>
      <c r="B9657" t="n">
        <v/>
      </c>
    </row>
    <row r="9658">
      <c r="A9658" s="1" t="n">
        <v>42939.29166666666</v>
      </c>
      <c r="B9658" t="n">
        <v>0.2982326636363636</v>
      </c>
    </row>
    <row r="9659">
      <c r="A9659" s="1" t="n">
        <v>42939.33333333334</v>
      </c>
      <c r="B9659" t="n">
        <v>0.2979454333333333</v>
      </c>
    </row>
    <row r="9660">
      <c r="A9660" s="1" t="n">
        <v>42939.375</v>
      </c>
      <c r="B9660" t="n">
        <v>0.2977811583333334</v>
      </c>
    </row>
    <row r="9661">
      <c r="A9661" s="1" t="n">
        <v>42939.41666666666</v>
      </c>
      <c r="B9661" t="n">
        <v>0.29752005</v>
      </c>
    </row>
    <row r="9662">
      <c r="A9662" s="1" t="n">
        <v>42939.45833333334</v>
      </c>
      <c r="B9662" t="n">
        <v>0.2974820416666666</v>
      </c>
    </row>
    <row r="9663">
      <c r="A9663" s="1" t="n">
        <v>42939.5</v>
      </c>
      <c r="B9663" t="n">
        <v>0.2972890416666666</v>
      </c>
    </row>
    <row r="9664">
      <c r="A9664" s="1" t="n">
        <v>42939.54166666666</v>
      </c>
      <c r="B9664" t="n">
        <v>0.2971003333333334</v>
      </c>
    </row>
    <row r="9665">
      <c r="A9665" s="1" t="n">
        <v>42939.58333333334</v>
      </c>
      <c r="B9665" t="n">
        <v>0.2971487333333333</v>
      </c>
    </row>
    <row r="9666">
      <c r="A9666" s="1" t="n">
        <v>42939.625</v>
      </c>
      <c r="B9666" t="n">
        <v>0.2970893083333333</v>
      </c>
    </row>
    <row r="9667">
      <c r="A9667" s="1" t="n">
        <v>42939.66666666666</v>
      </c>
      <c r="B9667" t="n">
        <v>0.297055575</v>
      </c>
    </row>
    <row r="9668">
      <c r="A9668" s="1" t="n">
        <v>42939.70833333334</v>
      </c>
      <c r="B9668" t="n">
        <v>0.2970574</v>
      </c>
    </row>
    <row r="9669">
      <c r="A9669" s="1" t="n">
        <v>42939.75</v>
      </c>
      <c r="B9669" t="n">
        <v>0.2970574</v>
      </c>
    </row>
    <row r="9670">
      <c r="A9670" s="1" t="n">
        <v>42939.79166666666</v>
      </c>
      <c r="B9670" t="n">
        <v>0.2970531416666667</v>
      </c>
    </row>
    <row r="9671">
      <c r="A9671" s="1" t="n">
        <v>42939.83333333334</v>
      </c>
      <c r="B9671" t="n">
        <v>0.2970072166666667</v>
      </c>
    </row>
    <row r="9672">
      <c r="A9672" s="1" t="n">
        <v>42939.875</v>
      </c>
      <c r="B9672" t="n">
        <v>0.296812525</v>
      </c>
    </row>
    <row r="9673">
      <c r="A9673" s="1" t="n">
        <v>42939.91666666666</v>
      </c>
      <c r="B9673" t="n">
        <v>0.2966226363636364</v>
      </c>
    </row>
    <row r="9674">
      <c r="A9674" s="1" t="n">
        <v>42939.95833333334</v>
      </c>
      <c r="B9674" t="n">
        <v>0.2966344</v>
      </c>
    </row>
    <row r="9675">
      <c r="A9675" s="1" t="n">
        <v>42940</v>
      </c>
      <c r="B9675" t="n">
        <v>0.2964465166666667</v>
      </c>
    </row>
    <row r="9676">
      <c r="A9676" s="1" t="n">
        <v>42940.04166666666</v>
      </c>
      <c r="B9676" t="n">
        <v>0.2964811272727272</v>
      </c>
    </row>
    <row r="9677">
      <c r="A9677" s="1" t="n">
        <v>42940.08333333334</v>
      </c>
      <c r="B9677" t="n">
        <v/>
      </c>
    </row>
    <row r="9678">
      <c r="A9678" s="1" t="n">
        <v>42940.125</v>
      </c>
      <c r="B9678" t="n">
        <v/>
      </c>
    </row>
    <row r="9679">
      <c r="A9679" s="1" t="n">
        <v>42940.16666666666</v>
      </c>
      <c r="B9679" t="n">
        <v/>
      </c>
    </row>
    <row r="9680">
      <c r="A9680" s="1" t="n">
        <v>42940.20833333334</v>
      </c>
      <c r="B9680" t="n">
        <v/>
      </c>
    </row>
    <row r="9681">
      <c r="A9681" s="1" t="n">
        <v>42940.25</v>
      </c>
      <c r="B9681" t="n">
        <v/>
      </c>
    </row>
    <row r="9682">
      <c r="A9682" s="1" t="n">
        <v>42940.29166666666</v>
      </c>
      <c r="B9682" t="n">
        <v>0.2953025666666667</v>
      </c>
    </row>
    <row r="9683">
      <c r="A9683" s="1" t="n">
        <v>42940.33333333334</v>
      </c>
      <c r="B9683" t="n">
        <v>0.2951269666666667</v>
      </c>
    </row>
    <row r="9684">
      <c r="A9684" s="1" t="n">
        <v>42940.375</v>
      </c>
      <c r="B9684" t="n">
        <v>0.29499015</v>
      </c>
    </row>
    <row r="9685">
      <c r="A9685" s="1" t="n">
        <v>42940.41666666666</v>
      </c>
      <c r="B9685" t="n">
        <v>0.294821575</v>
      </c>
    </row>
    <row r="9686">
      <c r="A9686" s="1" t="n">
        <v>42940.45833333334</v>
      </c>
      <c r="B9686" t="n">
        <v>0.2946805416666667</v>
      </c>
    </row>
    <row r="9687">
      <c r="A9687" s="1" t="n">
        <v>42940.5</v>
      </c>
      <c r="B9687" t="n">
        <v>0.2944168166666667</v>
      </c>
    </row>
    <row r="9688">
      <c r="A9688" s="1" t="n">
        <v>42940.54166666666</v>
      </c>
      <c r="B9688" t="n">
        <v>0.2942630666666666</v>
      </c>
    </row>
    <row r="9689">
      <c r="A9689" s="1" t="n">
        <v>42940.58333333334</v>
      </c>
      <c r="B9689" t="n">
        <v>0.2940245083333333</v>
      </c>
    </row>
    <row r="9690">
      <c r="A9690" s="1" t="n">
        <v>42940.625</v>
      </c>
      <c r="B9690" t="n">
        <v>0.2940794333333334</v>
      </c>
    </row>
    <row r="9691">
      <c r="A9691" s="1" t="n">
        <v>42940.66666666666</v>
      </c>
      <c r="B9691" t="n">
        <v>0.294158125</v>
      </c>
    </row>
    <row r="9692">
      <c r="A9692" s="1" t="n">
        <v>42940.70833333334</v>
      </c>
      <c r="B9692" t="n">
        <v>0.2941569166666667</v>
      </c>
    </row>
    <row r="9693">
      <c r="A9693" s="1" t="n">
        <v>42940.75</v>
      </c>
      <c r="B9693" t="n">
        <v>0.2939976916666667</v>
      </c>
    </row>
    <row r="9694">
      <c r="A9694" s="1" t="n">
        <v>42940.79166666666</v>
      </c>
      <c r="B9694" t="n">
        <v>0.2939769</v>
      </c>
    </row>
    <row r="9695">
      <c r="A9695" s="1" t="n">
        <v>42940.83333333334</v>
      </c>
      <c r="B9695" t="n">
        <v>0.293975075</v>
      </c>
    </row>
    <row r="9696">
      <c r="A9696" s="1" t="n">
        <v>42940.875</v>
      </c>
      <c r="B9696" t="n">
        <v>0.2937750583333333</v>
      </c>
    </row>
    <row r="9697">
      <c r="A9697" s="1" t="n">
        <v>42940.91666666666</v>
      </c>
      <c r="B9697" t="n">
        <v>0.2935396416666667</v>
      </c>
    </row>
    <row r="9698">
      <c r="A9698" s="1" t="n">
        <v>42940.95833333334</v>
      </c>
      <c r="B9698" t="n">
        <v>0.2934427636363636</v>
      </c>
    </row>
    <row r="9699">
      <c r="A9699" s="1" t="n">
        <v>42941</v>
      </c>
      <c r="B9699" t="n">
        <v>0.2931514666666666</v>
      </c>
    </row>
    <row r="9700">
      <c r="A9700" s="1" t="n">
        <v>42941.04166666666</v>
      </c>
      <c r="B9700" t="n">
        <v>0.2931775181818182</v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>0.2913634833333333</v>
      </c>
    </row>
    <row r="9708">
      <c r="A9708" s="1" t="n">
        <v>42941.375</v>
      </c>
      <c r="B9708" t="n">
        <v>0.291210925</v>
      </c>
    </row>
    <row r="9709">
      <c r="A9709" s="1" t="n">
        <v>42941.41666666666</v>
      </c>
      <c r="B9709" t="n">
        <v>0.2912838416666667</v>
      </c>
    </row>
    <row r="9710">
      <c r="A9710" s="1" t="n">
        <v>42941.45833333334</v>
      </c>
      <c r="B9710" t="n">
        <v>0.2912856666666667</v>
      </c>
    </row>
    <row r="9711">
      <c r="A9711" s="1" t="n">
        <v>42941.5</v>
      </c>
      <c r="B9711" t="n">
        <v>0.2913415416666666</v>
      </c>
    </row>
    <row r="9712">
      <c r="A9712" s="1" t="n">
        <v>42941.54166666666</v>
      </c>
      <c r="B9712" t="n">
        <v>0.2912333833333333</v>
      </c>
    </row>
    <row r="9713">
      <c r="A9713" s="1" t="n">
        <v>42941.58333333334</v>
      </c>
      <c r="B9713" t="n">
        <v>0.2909234916666667</v>
      </c>
    </row>
    <row r="9714">
      <c r="A9714" s="1" t="n">
        <v>42941.625</v>
      </c>
      <c r="B9714" t="n">
        <v>0.2904759083333333</v>
      </c>
    </row>
    <row r="9715">
      <c r="A9715" s="1" t="n">
        <v>42941.66666666666</v>
      </c>
      <c r="B9715" t="n">
        <v>0.29057245</v>
      </c>
    </row>
    <row r="9716">
      <c r="A9716" s="1" t="n">
        <v>42941.70833333334</v>
      </c>
      <c r="B9716" t="n">
        <v>0.2908955333333333</v>
      </c>
    </row>
    <row r="9717">
      <c r="A9717" s="1" t="n">
        <v>42941.75</v>
      </c>
      <c r="B9717" t="n">
        <v>0.2909982083333333</v>
      </c>
    </row>
    <row r="9718">
      <c r="A9718" s="1" t="n">
        <v>42941.79166666666</v>
      </c>
      <c r="B9718" t="n">
        <v>0.291089975</v>
      </c>
    </row>
    <row r="9719">
      <c r="A9719" s="1" t="n">
        <v>42941.83333333334</v>
      </c>
      <c r="B9719" t="n">
        <v>0.2910438</v>
      </c>
    </row>
    <row r="9720">
      <c r="A9720" s="1" t="n">
        <v>42941.875</v>
      </c>
      <c r="B9720" t="n">
        <v>0.2909544583333333</v>
      </c>
    </row>
    <row r="9721">
      <c r="A9721" s="1" t="n">
        <v>42941.91666666666</v>
      </c>
      <c r="B9721" t="n">
        <v>0.2909599416666667</v>
      </c>
    </row>
    <row r="9722">
      <c r="A9722" s="1" t="n">
        <v>42941.95833333334</v>
      </c>
      <c r="B9722" t="n">
        <v>0.2910109909090909</v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>0.289598</v>
      </c>
    </row>
    <row r="9748">
      <c r="A9748" s="1" t="n">
        <v>42943.04166666666</v>
      </c>
      <c r="B9748" t="n">
        <v>0.2895891111111111</v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>0.2884333833333333</v>
      </c>
    </row>
    <row r="9756">
      <c r="A9756" s="1" t="n">
        <v>42943.375</v>
      </c>
      <c r="B9756" t="n">
        <v>0.288374675</v>
      </c>
    </row>
    <row r="9757">
      <c r="A9757" s="1" t="n">
        <v>42943.41666666666</v>
      </c>
      <c r="B9757" t="n">
        <v>0.2884794333333333</v>
      </c>
    </row>
    <row r="9758">
      <c r="A9758" s="1" t="n">
        <v>42943.45833333334</v>
      </c>
      <c r="B9758" t="n">
        <v>0.2885091</v>
      </c>
    </row>
    <row r="9759">
      <c r="A9759" s="1" t="n">
        <v>42943.5</v>
      </c>
      <c r="B9759" t="n">
        <v>0.2882893166666667</v>
      </c>
    </row>
    <row r="9760">
      <c r="A9760" s="1" t="n">
        <v>42943.54166666666</v>
      </c>
      <c r="B9760" t="n">
        <v>0.2882826333333333</v>
      </c>
    </row>
    <row r="9761">
      <c r="A9761" s="1" t="n">
        <v>42943.58333333334</v>
      </c>
      <c r="B9761" t="n">
        <v>0.2882886916666667</v>
      </c>
    </row>
    <row r="9762">
      <c r="A9762" s="1" t="n">
        <v>42943.625</v>
      </c>
      <c r="B9762" t="n">
        <v>0.2882826416666667</v>
      </c>
    </row>
    <row r="9763">
      <c r="A9763" s="1" t="n">
        <v>42943.66666666666</v>
      </c>
      <c r="B9763" t="n">
        <v>0.2882681333333333</v>
      </c>
    </row>
    <row r="9764">
      <c r="A9764" s="1" t="n">
        <v>42943.70833333334</v>
      </c>
      <c r="B9764" t="n">
        <v>0.2882197166666667</v>
      </c>
    </row>
    <row r="9765">
      <c r="A9765" s="1" t="n">
        <v>42943.75</v>
      </c>
      <c r="B9765" t="n">
        <v>0.2881979333333333</v>
      </c>
    </row>
    <row r="9766">
      <c r="A9766" s="1" t="n">
        <v>42943.79166666666</v>
      </c>
      <c r="B9766" t="n">
        <v>0.2881525333333333</v>
      </c>
    </row>
    <row r="9767">
      <c r="A9767" s="1" t="n">
        <v>42943.83333333334</v>
      </c>
      <c r="B9767" t="n">
        <v>0.2880793083333333</v>
      </c>
    </row>
    <row r="9768">
      <c r="A9768" s="1" t="n">
        <v>42943.875</v>
      </c>
      <c r="B9768" t="n">
        <v>0.2879425333333334</v>
      </c>
    </row>
    <row r="9769">
      <c r="A9769" s="1" t="n">
        <v>42943.91666666666</v>
      </c>
      <c r="B9769" t="n">
        <v>0.2878590166666666</v>
      </c>
    </row>
    <row r="9770">
      <c r="A9770" s="1" t="n">
        <v>42943.95833333334</v>
      </c>
      <c r="B9770" t="n">
        <v>0.287781</v>
      </c>
    </row>
    <row r="9771">
      <c r="A9771" s="1" t="n">
        <v>42944</v>
      </c>
      <c r="B9771" t="n">
        <v>0.2875586818181818</v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>0.287183625</v>
      </c>
    </row>
    <row r="9780">
      <c r="A9780" s="1" t="n">
        <v>42944.375</v>
      </c>
      <c r="B9780" t="n">
        <v>0.2871957</v>
      </c>
    </row>
    <row r="9781">
      <c r="A9781" s="1" t="n">
        <v>42944.41666666666</v>
      </c>
      <c r="B9781" t="n">
        <v>0.28703915</v>
      </c>
    </row>
    <row r="9782">
      <c r="A9782" s="1" t="n">
        <v>42944.45833333334</v>
      </c>
      <c r="B9782" t="n">
        <v>0.2869817833333333</v>
      </c>
    </row>
    <row r="9783">
      <c r="A9783" s="1" t="n">
        <v>42944.5</v>
      </c>
      <c r="B9783" t="n">
        <v>0.2869745</v>
      </c>
    </row>
    <row r="9784">
      <c r="A9784" s="1" t="n">
        <v>42944.54166666666</v>
      </c>
      <c r="B9784" t="n">
        <v>0.2869007833333334</v>
      </c>
    </row>
    <row r="9785">
      <c r="A9785" s="1" t="n">
        <v>42944.58333333334</v>
      </c>
      <c r="B9785" t="n">
        <v>0.2866633583333333</v>
      </c>
    </row>
    <row r="9786">
      <c r="A9786" s="1" t="n">
        <v>42944.625</v>
      </c>
      <c r="B9786" t="n">
        <v>0.2865612666666666</v>
      </c>
    </row>
    <row r="9787">
      <c r="A9787" s="1" t="n">
        <v>42944.66666666666</v>
      </c>
      <c r="B9787" t="n">
        <v>0.2865691166666667</v>
      </c>
    </row>
    <row r="9788">
      <c r="A9788" s="1" t="n">
        <v>42944.70833333334</v>
      </c>
      <c r="B9788" t="n">
        <v>0.28657275</v>
      </c>
    </row>
    <row r="9789">
      <c r="A9789" s="1" t="n">
        <v>42944.75</v>
      </c>
      <c r="B9789" t="n">
        <v>0.2865969166666667</v>
      </c>
    </row>
    <row r="9790">
      <c r="A9790" s="1" t="n">
        <v>42944.79166666666</v>
      </c>
      <c r="B9790" t="n">
        <v>0.286614425</v>
      </c>
    </row>
    <row r="9791">
      <c r="A9791" s="1" t="n">
        <v>42944.83333333334</v>
      </c>
      <c r="B9791" t="n">
        <v>0.2866035583333333</v>
      </c>
    </row>
    <row r="9792">
      <c r="A9792" s="1" t="n">
        <v>42944.875</v>
      </c>
      <c r="B9792" t="n">
        <v>0.2866283166666667</v>
      </c>
    </row>
    <row r="9793">
      <c r="A9793" s="1" t="n">
        <v>42944.91666666666</v>
      </c>
      <c r="B9793" t="n">
        <v>0.2866192666666666</v>
      </c>
    </row>
    <row r="9794">
      <c r="A9794" s="1" t="n">
        <v>42944.95833333334</v>
      </c>
      <c r="B9794" t="n">
        <v>0.2866108083333334</v>
      </c>
    </row>
    <row r="9795">
      <c r="A9795" s="1" t="n">
        <v>42945</v>
      </c>
      <c r="B9795" t="n">
        <v>0.2866657666666667</v>
      </c>
    </row>
    <row r="9796">
      <c r="A9796" s="1" t="n">
        <v>42945.04166666666</v>
      </c>
      <c r="B9796" t="n">
        <v>0.2866905583333333</v>
      </c>
    </row>
    <row r="9797">
      <c r="A9797" s="1" t="n">
        <v>42945.08333333334</v>
      </c>
      <c r="B9797" t="n">
        <v>0.2865012272727273</v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>0.2861085583333333</v>
      </c>
    </row>
    <row r="9804">
      <c r="A9804" s="1" t="n">
        <v>42945.375</v>
      </c>
      <c r="B9804" t="n">
        <v>0.2858563166666667</v>
      </c>
    </row>
    <row r="9805">
      <c r="A9805" s="1" t="n">
        <v>42945.41666666666</v>
      </c>
      <c r="B9805" t="n">
        <v>0.285681925</v>
      </c>
    </row>
    <row r="9806">
      <c r="A9806" s="1" t="n">
        <v>42945.45833333334</v>
      </c>
      <c r="B9806" t="n">
        <v>0.2856572083333334</v>
      </c>
    </row>
    <row r="9807">
      <c r="A9807" s="1" t="n">
        <v>42945.5</v>
      </c>
      <c r="B9807" t="n">
        <v>0.2854805333333333</v>
      </c>
    </row>
    <row r="9808">
      <c r="A9808" s="1" t="n">
        <v>42945.54166666666</v>
      </c>
      <c r="B9808" t="n">
        <v>0.285256225</v>
      </c>
    </row>
    <row r="9809">
      <c r="A9809" s="1" t="n">
        <v>42945.58333333334</v>
      </c>
      <c r="B9809" t="n">
        <v>0.2852598333333333</v>
      </c>
    </row>
    <row r="9810">
      <c r="A9810" s="1" t="n">
        <v>42945.625</v>
      </c>
      <c r="B9810" t="n">
        <v>0.2852869583333333</v>
      </c>
    </row>
    <row r="9811">
      <c r="A9811" s="1" t="n">
        <v>42945.66666666666</v>
      </c>
      <c r="B9811" t="n">
        <v>0.285327975</v>
      </c>
    </row>
    <row r="9812">
      <c r="A9812" s="1" t="n">
        <v>42945.70833333334</v>
      </c>
      <c r="B9812" t="n">
        <v>0.2853749916666666</v>
      </c>
    </row>
    <row r="9813">
      <c r="A9813" s="1" t="n">
        <v>42945.75</v>
      </c>
      <c r="B9813" t="n">
        <v>0.285452175</v>
      </c>
    </row>
    <row r="9814">
      <c r="A9814" s="1" t="n">
        <v>42945.79166666666</v>
      </c>
      <c r="B9814" t="n">
        <v>0.2854919833333333</v>
      </c>
    </row>
    <row r="9815">
      <c r="A9815" s="1" t="n">
        <v>42945.83333333334</v>
      </c>
      <c r="B9815" t="n">
        <v>0.28548475</v>
      </c>
    </row>
    <row r="9816">
      <c r="A9816" s="1" t="n">
        <v>42945.875</v>
      </c>
      <c r="B9816" t="n">
        <v>0.2854980166666667</v>
      </c>
    </row>
    <row r="9817">
      <c r="A9817" s="1" t="n">
        <v>42945.91666666666</v>
      </c>
      <c r="B9817" t="n">
        <v>0.2855191083333333</v>
      </c>
    </row>
    <row r="9818">
      <c r="A9818" s="1" t="n">
        <v>42945.95833333334</v>
      </c>
      <c r="B9818" t="n">
        <v>0.2855740083333333</v>
      </c>
    </row>
    <row r="9819">
      <c r="A9819" s="1" t="n">
        <v>42946</v>
      </c>
      <c r="B9819" t="n">
        <v>0.285618625</v>
      </c>
    </row>
    <row r="9820">
      <c r="A9820" s="1" t="n">
        <v>42946.04166666666</v>
      </c>
      <c r="B9820" t="n">
        <v>0.285457025</v>
      </c>
    </row>
    <row r="9821">
      <c r="A9821" s="1" t="n">
        <v>42946.08333333334</v>
      </c>
      <c r="B9821" t="n">
        <v>0.2852493818181818</v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>0.2843772</v>
      </c>
    </row>
    <row r="9829">
      <c r="A9829" s="1" t="n">
        <v>42946.41666666666</v>
      </c>
      <c r="B9829" t="n">
        <v>0.2843682083333333</v>
      </c>
    </row>
    <row r="9830">
      <c r="A9830" s="1" t="n">
        <v>42946.45833333334</v>
      </c>
      <c r="B9830" t="n">
        <v>0.28414605</v>
      </c>
    </row>
    <row r="9831">
      <c r="A9831" s="1" t="n">
        <v>42946.5</v>
      </c>
      <c r="B9831" t="n">
        <v>0.2840725916666667</v>
      </c>
    </row>
    <row r="9832">
      <c r="A9832" s="1" t="n">
        <v>42946.54166666666</v>
      </c>
      <c r="B9832" t="n">
        <v>0.2841562833333333</v>
      </c>
    </row>
    <row r="9833">
      <c r="A9833" s="1" t="n">
        <v>42946.58333333334</v>
      </c>
      <c r="B9833" t="n">
        <v>0.284049725</v>
      </c>
    </row>
    <row r="9834">
      <c r="A9834" s="1" t="n">
        <v>42946.625</v>
      </c>
      <c r="B9834" t="n">
        <v>0.2839509583333333</v>
      </c>
    </row>
    <row r="9835">
      <c r="A9835" s="1" t="n">
        <v>42946.66666666666</v>
      </c>
      <c r="B9835" t="n">
        <v>0.2839437</v>
      </c>
    </row>
    <row r="9836">
      <c r="A9836" s="1" t="n">
        <v>42946.70833333334</v>
      </c>
      <c r="B9836" t="n">
        <v>0.2839437</v>
      </c>
    </row>
    <row r="9837">
      <c r="A9837" s="1" t="n">
        <v>42946.75</v>
      </c>
      <c r="B9837" t="n">
        <v>0.2839437111111111</v>
      </c>
    </row>
    <row r="9838">
      <c r="A9838" s="1" t="n">
        <v>42946.79166666666</v>
      </c>
      <c r="B9838" t="n">
        <v>0.2839365</v>
      </c>
    </row>
    <row r="9839">
      <c r="A9839" s="1" t="n">
        <v>42946.83333333334</v>
      </c>
      <c r="B9839" t="n">
        <v>0.2839010416666667</v>
      </c>
    </row>
    <row r="9840">
      <c r="A9840" s="1" t="n">
        <v>42946.875</v>
      </c>
      <c r="B9840" t="n">
        <v>0.2837073666666667</v>
      </c>
    </row>
    <row r="9841">
      <c r="A9841" s="1" t="n">
        <v>42946.91666666666</v>
      </c>
      <c r="B9841" t="n">
        <v>0.2835303727272727</v>
      </c>
    </row>
    <row r="9842">
      <c r="A9842" s="1" t="n">
        <v>42946.95833333334</v>
      </c>
      <c r="B9842" t="n">
        <v>0.2835107</v>
      </c>
    </row>
    <row r="9843">
      <c r="A9843" s="1" t="n">
        <v>42947</v>
      </c>
      <c r="B9843" t="n">
        <v>0.2835137</v>
      </c>
    </row>
    <row r="9844">
      <c r="A9844" s="1" t="n">
        <v>42947.04166666666</v>
      </c>
      <c r="B9844" t="n">
        <v>0.2833152583333333</v>
      </c>
    </row>
    <row r="9845">
      <c r="A9845" s="1" t="n">
        <v>42947.08333333334</v>
      </c>
      <c r="B9845" t="n">
        <v>0.28319797</v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>0.2826362</v>
      </c>
    </row>
    <row r="9852">
      <c r="A9852" s="1" t="n">
        <v>42947.375</v>
      </c>
      <c r="B9852" t="n">
        <v>0.282450075</v>
      </c>
    </row>
    <row r="9853">
      <c r="A9853" s="1" t="n">
        <v>42947.41666666666</v>
      </c>
      <c r="B9853" t="n">
        <v>0.2822135</v>
      </c>
    </row>
    <row r="9854">
      <c r="A9854" s="1" t="n">
        <v>42947.45833333334</v>
      </c>
      <c r="B9854" t="n">
        <v>0.2820034166666667</v>
      </c>
    </row>
    <row r="9855">
      <c r="A9855" s="1" t="n">
        <v>42947.5</v>
      </c>
      <c r="B9855" t="n">
        <v>0.2818010636363636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0.281806575</v>
      </c>
    </row>
    <row r="9859">
      <c r="A9859" s="1" t="n">
        <v>42947.66666666666</v>
      </c>
      <c r="B9859" t="n">
        <v>0.2817735666666667</v>
      </c>
    </row>
    <row r="9860">
      <c r="A9860" s="1" t="n">
        <v>42947.70833333334</v>
      </c>
      <c r="B9860" t="n">
        <v>0.2817801083333333</v>
      </c>
    </row>
    <row r="9861">
      <c r="A9861" s="1" t="n">
        <v>42947.75</v>
      </c>
      <c r="B9861" t="n">
        <v>0.2817807</v>
      </c>
    </row>
    <row r="9862">
      <c r="A9862" s="1" t="n">
        <v>42947.79166666666</v>
      </c>
      <c r="B9862" t="n">
        <v>0.2817777333333333</v>
      </c>
    </row>
    <row r="9863">
      <c r="A9863" s="1" t="n">
        <v>42947.83333333334</v>
      </c>
      <c r="B9863" t="n">
        <v>0.28177595</v>
      </c>
    </row>
    <row r="9864">
      <c r="A9864" s="1" t="n">
        <v>42947.875</v>
      </c>
      <c r="B9864" t="n">
        <v>0.2817196</v>
      </c>
    </row>
    <row r="9865">
      <c r="A9865" s="1" t="n">
        <v>42947.91666666666</v>
      </c>
      <c r="B9865" t="n">
        <v>0.281461075</v>
      </c>
    </row>
    <row r="9866">
      <c r="A9866" s="1" t="n">
        <v>42947.95833333334</v>
      </c>
      <c r="B9866" t="n">
        <v>0.2813547909090909</v>
      </c>
    </row>
    <row r="9867">
      <c r="A9867" s="1" t="n">
        <v>42948</v>
      </c>
      <c r="B9867" t="n">
        <v>0.2813597</v>
      </c>
    </row>
    <row r="9868">
      <c r="A9868" s="1" t="n">
        <v>42948.04166666666</v>
      </c>
      <c r="B9868" t="n">
        <v>0.2811127416666667</v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>0.2800549</v>
      </c>
    </row>
    <row r="9876">
      <c r="A9876" s="1" t="n">
        <v>42948.375</v>
      </c>
      <c r="B9876" t="n">
        <v>0.2798065916666667</v>
      </c>
    </row>
    <row r="9877">
      <c r="A9877" s="1" t="n">
        <v>42948.41666666666</v>
      </c>
      <c r="B9877" t="n">
        <v>0.2795810416666667</v>
      </c>
    </row>
    <row r="9878">
      <c r="A9878" s="1" t="n">
        <v>42948.45833333334</v>
      </c>
      <c r="B9878" t="n">
        <v>0.2795014916666667</v>
      </c>
    </row>
    <row r="9879">
      <c r="A9879" s="1" t="n">
        <v>42948.5</v>
      </c>
      <c r="B9879" t="n">
        <v>0.2792318</v>
      </c>
    </row>
    <row r="9880">
      <c r="A9880" s="1" t="n">
        <v>42948.54166666666</v>
      </c>
      <c r="B9880" t="n">
        <v>0.2791923166666667</v>
      </c>
    </row>
    <row r="9881">
      <c r="A9881" s="1" t="n">
        <v>42948.58333333334</v>
      </c>
      <c r="B9881" t="n">
        <v>0.2791774083333333</v>
      </c>
    </row>
    <row r="9882">
      <c r="A9882" s="1" t="n">
        <v>42948.625</v>
      </c>
      <c r="B9882" t="n">
        <v>0.2791929333333333</v>
      </c>
    </row>
    <row r="9883">
      <c r="A9883" s="1" t="n">
        <v>42948.66666666666</v>
      </c>
      <c r="B9883" t="n">
        <v>0.2792371916666667</v>
      </c>
    </row>
    <row r="9884">
      <c r="A9884" s="1" t="n">
        <v>42948.70833333334</v>
      </c>
      <c r="B9884" t="n">
        <v>0.279263475</v>
      </c>
    </row>
    <row r="9885">
      <c r="A9885" s="1" t="n">
        <v>42948.75</v>
      </c>
      <c r="B9885" t="n">
        <v>0.2792718666666666</v>
      </c>
    </row>
    <row r="9886">
      <c r="A9886" s="1" t="n">
        <v>42948.79166666666</v>
      </c>
      <c r="B9886" t="n">
        <v>0.2792957833333333</v>
      </c>
    </row>
    <row r="9887">
      <c r="A9887" s="1" t="n">
        <v>42948.83333333334</v>
      </c>
      <c r="B9887" t="n">
        <v>0.2793203083333334</v>
      </c>
    </row>
    <row r="9888">
      <c r="A9888" s="1" t="n">
        <v>42948.875</v>
      </c>
      <c r="B9888" t="n">
        <v>0.2793197</v>
      </c>
    </row>
    <row r="9889">
      <c r="A9889" s="1" t="n">
        <v>42948.91666666666</v>
      </c>
      <c r="B9889" t="n">
        <v>0.2793711416666667</v>
      </c>
    </row>
    <row r="9890">
      <c r="A9890" s="1" t="n">
        <v>42948.95833333334</v>
      </c>
      <c r="B9890" t="n">
        <v>0.2794560416666667</v>
      </c>
    </row>
    <row r="9891">
      <c r="A9891" s="1" t="n">
        <v>42949</v>
      </c>
      <c r="B9891" t="n">
        <v>0.279271275</v>
      </c>
    </row>
    <row r="9892">
      <c r="A9892" s="1" t="n">
        <v>42949.04166666666</v>
      </c>
      <c r="B9892" t="n">
        <v>0.2791863818181818</v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>0.27789035</v>
      </c>
    </row>
    <row r="9900">
      <c r="A9900" s="1" t="n">
        <v>42949.375</v>
      </c>
      <c r="B9900" t="n">
        <v>0.2776433333333333</v>
      </c>
    </row>
    <row r="9901">
      <c r="A9901" s="1" t="n">
        <v>42949.41666666666</v>
      </c>
      <c r="B9901" t="n">
        <v>0.2774983583333333</v>
      </c>
    </row>
    <row r="9902">
      <c r="A9902" s="1" t="n">
        <v>42949.45833333334</v>
      </c>
      <c r="B9902" t="n">
        <v>0.2773409666666667</v>
      </c>
    </row>
    <row r="9903">
      <c r="A9903" s="1" t="n">
        <v>42949.5</v>
      </c>
      <c r="B9903" t="n">
        <v>0.2770482666666667</v>
      </c>
    </row>
    <row r="9904">
      <c r="A9904" s="1" t="n">
        <v>42949.54166666666</v>
      </c>
      <c r="B9904" t="n">
        <v>0.2770333583333333</v>
      </c>
    </row>
    <row r="9905">
      <c r="A9905" s="1" t="n">
        <v>42949.58333333334</v>
      </c>
      <c r="B9905" t="n">
        <v>0.2769112</v>
      </c>
    </row>
    <row r="9906">
      <c r="A9906" s="1" t="n">
        <v>42949.625</v>
      </c>
      <c r="B9906" t="n">
        <v>0.2767854833333334</v>
      </c>
    </row>
    <row r="9907">
      <c r="A9907" s="1" t="n">
        <v>42949.66666666666</v>
      </c>
      <c r="B9907" t="n">
        <v>0.27684625</v>
      </c>
    </row>
    <row r="9908">
      <c r="A9908" s="1" t="n">
        <v>42949.70833333334</v>
      </c>
      <c r="B9908" t="n">
        <v>0.2770298083333333</v>
      </c>
    </row>
    <row r="9909">
      <c r="A9909" s="1" t="n">
        <v>42949.75</v>
      </c>
      <c r="B9909" t="n">
        <v>0.277268825</v>
      </c>
    </row>
    <row r="9910">
      <c r="A9910" s="1" t="n">
        <v>42949.79166666666</v>
      </c>
      <c r="B9910" t="n">
        <v>0.2773207166666666</v>
      </c>
    </row>
    <row r="9911">
      <c r="A9911" s="1" t="n">
        <v>42949.83333333334</v>
      </c>
      <c r="B9911" t="n">
        <v>0.2773117583333333</v>
      </c>
    </row>
    <row r="9912">
      <c r="A9912" s="1" t="n">
        <v>42949.875</v>
      </c>
      <c r="B9912" t="n">
        <v>0.2771818</v>
      </c>
    </row>
    <row r="9913">
      <c r="A9913" s="1" t="n">
        <v>42949.91666666666</v>
      </c>
      <c r="B9913" t="n">
        <v>0.2770494583333333</v>
      </c>
    </row>
    <row r="9914">
      <c r="A9914" s="1" t="n">
        <v>42949.95833333334</v>
      </c>
      <c r="B9914" t="n">
        <v>0.2770423083333333</v>
      </c>
    </row>
    <row r="9915">
      <c r="A9915" s="1" t="n">
        <v>42950</v>
      </c>
      <c r="B9915" t="n">
        <v>0.2768206416666667</v>
      </c>
    </row>
    <row r="9916">
      <c r="A9916" s="1" t="n">
        <v>42950.04166666666</v>
      </c>
      <c r="B9916" t="n">
        <v>0.2766162545454546</v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>0.2753318833333334</v>
      </c>
    </row>
    <row r="9924">
      <c r="A9924" s="1" t="n">
        <v>42950.375</v>
      </c>
      <c r="B9924" t="n">
        <v>0.275084025</v>
      </c>
    </row>
    <row r="9925">
      <c r="A9925" s="1" t="n">
        <v>42950.41666666666</v>
      </c>
      <c r="B9925" t="n">
        <v>0.2748920166666667</v>
      </c>
    </row>
    <row r="9926">
      <c r="A9926" s="1" t="n">
        <v>42950.45833333334</v>
      </c>
      <c r="B9926" t="n">
        <v>0.274551125</v>
      </c>
    </row>
    <row r="9927">
      <c r="A9927" s="1" t="n">
        <v>42950.5</v>
      </c>
      <c r="B9927" t="n">
        <v>0.2743688333333333</v>
      </c>
    </row>
    <row r="9928">
      <c r="A9928" s="1" t="n">
        <v>42950.54166666666</v>
      </c>
      <c r="B9928" t="n">
        <v>0.2744359166666667</v>
      </c>
    </row>
    <row r="9929">
      <c r="A9929" s="1" t="n">
        <v>42950.58333333334</v>
      </c>
      <c r="B9929" t="n">
        <v>0.27427085</v>
      </c>
    </row>
    <row r="9930">
      <c r="A9930" s="1" t="n">
        <v>42950.625</v>
      </c>
      <c r="B9930" t="n">
        <v>0.274047</v>
      </c>
    </row>
    <row r="9931">
      <c r="A9931" s="1" t="n">
        <v>42950.66666666666</v>
      </c>
      <c r="B9931" t="n">
        <v>0.2740529416666667</v>
      </c>
    </row>
    <row r="9932">
      <c r="A9932" s="1" t="n">
        <v>42950.70833333334</v>
      </c>
      <c r="B9932" t="n">
        <v>0.2740547166666666</v>
      </c>
    </row>
    <row r="9933">
      <c r="A9933" s="1" t="n">
        <v>42950.75</v>
      </c>
      <c r="B9933" t="n">
        <v>0.2740624583333334</v>
      </c>
    </row>
    <row r="9934">
      <c r="A9934" s="1" t="n">
        <v>42950.79166666666</v>
      </c>
      <c r="B9934" t="n">
        <v>0.274066</v>
      </c>
    </row>
    <row r="9935">
      <c r="A9935" s="1" t="n">
        <v>42950.83333333334</v>
      </c>
      <c r="B9935" t="n">
        <v>0.2738878</v>
      </c>
    </row>
    <row r="9936">
      <c r="A9936" s="1" t="n">
        <v>42950.875</v>
      </c>
      <c r="B9936" t="n">
        <v>0.27390285</v>
      </c>
    </row>
    <row r="9937">
      <c r="A9937" s="1" t="n">
        <v>42950.91666666666</v>
      </c>
      <c r="B9937" t="n">
        <v>0.27409275</v>
      </c>
    </row>
    <row r="9938">
      <c r="A9938" s="1" t="n">
        <v>42950.95833333334</v>
      </c>
      <c r="B9938" t="n">
        <v>0.2739434545454545</v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0.2687366416666667</v>
      </c>
    </row>
    <row r="10012">
      <c r="A10012" s="1" t="n">
        <v>42954.04166666666</v>
      </c>
      <c r="B10012" t="n">
        <v>0.2685110333333333</v>
      </c>
    </row>
    <row r="10013">
      <c r="A10013" s="1" t="n">
        <v>42954.08333333334</v>
      </c>
      <c r="B10013" t="n">
        <v>0.2685037545454546</v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>0.2671962083333333</v>
      </c>
    </row>
    <row r="10020">
      <c r="A10020" s="1" t="n">
        <v>42954.375</v>
      </c>
      <c r="B10020" t="n">
        <v>0.2671580083333333</v>
      </c>
    </row>
    <row r="10021">
      <c r="A10021" s="1" t="n">
        <v>42954.41666666666</v>
      </c>
      <c r="B10021" t="n">
        <v>0.2668394833333333</v>
      </c>
    </row>
    <row r="10022">
      <c r="A10022" s="1" t="n">
        <v>42954.45833333334</v>
      </c>
      <c r="B10022" t="n">
        <v>0.2667995416666667</v>
      </c>
    </row>
    <row r="10023">
      <c r="A10023" s="1" t="n">
        <v>42954.5</v>
      </c>
      <c r="B10023" t="n">
        <v>0.2664366666666667</v>
      </c>
    </row>
    <row r="10024">
      <c r="A10024" s="1" t="n">
        <v>42954.54166666666</v>
      </c>
      <c r="B10024" t="n">
        <v>0.2663808666666667</v>
      </c>
    </row>
    <row r="10025">
      <c r="A10025" s="1" t="n">
        <v>42954.58333333334</v>
      </c>
      <c r="B10025" t="n">
        <v>0.2664208166666667</v>
      </c>
    </row>
    <row r="10026">
      <c r="A10026" s="1" t="n">
        <v>42954.625</v>
      </c>
      <c r="B10026" t="n">
        <v>0.2664578083333333</v>
      </c>
    </row>
    <row r="10027">
      <c r="A10027" s="1" t="n">
        <v>42954.66666666666</v>
      </c>
      <c r="B10027" t="n">
        <v>0.2665059666666666</v>
      </c>
    </row>
    <row r="10028">
      <c r="A10028" s="1" t="n">
        <v>42954.70833333334</v>
      </c>
      <c r="B10028" t="n">
        <v>0.2665781916666667</v>
      </c>
    </row>
    <row r="10029">
      <c r="A10029" s="1" t="n">
        <v>42954.75</v>
      </c>
      <c r="B10029" t="n">
        <v>0.2666844583333334</v>
      </c>
    </row>
    <row r="10030">
      <c r="A10030" s="1" t="n">
        <v>42954.79166666666</v>
      </c>
      <c r="B10030" t="n">
        <v>0.2666979583333333</v>
      </c>
    </row>
    <row r="10031">
      <c r="A10031" s="1" t="n">
        <v>42954.83333333334</v>
      </c>
      <c r="B10031" t="n">
        <v>0.2667437833333333</v>
      </c>
    </row>
    <row r="10032">
      <c r="A10032" s="1" t="n">
        <v>42954.875</v>
      </c>
      <c r="B10032" t="n">
        <v>0.2667349666666667</v>
      </c>
    </row>
    <row r="10033">
      <c r="A10033" s="1" t="n">
        <v>42954.91666666666</v>
      </c>
      <c r="B10033" t="n">
        <v>0.2664783666666666</v>
      </c>
    </row>
    <row r="10034">
      <c r="A10034" s="1" t="n">
        <v>42954.95833333334</v>
      </c>
      <c r="B10034" t="n">
        <v>0.26639495</v>
      </c>
    </row>
    <row r="10035">
      <c r="A10035" s="1" t="n">
        <v>42955</v>
      </c>
      <c r="B10035" t="n">
        <v>0.2662218166666667</v>
      </c>
    </row>
    <row r="10036">
      <c r="A10036" s="1" t="n">
        <v>42955.04166666666</v>
      </c>
      <c r="B10036" t="n">
        <v>0.26538442</v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>0.264383625</v>
      </c>
    </row>
    <row r="10044">
      <c r="A10044" s="1" t="n">
        <v>42955.375</v>
      </c>
      <c r="B10044" t="n">
        <v>0.26429585</v>
      </c>
    </row>
    <row r="10045">
      <c r="A10045" s="1" t="n">
        <v>42955.41666666666</v>
      </c>
      <c r="B10045" t="n">
        <v>0.2642771083333333</v>
      </c>
    </row>
    <row r="10046">
      <c r="A10046" s="1" t="n">
        <v>42955.45833333334</v>
      </c>
      <c r="B10046" t="n">
        <v>0.2640348416666667</v>
      </c>
    </row>
    <row r="10047">
      <c r="A10047" s="1" t="n">
        <v>42955.5</v>
      </c>
      <c r="B10047" t="n">
        <v>0.2639183833333333</v>
      </c>
    </row>
    <row r="10048">
      <c r="A10048" s="1" t="n">
        <v>42955.54166666666</v>
      </c>
      <c r="B10048" t="n">
        <v>0.263851675</v>
      </c>
    </row>
    <row r="10049">
      <c r="A10049" s="1" t="n">
        <v>42955.58333333334</v>
      </c>
      <c r="B10049" t="n">
        <v>0.2638265333333333</v>
      </c>
    </row>
    <row r="10050">
      <c r="A10050" s="1" t="n">
        <v>42955.625</v>
      </c>
      <c r="B10050" t="n">
        <v>0.2638382416666667</v>
      </c>
    </row>
    <row r="10051">
      <c r="A10051" s="1" t="n">
        <v>42955.66666666666</v>
      </c>
      <c r="B10051" t="n">
        <v>0.2638557666666667</v>
      </c>
    </row>
    <row r="10052">
      <c r="A10052" s="1" t="n">
        <v>42955.70833333334</v>
      </c>
      <c r="B10052" t="n">
        <v>0.2638850416666667</v>
      </c>
    </row>
    <row r="10053">
      <c r="A10053" s="1" t="n">
        <v>42955.75</v>
      </c>
      <c r="B10053" t="n">
        <v>0.2640804583333333</v>
      </c>
    </row>
    <row r="10054">
      <c r="A10054" s="1" t="n">
        <v>42955.79166666666</v>
      </c>
      <c r="B10054" t="n">
        <v>0.2633612272727273</v>
      </c>
    </row>
    <row r="10055">
      <c r="A10055" s="1" t="n">
        <v>42955.83333333334</v>
      </c>
      <c r="B10055" t="n">
        <v>0.2635395333333333</v>
      </c>
    </row>
    <row r="10056">
      <c r="A10056" s="1" t="n">
        <v>42955.875</v>
      </c>
      <c r="B10056" t="n">
        <v>0.2662723916666667</v>
      </c>
    </row>
    <row r="10057">
      <c r="A10057" s="1" t="n">
        <v>42955.91666666666</v>
      </c>
      <c r="B10057" t="n">
        <v>0.267255575</v>
      </c>
    </row>
    <row r="10058">
      <c r="A10058" s="1" t="n">
        <v>42955.95833333334</v>
      </c>
      <c r="B10058" t="n">
        <v>0.2676241583333334</v>
      </c>
    </row>
    <row r="10059">
      <c r="A10059" s="1" t="n">
        <v>42956</v>
      </c>
      <c r="B10059" t="n">
        <v>0.26760065</v>
      </c>
    </row>
    <row r="10060">
      <c r="A10060" s="1" t="n">
        <v>42956.04166666666</v>
      </c>
      <c r="B10060" t="n">
        <v>0.2675325</v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>0.2668165666666666</v>
      </c>
    </row>
    <row r="10068">
      <c r="A10068" s="1" t="n">
        <v>42956.375</v>
      </c>
      <c r="B10068" t="n">
        <v>0.26686775</v>
      </c>
    </row>
    <row r="10069">
      <c r="A10069" s="1" t="n">
        <v>42956.41666666666</v>
      </c>
      <c r="B10069" t="n">
        <v>0.2664084666666667</v>
      </c>
    </row>
    <row r="10070">
      <c r="A10070" s="1" t="n">
        <v>42956.45833333334</v>
      </c>
      <c r="B10070" t="n">
        <v>0.266550575</v>
      </c>
    </row>
    <row r="10071">
      <c r="A10071" s="1" t="n">
        <v>42956.5</v>
      </c>
      <c r="B10071" t="n">
        <v>0.2668195083333333</v>
      </c>
    </row>
    <row r="10072">
      <c r="A10072" s="1" t="n">
        <v>42956.54166666666</v>
      </c>
      <c r="B10072" t="n">
        <v>0.2668277416666667</v>
      </c>
    </row>
    <row r="10073">
      <c r="A10073" s="1" t="n">
        <v>42956.58333333334</v>
      </c>
      <c r="B10073" t="n">
        <v>0.2668200916666666</v>
      </c>
    </row>
    <row r="10074">
      <c r="A10074" s="1" t="n">
        <v>42956.625</v>
      </c>
      <c r="B10074" t="n">
        <v>0.266995225</v>
      </c>
    </row>
    <row r="10075">
      <c r="A10075" s="1" t="n">
        <v>42956.66666666666</v>
      </c>
      <c r="B10075" t="n">
        <v>0.267242025</v>
      </c>
    </row>
    <row r="10076">
      <c r="A10076" s="1" t="n">
        <v>42956.70833333334</v>
      </c>
      <c r="B10076" t="n">
        <v>0.2675042416666667</v>
      </c>
    </row>
    <row r="10077">
      <c r="A10077" s="1" t="n">
        <v>42956.75</v>
      </c>
      <c r="B10077" t="n">
        <v>0.2676718083333333</v>
      </c>
    </row>
    <row r="10078">
      <c r="A10078" s="1" t="n">
        <v>42956.79166666666</v>
      </c>
      <c r="B10078" t="n">
        <v>0.2678536</v>
      </c>
    </row>
    <row r="10079">
      <c r="A10079" s="1" t="n">
        <v>42956.83333333334</v>
      </c>
      <c r="B10079" t="n">
        <v>0.267754175</v>
      </c>
    </row>
    <row r="10080">
      <c r="A10080" s="1" t="n">
        <v>42956.875</v>
      </c>
      <c r="B10080" t="n">
        <v>0.26789125</v>
      </c>
    </row>
    <row r="10081">
      <c r="A10081" s="1" t="n">
        <v>42956.91666666666</v>
      </c>
      <c r="B10081" t="n">
        <v>0.2680036416666667</v>
      </c>
    </row>
    <row r="10082">
      <c r="A10082" s="1" t="n">
        <v>42956.95833333334</v>
      </c>
      <c r="B10082" t="n">
        <v>0.2680571916666667</v>
      </c>
    </row>
    <row r="10083">
      <c r="A10083" s="1" t="n">
        <v>42957</v>
      </c>
      <c r="B10083" t="n">
        <v>0.2680236333333333</v>
      </c>
    </row>
    <row r="10084">
      <c r="A10084" s="1" t="n">
        <v>42957.04166666666</v>
      </c>
      <c r="B10084" t="n">
        <v>0.2678469272727273</v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>0.2673942916666667</v>
      </c>
    </row>
    <row r="10092">
      <c r="A10092" s="1" t="n">
        <v>42957.375</v>
      </c>
      <c r="B10092" t="n">
        <v>0.2673555</v>
      </c>
    </row>
    <row r="10093">
      <c r="A10093" s="1" t="n">
        <v>42957.41666666666</v>
      </c>
      <c r="B10093" t="n">
        <v>0.2671979583333333</v>
      </c>
    </row>
    <row r="10094">
      <c r="A10094" s="1" t="n">
        <v>42957.45833333334</v>
      </c>
      <c r="B10094" t="n">
        <v>0.2671086416666666</v>
      </c>
    </row>
    <row r="10095">
      <c r="A10095" s="1" t="n">
        <v>42957.5</v>
      </c>
      <c r="B10095" t="n">
        <v>0.2670669083333333</v>
      </c>
    </row>
    <row r="10096">
      <c r="A10096" s="1" t="n">
        <v>42957.54166666666</v>
      </c>
      <c r="B10096" t="n">
        <v>0.2671439083333333</v>
      </c>
    </row>
    <row r="10097">
      <c r="A10097" s="1" t="n">
        <v>42957.58333333334</v>
      </c>
      <c r="B10097" t="n">
        <v>0.267097475</v>
      </c>
    </row>
    <row r="10098">
      <c r="A10098" s="1" t="n">
        <v>42957.625</v>
      </c>
      <c r="B10098" t="n">
        <v>0.26732965</v>
      </c>
    </row>
    <row r="10099">
      <c r="A10099" s="1" t="n">
        <v>42957.66666666666</v>
      </c>
      <c r="B10099" t="n">
        <v>0.2674748333333333</v>
      </c>
    </row>
    <row r="10100">
      <c r="A10100" s="1" t="n">
        <v>42957.70833333334</v>
      </c>
      <c r="B10100" t="n">
        <v>0.2674913</v>
      </c>
    </row>
    <row r="10101">
      <c r="A10101" s="1" t="n">
        <v>42957.75</v>
      </c>
      <c r="B10101" t="n">
        <v>0.267741225</v>
      </c>
    </row>
    <row r="10102">
      <c r="A10102" s="1" t="n">
        <v>42957.79166666666</v>
      </c>
      <c r="B10102" t="n">
        <v>0.2677070916666667</v>
      </c>
    </row>
    <row r="10103">
      <c r="A10103" s="1" t="n">
        <v>42957.83333333334</v>
      </c>
      <c r="B10103" t="n">
        <v>0.2677188583333334</v>
      </c>
    </row>
    <row r="10104">
      <c r="A10104" s="1" t="n">
        <v>42957.875</v>
      </c>
      <c r="B10104" t="n">
        <v>0.2679089083333333</v>
      </c>
    </row>
    <row r="10105">
      <c r="A10105" s="1" t="n">
        <v>42957.91666666666</v>
      </c>
      <c r="B10105" t="n">
        <v>0.268026</v>
      </c>
    </row>
    <row r="10106">
      <c r="A10106" s="1" t="n">
        <v>42957.95833333334</v>
      </c>
      <c r="B10106" t="n">
        <v>0.2680365916666667</v>
      </c>
    </row>
    <row r="10107">
      <c r="A10107" s="1" t="n">
        <v>42958</v>
      </c>
      <c r="B10107" t="n">
        <v>0.268025425</v>
      </c>
    </row>
    <row r="10108">
      <c r="A10108" s="1" t="n">
        <v>42958.04166666666</v>
      </c>
      <c r="B10108" t="n">
        <v>0.2678959583333333</v>
      </c>
    </row>
    <row r="10109">
      <c r="A10109" s="1" t="n">
        <v>42958.08333333334</v>
      </c>
      <c r="B10109" t="n">
        <v>0.2677698909090909</v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>0.2672937916666667</v>
      </c>
    </row>
    <row r="10116">
      <c r="A10116" s="1" t="n">
        <v>42958.375</v>
      </c>
      <c r="B10116" t="n">
        <v>0.2673108333333333</v>
      </c>
    </row>
    <row r="10117">
      <c r="A10117" s="1" t="n">
        <v>42958.41666666666</v>
      </c>
      <c r="B10117" t="n">
        <v>0.2672121</v>
      </c>
    </row>
    <row r="10118">
      <c r="A10118" s="1" t="n">
        <v>42958.45833333334</v>
      </c>
      <c r="B10118" t="n">
        <v>0.2670375583333334</v>
      </c>
    </row>
    <row r="10119">
      <c r="A10119" s="1" t="n">
        <v>42958.5</v>
      </c>
      <c r="B10119" t="n">
        <v>0.2671386083333333</v>
      </c>
    </row>
    <row r="10120">
      <c r="A10120" s="1" t="n">
        <v>42958.54166666666</v>
      </c>
      <c r="B10120" t="n">
        <v>0.2671738833333333</v>
      </c>
    </row>
    <row r="10121">
      <c r="A10121" s="1" t="n">
        <v>42958.58333333334</v>
      </c>
      <c r="B10121" t="n">
        <v>0.2672167833333333</v>
      </c>
    </row>
    <row r="10122">
      <c r="A10122" s="1" t="n">
        <v>42958.625</v>
      </c>
      <c r="B10122" t="n">
        <v>0.267216775</v>
      </c>
    </row>
    <row r="10123">
      <c r="A10123" s="1" t="n">
        <v>42958.66666666666</v>
      </c>
      <c r="B10123" t="n">
        <v>0.2672414666666666</v>
      </c>
    </row>
    <row r="10124">
      <c r="A10124" s="1" t="n">
        <v>42958.70833333334</v>
      </c>
      <c r="B10124" t="n">
        <v>0.267441325</v>
      </c>
    </row>
    <row r="10125">
      <c r="A10125" s="1" t="n">
        <v>42958.75</v>
      </c>
      <c r="B10125" t="n">
        <v>0.267575375</v>
      </c>
    </row>
    <row r="10126">
      <c r="A10126" s="1" t="n">
        <v>42958.79166666666</v>
      </c>
      <c r="B10126" t="n">
        <v>0.2677418166666667</v>
      </c>
    </row>
    <row r="10127">
      <c r="A10127" s="1" t="n">
        <v>42958.83333333334</v>
      </c>
      <c r="B10127" t="n">
        <v>0.2678383</v>
      </c>
    </row>
    <row r="10128">
      <c r="A10128" s="1" t="n">
        <v>42958.875</v>
      </c>
      <c r="B10128" t="n">
        <v>0.2677841583333334</v>
      </c>
    </row>
    <row r="10129">
      <c r="A10129" s="1" t="n">
        <v>42958.91666666666</v>
      </c>
      <c r="B10129" t="n">
        <v>0.2677553333333333</v>
      </c>
    </row>
    <row r="10130">
      <c r="A10130" s="1" t="n">
        <v>42958.95833333334</v>
      </c>
      <c r="B10130" t="n">
        <v>0.2677865</v>
      </c>
    </row>
    <row r="10131">
      <c r="A10131" s="1" t="n">
        <v>42959</v>
      </c>
      <c r="B10131" t="n">
        <v>0.267823</v>
      </c>
    </row>
    <row r="10132">
      <c r="A10132" s="1" t="n">
        <v>42959.04166666666</v>
      </c>
      <c r="B10132" t="n">
        <v>0.267765925</v>
      </c>
    </row>
    <row r="10133">
      <c r="A10133" s="1" t="n">
        <v>42959.08333333334</v>
      </c>
      <c r="B10133" t="n">
        <v>0.2676049909090909</v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>0.26687945</v>
      </c>
    </row>
    <row r="10139">
      <c r="A10139" s="1" t="n">
        <v>42959.33333333334</v>
      </c>
      <c r="B10139" t="n">
        <v>0.266740825</v>
      </c>
    </row>
    <row r="10140">
      <c r="A10140" s="1" t="n">
        <v>42959.375</v>
      </c>
      <c r="B10140" t="n">
        <v>0.2664666</v>
      </c>
    </row>
    <row r="10141">
      <c r="A10141" s="1" t="n">
        <v>42959.41666666666</v>
      </c>
      <c r="B10141" t="n">
        <v>0.2664002416666666</v>
      </c>
    </row>
    <row r="10142">
      <c r="A10142" s="1" t="n">
        <v>42959.45833333334</v>
      </c>
      <c r="B10142" t="n">
        <v>0.26625645</v>
      </c>
    </row>
    <row r="10143">
      <c r="A10143" s="1" t="n">
        <v>42959.5</v>
      </c>
      <c r="B10143" t="n">
        <v>0.2661772333333333</v>
      </c>
    </row>
    <row r="10144">
      <c r="A10144" s="1" t="n">
        <v>42959.54166666666</v>
      </c>
      <c r="B10144" t="n">
        <v>0.2662576333333334</v>
      </c>
    </row>
    <row r="10145">
      <c r="A10145" s="1" t="n">
        <v>42959.58333333334</v>
      </c>
      <c r="B10145" t="n">
        <v>0.2660240416666667</v>
      </c>
    </row>
    <row r="10146">
      <c r="A10146" s="1" t="n">
        <v>42959.625</v>
      </c>
      <c r="B10146" t="n">
        <v>0.2660040916666667</v>
      </c>
    </row>
    <row r="10147">
      <c r="A10147" s="1" t="n">
        <v>42959.66666666666</v>
      </c>
      <c r="B10147" t="n">
        <v>0.2659706583333333</v>
      </c>
    </row>
    <row r="10148">
      <c r="A10148" s="1" t="n">
        <v>42959.70833333334</v>
      </c>
      <c r="B10148" t="n">
        <v>0.2660129</v>
      </c>
    </row>
    <row r="10149">
      <c r="A10149" s="1" t="n">
        <v>42959.75</v>
      </c>
      <c r="B10149" t="n">
        <v>0.2663256833333333</v>
      </c>
    </row>
    <row r="10150">
      <c r="A10150" s="1" t="n">
        <v>42959.79166666666</v>
      </c>
      <c r="B10150" t="n">
        <v>0.2663902583333334</v>
      </c>
    </row>
    <row r="10151">
      <c r="A10151" s="1" t="n">
        <v>42959.83333333334</v>
      </c>
      <c r="B10151" t="n">
        <v>0.2663961166666667</v>
      </c>
    </row>
    <row r="10152">
      <c r="A10152" s="1" t="n">
        <v>42959.875</v>
      </c>
      <c r="B10152" t="n">
        <v>0.2663967</v>
      </c>
    </row>
    <row r="10153">
      <c r="A10153" s="1" t="n">
        <v>42959.91666666666</v>
      </c>
      <c r="B10153" t="n">
        <v>0.2663961166666667</v>
      </c>
    </row>
    <row r="10154">
      <c r="A10154" s="1" t="n">
        <v>42959.95833333334</v>
      </c>
      <c r="B10154" t="n">
        <v>0.2665435333333333</v>
      </c>
    </row>
    <row r="10155">
      <c r="A10155" s="1" t="n">
        <v>42960</v>
      </c>
      <c r="B10155" t="n">
        <v>0.266594625</v>
      </c>
    </row>
    <row r="10156">
      <c r="A10156" s="1" t="n">
        <v>42960.04166666666</v>
      </c>
      <c r="B10156" t="n">
        <v>0.2666492333333333</v>
      </c>
    </row>
    <row r="10157">
      <c r="A10157" s="1" t="n">
        <v>42960.08333333334</v>
      </c>
      <c r="B10157" t="n">
        <v>0.2665056363636364</v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>0.2653255416666667</v>
      </c>
    </row>
    <row r="10164">
      <c r="A10164" s="1" t="n">
        <v>42960.375</v>
      </c>
      <c r="B10164" t="n">
        <v>0.2651250333333333</v>
      </c>
    </row>
    <row r="10165">
      <c r="A10165" s="1" t="n">
        <v>42960.41666666666</v>
      </c>
      <c r="B10165" t="n">
        <v>0.2650365666666667</v>
      </c>
    </row>
    <row r="10166">
      <c r="A10166" s="1" t="n">
        <v>42960.45833333334</v>
      </c>
      <c r="B10166" t="n">
        <v>0.2647730083333333</v>
      </c>
    </row>
    <row r="10167">
      <c r="A10167" s="1" t="n">
        <v>42960.5</v>
      </c>
      <c r="B10167" t="n">
        <v>0.264578</v>
      </c>
    </row>
    <row r="10168">
      <c r="A10168" s="1" t="n">
        <v>42960.54166666666</v>
      </c>
      <c r="B10168" t="n">
        <v>0.2642999333333333</v>
      </c>
    </row>
    <row r="10169">
      <c r="A10169" s="1" t="n">
        <v>42960.58333333334</v>
      </c>
      <c r="B10169" t="n">
        <v>0.2643280166666667</v>
      </c>
    </row>
    <row r="10170">
      <c r="A10170" s="1" t="n">
        <v>42960.625</v>
      </c>
      <c r="B10170" t="n">
        <v>0.2643420833333334</v>
      </c>
    </row>
    <row r="10171">
      <c r="A10171" s="1" t="n">
        <v>42960.66666666666</v>
      </c>
      <c r="B10171" t="n">
        <v>0.2643555416666667</v>
      </c>
    </row>
    <row r="10172">
      <c r="A10172" s="1" t="n">
        <v>42960.70833333334</v>
      </c>
      <c r="B10172" t="n">
        <v>0.2643537666666667</v>
      </c>
    </row>
    <row r="10173">
      <c r="A10173" s="1" t="n">
        <v>42960.75</v>
      </c>
      <c r="B10173" t="n">
        <v>0.264610175</v>
      </c>
    </row>
    <row r="10174">
      <c r="A10174" s="1" t="n">
        <v>42960.79166666666</v>
      </c>
      <c r="B10174" t="n">
        <v>0.2647437</v>
      </c>
    </row>
    <row r="10175">
      <c r="A10175" s="1" t="n">
        <v>42960.83333333334</v>
      </c>
      <c r="B10175" t="n">
        <v>0.2647835166666667</v>
      </c>
    </row>
    <row r="10176">
      <c r="A10176" s="1" t="n">
        <v>42960.875</v>
      </c>
      <c r="B10176" t="n">
        <v>0.2647325666666667</v>
      </c>
    </row>
    <row r="10177">
      <c r="A10177" s="1" t="n">
        <v>42960.91666666666</v>
      </c>
      <c r="B10177" t="n">
        <v>0.264538775</v>
      </c>
    </row>
    <row r="10178">
      <c r="A10178" s="1" t="n">
        <v>42960.95833333334</v>
      </c>
      <c r="B10178" t="n">
        <v>0.2646417916666667</v>
      </c>
    </row>
    <row r="10179">
      <c r="A10179" s="1" t="n">
        <v>42961</v>
      </c>
      <c r="B10179" t="n">
        <v>0.2643789666666667</v>
      </c>
    </row>
    <row r="10180">
      <c r="A10180" s="1" t="n">
        <v>42961.04166666666</v>
      </c>
      <c r="B10180" t="n">
        <v>0.2642539181818181</v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>0.26228885</v>
      </c>
    </row>
    <row r="10188">
      <c r="A10188" s="1" t="n">
        <v>42961.375</v>
      </c>
      <c r="B10188" t="n">
        <v>0.2618944333333333</v>
      </c>
    </row>
    <row r="10189">
      <c r="A10189" s="1" t="n">
        <v>42961.41666666666</v>
      </c>
      <c r="B10189" t="n">
        <v>0.261731125</v>
      </c>
    </row>
    <row r="10190">
      <c r="A10190" s="1" t="n">
        <v>42961.45833333334</v>
      </c>
      <c r="B10190" t="n">
        <v>0.2614704833333333</v>
      </c>
    </row>
    <row r="10191">
      <c r="A10191" s="1" t="n">
        <v>42961.5</v>
      </c>
      <c r="B10191" t="n">
        <v>0.261149375</v>
      </c>
    </row>
    <row r="10192">
      <c r="A10192" s="1" t="n">
        <v>42961.54166666666</v>
      </c>
      <c r="B10192" t="n">
        <v>0.260975775</v>
      </c>
    </row>
    <row r="10193">
      <c r="A10193" s="1" t="n">
        <v>42961.58333333334</v>
      </c>
      <c r="B10193" t="n">
        <v>0.2609985</v>
      </c>
    </row>
    <row r="10194">
      <c r="A10194" s="1" t="n">
        <v>42961.625</v>
      </c>
      <c r="B10194" t="n">
        <v>0.2610282166666666</v>
      </c>
    </row>
    <row r="10195">
      <c r="A10195" s="1" t="n">
        <v>42961.66666666666</v>
      </c>
      <c r="B10195" t="n">
        <v>0.2611855083333333</v>
      </c>
    </row>
    <row r="10196">
      <c r="A10196" s="1" t="n">
        <v>42961.70833333334</v>
      </c>
      <c r="B10196" t="n">
        <v>0.2612810583333333</v>
      </c>
    </row>
    <row r="10197">
      <c r="A10197" s="1" t="n">
        <v>42961.75</v>
      </c>
      <c r="B10197" t="n">
        <v>0.261302625</v>
      </c>
    </row>
    <row r="10198">
      <c r="A10198" s="1" t="n">
        <v>42961.79166666666</v>
      </c>
      <c r="B10198" t="n">
        <v>0.2614471833333333</v>
      </c>
    </row>
    <row r="10199">
      <c r="A10199" s="1" t="n">
        <v>42961.83333333334</v>
      </c>
      <c r="B10199" t="n">
        <v>0.2614361166666667</v>
      </c>
    </row>
    <row r="10200">
      <c r="A10200" s="1" t="n">
        <v>42961.875</v>
      </c>
      <c r="B10200" t="n">
        <v>0.2613125</v>
      </c>
    </row>
    <row r="10201">
      <c r="A10201" s="1" t="n">
        <v>42961.91666666666</v>
      </c>
      <c r="B10201" t="n">
        <v>0.2613352166666666</v>
      </c>
    </row>
    <row r="10202">
      <c r="A10202" s="1" t="n">
        <v>42961.95833333334</v>
      </c>
      <c r="B10202" t="n">
        <v>0.2610581090909091</v>
      </c>
    </row>
    <row r="10203">
      <c r="A10203" s="1" t="n">
        <v>42962</v>
      </c>
      <c r="B10203" t="n">
        <v>0.2608867</v>
      </c>
    </row>
    <row r="10204">
      <c r="A10204" s="1" t="n">
        <v>42962.04166666666</v>
      </c>
      <c r="B10204" t="n">
        <v>0.26054396</v>
      </c>
    </row>
    <row r="10205">
      <c r="A10205" s="1" t="n">
        <v>42962.08333333334</v>
      </c>
      <c r="B10205" t="n">
        <v/>
      </c>
    </row>
    <row r="10206">
      <c r="A10206" s="1" t="n">
        <v>42962.125</v>
      </c>
      <c r="B10206" t="n">
        <v/>
      </c>
    </row>
    <row r="10207">
      <c r="A10207" s="1" t="n">
        <v>42962.16666666666</v>
      </c>
      <c r="B10207" t="n">
        <v/>
      </c>
    </row>
    <row r="10208">
      <c r="A10208" s="1" t="n">
        <v>42962.20833333334</v>
      </c>
      <c r="B10208" t="n">
        <v/>
      </c>
    </row>
    <row r="10209">
      <c r="A10209" s="1" t="n">
        <v>42962.25</v>
      </c>
      <c r="B10209" t="n">
        <v/>
      </c>
    </row>
    <row r="10210">
      <c r="A10210" s="1" t="n">
        <v>42962.29166666666</v>
      </c>
      <c r="B10210" t="n">
        <v>0.25911373</v>
      </c>
    </row>
    <row r="10211">
      <c r="A10211" s="1" t="n">
        <v>42962.33333333334</v>
      </c>
      <c r="B10211" t="n">
        <v>0.2590209416666667</v>
      </c>
    </row>
    <row r="10212">
      <c r="A10212" s="1" t="n">
        <v>42962.375</v>
      </c>
      <c r="B10212" t="n">
        <v>0.2587903916666667</v>
      </c>
    </row>
    <row r="10213">
      <c r="A10213" s="1" t="n">
        <v>42962.41666666666</v>
      </c>
      <c r="B10213" t="n">
        <v>0.2584391833333333</v>
      </c>
    </row>
    <row r="10214">
      <c r="A10214" s="1" t="n">
        <v>42962.45833333334</v>
      </c>
      <c r="B10214" t="n">
        <v>0.2582982</v>
      </c>
    </row>
    <row r="10215">
      <c r="A10215" s="1" t="n">
        <v>42962.5</v>
      </c>
      <c r="B10215" t="n">
        <v>0.2580134083333334</v>
      </c>
    </row>
    <row r="10216">
      <c r="A10216" s="1" t="n">
        <v>42962.54166666666</v>
      </c>
      <c r="B10216" t="n">
        <v>0.2575988333333333</v>
      </c>
    </row>
    <row r="10217">
      <c r="A10217" s="1" t="n">
        <v>42962.58333333334</v>
      </c>
      <c r="B10217" t="n">
        <v>0.2575762166666667</v>
      </c>
    </row>
    <row r="10218">
      <c r="A10218" s="1" t="n">
        <v>42962.625</v>
      </c>
      <c r="B10218" t="n">
        <v>0.25752115</v>
      </c>
    </row>
    <row r="10219">
      <c r="A10219" s="1" t="n">
        <v>42962.66666666666</v>
      </c>
      <c r="B10219" t="n">
        <v>0.2575194166666667</v>
      </c>
    </row>
    <row r="10220">
      <c r="A10220" s="1" t="n">
        <v>42962.70833333334</v>
      </c>
      <c r="B10220" t="n">
        <v>0.2573282166666667</v>
      </c>
    </row>
    <row r="10221">
      <c r="A10221" s="1" t="n">
        <v>42962.75</v>
      </c>
      <c r="B10221" t="n">
        <v>0.2572546166666667</v>
      </c>
    </row>
    <row r="10222">
      <c r="A10222" s="1" t="n">
        <v>42962.79166666666</v>
      </c>
      <c r="B10222" t="n">
        <v>0.257219875</v>
      </c>
    </row>
    <row r="10223">
      <c r="A10223" s="1" t="n">
        <v>42962.83333333334</v>
      </c>
      <c r="B10223" t="n">
        <v>0.2572297166666667</v>
      </c>
    </row>
    <row r="10224">
      <c r="A10224" s="1" t="n">
        <v>42962.875</v>
      </c>
      <c r="B10224" t="n">
        <v>0.2572476916666667</v>
      </c>
    </row>
    <row r="10225">
      <c r="A10225" s="1" t="n">
        <v>42962.91666666666</v>
      </c>
      <c r="B10225" t="n">
        <v>0.2571388083333333</v>
      </c>
    </row>
    <row r="10226">
      <c r="A10226" s="1" t="n">
        <v>42962.95833333334</v>
      </c>
      <c r="B10226" t="n">
        <v>0.2570667636363636</v>
      </c>
    </row>
    <row r="10227">
      <c r="A10227" s="1" t="n">
        <v>42963</v>
      </c>
      <c r="B10227" t="n">
        <v>0.2570711909090909</v>
      </c>
    </row>
    <row r="10228">
      <c r="A10228" s="1" t="n">
        <v>42963.04166666666</v>
      </c>
      <c r="B10228" t="n">
        <v/>
      </c>
    </row>
    <row r="10229">
      <c r="A10229" s="1" t="n">
        <v>42963.08333333334</v>
      </c>
      <c r="B10229" t="n">
        <v/>
      </c>
    </row>
    <row r="10230">
      <c r="A10230" s="1" t="n">
        <v>42963.125</v>
      </c>
      <c r="B10230" t="n">
        <v/>
      </c>
    </row>
    <row r="10231">
      <c r="A10231" s="1" t="n">
        <v>42963.16666666666</v>
      </c>
      <c r="B10231" t="n">
        <v/>
      </c>
    </row>
    <row r="10232">
      <c r="A10232" s="1" t="n">
        <v>42963.20833333334</v>
      </c>
      <c r="B10232" t="n">
        <v/>
      </c>
    </row>
    <row r="10233">
      <c r="A10233" s="1" t="n">
        <v>42963.25</v>
      </c>
      <c r="B10233" t="n">
        <v/>
      </c>
    </row>
    <row r="10234">
      <c r="A10234" s="1" t="n">
        <v>42963.29166666666</v>
      </c>
      <c r="B10234" t="n">
        <v/>
      </c>
    </row>
    <row r="10235">
      <c r="A10235" s="1" t="n">
        <v>42963.33333333334</v>
      </c>
      <c r="B10235" t="n">
        <v>0.2553249166666667</v>
      </c>
    </row>
    <row r="10236">
      <c r="A10236" s="1" t="n">
        <v>42963.375</v>
      </c>
      <c r="B10236" t="n">
        <v>0.254939175</v>
      </c>
    </row>
    <row r="10237">
      <c r="A10237" s="1" t="n">
        <v>42963.41666666666</v>
      </c>
      <c r="B10237" t="n">
        <v>0.2546021083333334</v>
      </c>
    </row>
    <row r="10238">
      <c r="A10238" s="1" t="n">
        <v>42963.45833333334</v>
      </c>
      <c r="B10238" t="n">
        <v>0.2544077</v>
      </c>
    </row>
    <row r="10239">
      <c r="A10239" s="1" t="n">
        <v>42963.5</v>
      </c>
      <c r="B10239" t="n">
        <v>0.2545559583333333</v>
      </c>
    </row>
    <row r="10240">
      <c r="A10240" s="1" t="n">
        <v>42963.54166666666</v>
      </c>
      <c r="B10240" t="n">
        <v>0.2543056333333333</v>
      </c>
    </row>
    <row r="10241">
      <c r="A10241" s="1" t="n">
        <v>42963.58333333334</v>
      </c>
      <c r="B10241" t="n">
        <v>0.2542300666666666</v>
      </c>
    </row>
    <row r="10242">
      <c r="A10242" s="1" t="n">
        <v>42963.625</v>
      </c>
      <c r="B10242" t="n">
        <v>0.2540703083333333</v>
      </c>
    </row>
    <row r="10243">
      <c r="A10243" s="1" t="n">
        <v>42963.66666666666</v>
      </c>
      <c r="B10243" t="n">
        <v>0.2538996333333333</v>
      </c>
    </row>
    <row r="10244">
      <c r="A10244" s="1" t="n">
        <v>42963.70833333334</v>
      </c>
      <c r="B10244" t="n">
        <v>0.2541925833333333</v>
      </c>
    </row>
    <row r="10245">
      <c r="A10245" s="1" t="n">
        <v>42963.75</v>
      </c>
      <c r="B10245" t="n">
        <v>0.254330425</v>
      </c>
    </row>
    <row r="10246">
      <c r="A10246" s="1" t="n">
        <v>42963.79166666666</v>
      </c>
      <c r="B10246" t="n">
        <v>0.2545588583333333</v>
      </c>
    </row>
    <row r="10247">
      <c r="A10247" s="1" t="n">
        <v>42963.83333333334</v>
      </c>
      <c r="B10247" t="n">
        <v>0.2546488583333333</v>
      </c>
    </row>
    <row r="10248">
      <c r="A10248" s="1" t="n">
        <v>42963.875</v>
      </c>
      <c r="B10248" t="n">
        <v>0.2546378833333333</v>
      </c>
    </row>
    <row r="10249">
      <c r="A10249" s="1" t="n">
        <v>42963.91666666666</v>
      </c>
      <c r="B10249" t="n">
        <v>0.2544705833333333</v>
      </c>
    </row>
    <row r="10250">
      <c r="A10250" s="1" t="n">
        <v>42963.95833333334</v>
      </c>
      <c r="B10250" t="n">
        <v>0.2542721333333333</v>
      </c>
    </row>
    <row r="10251">
      <c r="A10251" s="1" t="n">
        <v>42964</v>
      </c>
      <c r="B10251" t="n">
        <v>0.2543210090909091</v>
      </c>
    </row>
    <row r="10252">
      <c r="A10252" s="1" t="n">
        <v>42964.04166666666</v>
      </c>
      <c r="B10252" t="n">
        <v/>
      </c>
    </row>
    <row r="10253">
      <c r="A10253" s="1" t="n">
        <v>42964.08333333334</v>
      </c>
      <c r="B10253" t="n">
        <v/>
      </c>
    </row>
    <row r="10254">
      <c r="A10254" s="1" t="n">
        <v>42964.125</v>
      </c>
      <c r="B10254" t="n">
        <v/>
      </c>
    </row>
    <row r="10255">
      <c r="A10255" s="1" t="n">
        <v>42964.16666666666</v>
      </c>
      <c r="B10255" t="n">
        <v/>
      </c>
    </row>
    <row r="10256">
      <c r="A10256" s="1" t="n">
        <v>42964.20833333334</v>
      </c>
      <c r="B10256" t="n">
        <v/>
      </c>
    </row>
    <row r="10257">
      <c r="A10257" s="1" t="n">
        <v>42964.25</v>
      </c>
      <c r="B10257" t="n">
        <v/>
      </c>
    </row>
    <row r="10258">
      <c r="A10258" s="1" t="n">
        <v>42964.29166666666</v>
      </c>
      <c r="B10258" t="n">
        <v>0.2528663833333333</v>
      </c>
    </row>
    <row r="10259">
      <c r="A10259" s="1" t="n">
        <v>42964.33333333334</v>
      </c>
      <c r="B10259" t="n">
        <v>0.252590775</v>
      </c>
    </row>
    <row r="10260">
      <c r="A10260" s="1" t="n">
        <v>42964.375</v>
      </c>
      <c r="B10260" t="n">
        <v>0.2525137</v>
      </c>
    </row>
    <row r="10261">
      <c r="A10261" s="1" t="n">
        <v>42964.41666666666</v>
      </c>
      <c r="B10261" t="n">
        <v>0.25211345</v>
      </c>
    </row>
    <row r="10262">
      <c r="A10262" s="1" t="n">
        <v>42964.45833333334</v>
      </c>
      <c r="B10262" t="n">
        <v>0.2517864083333333</v>
      </c>
    </row>
    <row r="10263">
      <c r="A10263" s="1" t="n">
        <v>42964.5</v>
      </c>
      <c r="B10263" t="n">
        <v>0.25158825</v>
      </c>
    </row>
    <row r="10264">
      <c r="A10264" s="1" t="n">
        <v>42964.54166666666</v>
      </c>
      <c r="B10264" t="n">
        <v>0.251629025</v>
      </c>
    </row>
    <row r="10265">
      <c r="A10265" s="1" t="n">
        <v>42964.58333333334</v>
      </c>
      <c r="B10265" t="n">
        <v>0.251353375</v>
      </c>
    </row>
    <row r="10266">
      <c r="A10266" s="1" t="n">
        <v>42964.625</v>
      </c>
      <c r="B10266" t="n">
        <v>0.2513465</v>
      </c>
    </row>
    <row r="10267">
      <c r="A10267" s="1" t="n">
        <v>42964.66666666666</v>
      </c>
      <c r="B10267" t="n">
        <v>0.2513419</v>
      </c>
    </row>
    <row r="10268">
      <c r="A10268" s="1" t="n">
        <v>42964.70833333334</v>
      </c>
      <c r="B10268" t="n">
        <v>0.251347075</v>
      </c>
    </row>
    <row r="10269">
      <c r="A10269" s="1" t="n">
        <v>42964.75</v>
      </c>
      <c r="B10269" t="n">
        <v>0.25144755</v>
      </c>
    </row>
    <row r="10270">
      <c r="A10270" s="1" t="n">
        <v>42964.79166666666</v>
      </c>
      <c r="B10270" t="n">
        <v>0.2516801416666667</v>
      </c>
    </row>
    <row r="10271">
      <c r="A10271" s="1" t="n">
        <v>42964.83333333334</v>
      </c>
      <c r="B10271" t="n">
        <v>0.251741025</v>
      </c>
    </row>
    <row r="10272">
      <c r="A10272" s="1" t="n">
        <v>42964.875</v>
      </c>
      <c r="B10272" t="n">
        <v>0.2516801333333333</v>
      </c>
    </row>
    <row r="10273">
      <c r="A10273" s="1" t="n">
        <v>42964.91666666666</v>
      </c>
      <c r="B10273" t="n">
        <v>0.251411375</v>
      </c>
    </row>
    <row r="10274">
      <c r="A10274" s="1" t="n">
        <v>42964.95833333334</v>
      </c>
      <c r="B10274" t="n">
        <v>0.251347075</v>
      </c>
    </row>
    <row r="10275">
      <c r="A10275" s="1" t="n">
        <v>42965</v>
      </c>
      <c r="B10275" t="n">
        <v>0.2511954916666667</v>
      </c>
    </row>
    <row r="10276">
      <c r="A10276" s="1" t="n">
        <v>42965.04166666666</v>
      </c>
      <c r="B10276" t="n">
        <v>0.2511147636363636</v>
      </c>
    </row>
    <row r="10277">
      <c r="A10277" s="1" t="n">
        <v>42965.08333333334</v>
      </c>
      <c r="B10277" t="n">
        <v/>
      </c>
    </row>
    <row r="10278">
      <c r="A10278" s="1" t="n">
        <v>42965.125</v>
      </c>
      <c r="B10278" t="n">
        <v/>
      </c>
    </row>
    <row r="10279">
      <c r="A10279" s="1" t="n">
        <v>42965.16666666666</v>
      </c>
      <c r="B10279" t="n">
        <v/>
      </c>
    </row>
    <row r="10280">
      <c r="A10280" s="1" t="n">
        <v>42965.20833333334</v>
      </c>
      <c r="B10280" t="n">
        <v/>
      </c>
    </row>
    <row r="10281">
      <c r="A10281" s="1" t="n">
        <v>42965.25</v>
      </c>
      <c r="B10281" t="n">
        <v/>
      </c>
    </row>
    <row r="10282">
      <c r="A10282" s="1" t="n">
        <v>42965.29166666666</v>
      </c>
      <c r="B10282" t="n">
        <v>0.2499383333333333</v>
      </c>
    </row>
    <row r="10283">
      <c r="A10283" s="1" t="n">
        <v>42965.33333333334</v>
      </c>
      <c r="B10283" t="n">
        <v>0.2495682333333333</v>
      </c>
    </row>
    <row r="10284">
      <c r="A10284" s="1" t="n">
        <v>42965.375</v>
      </c>
      <c r="B10284" t="n">
        <v>0.2491760666666667</v>
      </c>
    </row>
    <row r="10285">
      <c r="A10285" s="1" t="n">
        <v>42965.41666666666</v>
      </c>
      <c r="B10285" t="n">
        <v>0.248875625</v>
      </c>
    </row>
    <row r="10286">
      <c r="A10286" s="1" t="n">
        <v>42965.45833333334</v>
      </c>
      <c r="B10286" t="n">
        <v>0.24868005</v>
      </c>
    </row>
    <row r="10287">
      <c r="A10287" s="1" t="n">
        <v>42965.5</v>
      </c>
      <c r="B10287" t="n">
        <v>0.2487584083333333</v>
      </c>
    </row>
    <row r="10288">
      <c r="A10288" s="1" t="n">
        <v>42965.54166666666</v>
      </c>
      <c r="B10288" t="n">
        <v>0.2485507916666667</v>
      </c>
    </row>
    <row r="10289">
      <c r="A10289" s="1" t="n">
        <v>42965.58333333334</v>
      </c>
      <c r="B10289" t="n">
        <v>0.248402725</v>
      </c>
    </row>
    <row r="10290">
      <c r="A10290" s="1" t="n">
        <v>42965.625</v>
      </c>
      <c r="B10290" t="n">
        <v>0.248134125</v>
      </c>
    </row>
    <row r="10291">
      <c r="A10291" s="1" t="n">
        <v>42965.66666666666</v>
      </c>
      <c r="B10291" t="n">
        <v>0.2483890083333333</v>
      </c>
    </row>
    <row r="10292">
      <c r="A10292" s="1" t="n">
        <v>42965.70833333334</v>
      </c>
      <c r="B10292" t="n">
        <v>0.2485164833333333</v>
      </c>
    </row>
    <row r="10293">
      <c r="A10293" s="1" t="n">
        <v>42965.75</v>
      </c>
      <c r="B10293" t="n">
        <v>0.2487852916666667</v>
      </c>
    </row>
    <row r="10294">
      <c r="A10294" s="1" t="n">
        <v>42965.79166666666</v>
      </c>
      <c r="B10294" t="n">
        <v>0.24886935</v>
      </c>
    </row>
    <row r="10295">
      <c r="A10295" s="1" t="n">
        <v>42965.83333333334</v>
      </c>
      <c r="B10295" t="n">
        <v>0.248868775</v>
      </c>
    </row>
    <row r="10296">
      <c r="A10296" s="1" t="n">
        <v>42965.875</v>
      </c>
      <c r="B10296" t="n">
        <v>0.248737825</v>
      </c>
    </row>
    <row r="10297">
      <c r="A10297" s="1" t="n">
        <v>42965.91666666666</v>
      </c>
      <c r="B10297" t="n">
        <v>0.2484793083333333</v>
      </c>
    </row>
    <row r="10298">
      <c r="A10298" s="1" t="n">
        <v>42965.95833333334</v>
      </c>
      <c r="B10298" t="n">
        <v>0.2483358583333334</v>
      </c>
    </row>
    <row r="10299">
      <c r="A10299" s="1" t="n">
        <v>42966</v>
      </c>
      <c r="B10299" t="n">
        <v>0.2482461181818182</v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>0.2470043166666667</v>
      </c>
    </row>
    <row r="10308">
      <c r="A10308" s="1" t="n">
        <v>42966.375</v>
      </c>
      <c r="B10308" t="n">
        <v>0.2468714083333333</v>
      </c>
    </row>
    <row r="10309">
      <c r="A10309" s="1" t="n">
        <v>42966.41666666666</v>
      </c>
      <c r="B10309" t="n">
        <v>0.246858275</v>
      </c>
    </row>
    <row r="10310">
      <c r="A10310" s="1" t="n">
        <v>42966.45833333334</v>
      </c>
      <c r="B10310" t="n">
        <v>0.2473940416666667</v>
      </c>
    </row>
    <row r="10311">
      <c r="A10311" s="1" t="n">
        <v>42966.5</v>
      </c>
      <c r="B10311" t="n">
        <v>0.247308975</v>
      </c>
    </row>
    <row r="10312">
      <c r="A10312" s="1" t="n">
        <v>42966.54166666666</v>
      </c>
      <c r="B10312" t="n">
        <v>0.2473712</v>
      </c>
    </row>
    <row r="10313">
      <c r="A10313" s="1" t="n">
        <v>42966.58333333334</v>
      </c>
      <c r="B10313" t="n">
        <v>0.2476308666666667</v>
      </c>
    </row>
    <row r="10314">
      <c r="A10314" s="1" t="n">
        <v>42966.625</v>
      </c>
      <c r="B10314" t="n">
        <v>0.24765715</v>
      </c>
    </row>
    <row r="10315">
      <c r="A10315" s="1" t="n">
        <v>42966.66666666666</v>
      </c>
      <c r="B10315" t="n">
        <v>0.2479067583333333</v>
      </c>
    </row>
    <row r="10316">
      <c r="A10316" s="1" t="n">
        <v>42966.70833333334</v>
      </c>
      <c r="B10316" t="n">
        <v>0.2480038416666667</v>
      </c>
    </row>
    <row r="10317">
      <c r="A10317" s="1" t="n">
        <v>42966.75</v>
      </c>
      <c r="B10317" t="n">
        <v>0.2481866916666667</v>
      </c>
    </row>
    <row r="10318">
      <c r="A10318" s="1" t="n">
        <v>42966.79166666666</v>
      </c>
      <c r="B10318" t="n">
        <v>0.2481392583333333</v>
      </c>
    </row>
    <row r="10319">
      <c r="A10319" s="1" t="n">
        <v>42966.83333333334</v>
      </c>
      <c r="B10319" t="n">
        <v>0.2482398666666667</v>
      </c>
    </row>
    <row r="10320">
      <c r="A10320" s="1" t="n">
        <v>42966.875</v>
      </c>
      <c r="B10320" t="n">
        <v>0.2482455666666667</v>
      </c>
    </row>
    <row r="10321">
      <c r="A10321" s="1" t="n">
        <v>42966.91666666666</v>
      </c>
      <c r="B10321" t="n">
        <v>0.248454725</v>
      </c>
    </row>
    <row r="10322">
      <c r="A10322" s="1" t="n">
        <v>42966.95833333334</v>
      </c>
      <c r="B10322" t="n">
        <v>0.248470175</v>
      </c>
    </row>
    <row r="10323">
      <c r="A10323" s="1" t="n">
        <v>42967</v>
      </c>
      <c r="B10323" t="n">
        <v>0.248459275</v>
      </c>
    </row>
    <row r="10324">
      <c r="A10324" s="1" t="n">
        <v>42967.04166666666</v>
      </c>
      <c r="B10324" t="n">
        <v>0.2484587</v>
      </c>
    </row>
    <row r="10325">
      <c r="A10325" s="1" t="n">
        <v>42967.08333333334</v>
      </c>
      <c r="B10325" t="n">
        <v/>
      </c>
    </row>
    <row r="10326">
      <c r="A10326" s="1" t="n">
        <v>42967.125</v>
      </c>
      <c r="B10326" t="n">
        <v/>
      </c>
    </row>
    <row r="10327">
      <c r="A10327" s="1" t="n">
        <v>42967.16666666666</v>
      </c>
      <c r="B10327" t="n">
        <v/>
      </c>
    </row>
    <row r="10328">
      <c r="A10328" s="1" t="n">
        <v>42967.20833333334</v>
      </c>
      <c r="B10328" t="n">
        <v/>
      </c>
    </row>
    <row r="10329">
      <c r="A10329" s="1" t="n">
        <v>42967.25</v>
      </c>
      <c r="B10329" t="n">
        <v/>
      </c>
    </row>
    <row r="10330">
      <c r="A10330" s="1" t="n">
        <v>42967.29166666666</v>
      </c>
      <c r="B10330" t="n">
        <v>0.2484553</v>
      </c>
    </row>
    <row r="10331">
      <c r="A10331" s="1" t="n">
        <v>42967.33333333334</v>
      </c>
      <c r="B10331" t="n">
        <v>0.248447875</v>
      </c>
    </row>
    <row r="10332">
      <c r="A10332" s="1" t="n">
        <v>42967.375</v>
      </c>
      <c r="B10332" t="n">
        <v>0.2483827416666667</v>
      </c>
    </row>
    <row r="10333">
      <c r="A10333" s="1" t="n">
        <v>42967.41666666666</v>
      </c>
      <c r="B10333" t="n">
        <v>0.2482067</v>
      </c>
    </row>
    <row r="10334">
      <c r="A10334" s="1" t="n">
        <v>42967.45833333334</v>
      </c>
      <c r="B10334" t="n">
        <v>0.2480924083333333</v>
      </c>
    </row>
    <row r="10335">
      <c r="A10335" s="1" t="n">
        <v>42967.5</v>
      </c>
      <c r="B10335" t="n">
        <v>0.24809355</v>
      </c>
    </row>
    <row r="10336">
      <c r="A10336" s="1" t="n">
        <v>42967.54166666666</v>
      </c>
      <c r="B10336" t="n">
        <v>0.2482775583333333</v>
      </c>
    </row>
    <row r="10337">
      <c r="A10337" s="1" t="n">
        <v>42967.58333333334</v>
      </c>
      <c r="B10337" t="n">
        <v>0.248446725</v>
      </c>
    </row>
    <row r="10338">
      <c r="A10338" s="1" t="n">
        <v>42967.625</v>
      </c>
      <c r="B10338" t="n">
        <v>0.248742975</v>
      </c>
    </row>
    <row r="10339">
      <c r="A10339" s="1" t="n">
        <v>42967.66666666666</v>
      </c>
      <c r="B10339" t="n">
        <v>0.248959775</v>
      </c>
    </row>
    <row r="10340">
      <c r="A10340" s="1" t="n">
        <v>42967.70833333334</v>
      </c>
      <c r="B10340" t="n">
        <v>0.2491171333333333</v>
      </c>
    </row>
    <row r="10341">
      <c r="A10341" s="1" t="n">
        <v>42967.75</v>
      </c>
      <c r="B10341" t="n">
        <v>0.2493042833333333</v>
      </c>
    </row>
    <row r="10342">
      <c r="A10342" s="1" t="n">
        <v>42967.79166666666</v>
      </c>
      <c r="B10342" t="n">
        <v>0.249579125</v>
      </c>
    </row>
    <row r="10343">
      <c r="A10343" s="1" t="n">
        <v>42967.83333333334</v>
      </c>
      <c r="B10343" t="n">
        <v>0.2496948</v>
      </c>
    </row>
    <row r="10344">
      <c r="A10344" s="1" t="n">
        <v>42967.875</v>
      </c>
      <c r="B10344" t="n">
        <v>0.2497325916666666</v>
      </c>
    </row>
    <row r="10345">
      <c r="A10345" s="1" t="n">
        <v>42967.91666666666</v>
      </c>
      <c r="B10345" t="n">
        <v>0.2497515</v>
      </c>
    </row>
    <row r="10346">
      <c r="A10346" s="1" t="n">
        <v>42967.95833333334</v>
      </c>
      <c r="B10346" t="n">
        <v>0.2497097909090909</v>
      </c>
    </row>
    <row r="10347">
      <c r="A10347" s="1" t="n">
        <v>42968</v>
      </c>
      <c r="B10347" t="n">
        <v/>
      </c>
    </row>
    <row r="10348">
      <c r="A10348" s="1" t="n">
        <v>42968.04166666666</v>
      </c>
      <c r="B10348" t="n">
        <v/>
      </c>
    </row>
    <row r="10349">
      <c r="A10349" s="1" t="n">
        <v>42968.08333333334</v>
      </c>
      <c r="B10349" t="n">
        <v/>
      </c>
    </row>
    <row r="10350">
      <c r="A10350" s="1" t="n">
        <v>42968.125</v>
      </c>
      <c r="B10350" t="n">
        <v/>
      </c>
    </row>
    <row r="10351">
      <c r="A10351" s="1" t="n">
        <v>42968.16666666666</v>
      </c>
      <c r="B10351" t="n">
        <v/>
      </c>
    </row>
    <row r="10352">
      <c r="A10352" s="1" t="n">
        <v>42968.20833333334</v>
      </c>
      <c r="B10352" t="n">
        <v/>
      </c>
    </row>
    <row r="10353">
      <c r="A10353" s="1" t="n">
        <v>42968.25</v>
      </c>
      <c r="B10353" t="n">
        <v/>
      </c>
    </row>
    <row r="10354">
      <c r="A10354" s="1" t="n">
        <v>42968.29166666666</v>
      </c>
      <c r="B10354" t="n">
        <v/>
      </c>
    </row>
    <row r="10355">
      <c r="A10355" s="1" t="n">
        <v>42968.33333333334</v>
      </c>
      <c r="B10355" t="n">
        <v/>
      </c>
    </row>
    <row r="10356">
      <c r="A10356" s="1" t="n">
        <v>42968.375</v>
      </c>
      <c r="B10356" t="n">
        <v/>
      </c>
    </row>
    <row r="10357">
      <c r="A10357" s="1" t="n">
        <v>42968.41666666666</v>
      </c>
      <c r="B10357" t="n">
        <v/>
      </c>
    </row>
    <row r="10358">
      <c r="A10358" s="1" t="n">
        <v>42968.45833333334</v>
      </c>
      <c r="B10358" t="n">
        <v/>
      </c>
    </row>
    <row r="10359">
      <c r="A10359" s="1" t="n">
        <v>42968.5</v>
      </c>
      <c r="B10359" t="n">
        <v/>
      </c>
    </row>
    <row r="10360">
      <c r="A10360" s="1" t="n">
        <v>42968.54166666666</v>
      </c>
      <c r="B10360" t="n">
        <v/>
      </c>
    </row>
    <row r="10361">
      <c r="A10361" s="1" t="n">
        <v>42968.58333333334</v>
      </c>
      <c r="B10361" t="n">
        <v/>
      </c>
    </row>
    <row r="10362">
      <c r="A10362" s="1" t="n">
        <v>42968.625</v>
      </c>
      <c r="B10362" t="n">
        <v/>
      </c>
    </row>
    <row r="10363">
      <c r="A10363" s="1" t="n">
        <v>42968.66666666666</v>
      </c>
      <c r="B10363" t="n">
        <v/>
      </c>
    </row>
    <row r="10364">
      <c r="A10364" s="1" t="n">
        <v>42968.70833333334</v>
      </c>
      <c r="B10364" t="n">
        <v/>
      </c>
    </row>
    <row r="10365">
      <c r="A10365" s="1" t="n">
        <v>42968.75</v>
      </c>
      <c r="B10365" t="n">
        <v/>
      </c>
    </row>
    <row r="10366">
      <c r="A10366" s="1" t="n">
        <v>42968.79166666666</v>
      </c>
      <c r="B10366" t="n">
        <v/>
      </c>
    </row>
    <row r="10367">
      <c r="A10367" s="1" t="n">
        <v>42968.83333333334</v>
      </c>
      <c r="B10367" t="n">
        <v/>
      </c>
    </row>
    <row r="10368">
      <c r="A10368" s="1" t="n">
        <v>42968.875</v>
      </c>
      <c r="B10368" t="n">
        <v/>
      </c>
    </row>
    <row r="10369">
      <c r="A10369" s="1" t="n">
        <v>42968.91666666666</v>
      </c>
      <c r="B10369" t="n">
        <v/>
      </c>
    </row>
    <row r="10370">
      <c r="A10370" s="1" t="n">
        <v>42968.95833333334</v>
      </c>
      <c r="B10370" t="n">
        <v/>
      </c>
    </row>
    <row r="10371">
      <c r="A10371" s="1" t="n">
        <v>42969</v>
      </c>
      <c r="B10371" t="n">
        <v>0.25021795</v>
      </c>
    </row>
    <row r="10372">
      <c r="A10372" s="1" t="n">
        <v>42969.04166666666</v>
      </c>
      <c r="B10372" t="n">
        <v>0.2501936777777778</v>
      </c>
    </row>
    <row r="10373">
      <c r="A10373" s="1" t="n">
        <v>42969.08333333334</v>
      </c>
      <c r="B10373" t="n">
        <v/>
      </c>
    </row>
    <row r="10374">
      <c r="A10374" s="1" t="n">
        <v>42969.125</v>
      </c>
      <c r="B10374" t="n">
        <v/>
      </c>
    </row>
    <row r="10375">
      <c r="A10375" s="1" t="n">
        <v>42969.16666666666</v>
      </c>
      <c r="B10375" t="n">
        <v/>
      </c>
    </row>
    <row r="10376">
      <c r="A10376" s="1" t="n">
        <v>42969.20833333334</v>
      </c>
      <c r="B10376" t="n">
        <v/>
      </c>
    </row>
    <row r="10377">
      <c r="A10377" s="1" t="n">
        <v>42969.25</v>
      </c>
      <c r="B10377" t="n">
        <v/>
      </c>
    </row>
    <row r="10378">
      <c r="A10378" s="1" t="n">
        <v>42969.29166666666</v>
      </c>
      <c r="B10378" t="n">
        <v>0.2496948</v>
      </c>
    </row>
    <row r="10379">
      <c r="A10379" s="1" t="n">
        <v>42969.33333333334</v>
      </c>
      <c r="B10379" t="n">
        <v>0.2496667333333333</v>
      </c>
    </row>
    <row r="10380">
      <c r="A10380" s="1" t="n">
        <v>42969.375</v>
      </c>
      <c r="B10380" t="n">
        <v>0.249318025</v>
      </c>
    </row>
    <row r="10381">
      <c r="A10381" s="1" t="n">
        <v>42969.41666666666</v>
      </c>
      <c r="B10381" t="n">
        <v>0.249283075</v>
      </c>
    </row>
    <row r="10382">
      <c r="A10382" s="1" t="n">
        <v>42969.45833333334</v>
      </c>
      <c r="B10382" t="n">
        <v>0.249129725</v>
      </c>
    </row>
    <row r="10383">
      <c r="A10383" s="1" t="n">
        <v>42969.5</v>
      </c>
      <c r="B10383" t="n">
        <v>0.2490244166666667</v>
      </c>
    </row>
    <row r="10384">
      <c r="A10384" s="1" t="n">
        <v>42969.54166666666</v>
      </c>
      <c r="B10384" t="n">
        <v>0.2491045416666667</v>
      </c>
    </row>
    <row r="10385">
      <c r="A10385" s="1" t="n">
        <v>42969.58333333334</v>
      </c>
      <c r="B10385" t="n">
        <v>0.248988375</v>
      </c>
    </row>
    <row r="10386">
      <c r="A10386" s="1" t="n">
        <v>42969.625</v>
      </c>
      <c r="B10386" t="n">
        <v>0.2491303</v>
      </c>
    </row>
    <row r="10387">
      <c r="A10387" s="1" t="n">
        <v>42969.66666666666</v>
      </c>
      <c r="B10387" t="n">
        <v>0.249256775</v>
      </c>
    </row>
    <row r="10388">
      <c r="A10388" s="1" t="n">
        <v>42969.70833333334</v>
      </c>
      <c r="B10388" t="n">
        <v>0.249283075</v>
      </c>
    </row>
    <row r="10389">
      <c r="A10389" s="1" t="n">
        <v>42969.75</v>
      </c>
      <c r="B10389" t="n">
        <v>0.2493226</v>
      </c>
    </row>
    <row r="10390">
      <c r="A10390" s="1" t="n">
        <v>42969.79166666666</v>
      </c>
      <c r="B10390" t="n">
        <v>0.2494428416666667</v>
      </c>
    </row>
    <row r="10391">
      <c r="A10391" s="1" t="n">
        <v>42969.83333333334</v>
      </c>
      <c r="B10391" t="n">
        <v>0.2496220583333333</v>
      </c>
    </row>
    <row r="10392">
      <c r="A10392" s="1" t="n">
        <v>42969.875</v>
      </c>
      <c r="B10392" t="n">
        <v>0.249648975</v>
      </c>
    </row>
    <row r="10393">
      <c r="A10393" s="1" t="n">
        <v>42969.91666666666</v>
      </c>
      <c r="B10393" t="n">
        <v>0.249573975</v>
      </c>
    </row>
    <row r="10394">
      <c r="A10394" s="1" t="n">
        <v>42969.95833333334</v>
      </c>
      <c r="B10394" t="n">
        <v>0.2493856</v>
      </c>
    </row>
    <row r="10395">
      <c r="A10395" s="1" t="n">
        <v>42970</v>
      </c>
      <c r="B10395" t="n">
        <v>0.2492882416666667</v>
      </c>
    </row>
    <row r="10396">
      <c r="A10396" s="1" t="n">
        <v>42970.04166666666</v>
      </c>
      <c r="B10396" t="n">
        <v>0.2493000272727273</v>
      </c>
    </row>
    <row r="10397">
      <c r="A10397" s="1" t="n">
        <v>42970.08333333334</v>
      </c>
      <c r="B10397" t="n">
        <v/>
      </c>
    </row>
    <row r="10398">
      <c r="A10398" s="1" t="n">
        <v>42970.125</v>
      </c>
      <c r="B10398" t="n">
        <v/>
      </c>
    </row>
    <row r="10399">
      <c r="A10399" s="1" t="n">
        <v>42970.16666666666</v>
      </c>
      <c r="B10399" t="n">
        <v/>
      </c>
    </row>
    <row r="10400">
      <c r="A10400" s="1" t="n">
        <v>42970.20833333334</v>
      </c>
      <c r="B10400" t="n">
        <v/>
      </c>
    </row>
    <row r="10401">
      <c r="A10401" s="1" t="n">
        <v>42970.25</v>
      </c>
      <c r="B10401" t="n">
        <v/>
      </c>
    </row>
    <row r="10402">
      <c r="A10402" s="1" t="n">
        <v>42970.29166666666</v>
      </c>
      <c r="B10402" t="n">
        <v/>
      </c>
    </row>
    <row r="10403">
      <c r="A10403" s="1" t="n">
        <v>42970.33333333334</v>
      </c>
      <c r="B10403" t="n">
        <v>0.2484547166666667</v>
      </c>
    </row>
    <row r="10404">
      <c r="A10404" s="1" t="n">
        <v>42970.375</v>
      </c>
      <c r="B10404" t="n">
        <v>0.2481072666666667</v>
      </c>
    </row>
    <row r="10405">
      <c r="A10405" s="1" t="n">
        <v>42970.41666666666</v>
      </c>
      <c r="B10405" t="n">
        <v>0.2479250416666667</v>
      </c>
    </row>
    <row r="10406">
      <c r="A10406" s="1" t="n">
        <v>42970.45833333334</v>
      </c>
      <c r="B10406" t="n">
        <v>0.2476663</v>
      </c>
    </row>
    <row r="10407">
      <c r="A10407" s="1" t="n">
        <v>42970.5</v>
      </c>
      <c r="B10407" t="n">
        <v>0.2476097833333334</v>
      </c>
    </row>
    <row r="10408">
      <c r="A10408" s="1" t="n">
        <v>42970.54166666666</v>
      </c>
      <c r="B10408" t="n">
        <v>0.247570375</v>
      </c>
    </row>
    <row r="10409">
      <c r="A10409" s="1" t="n">
        <v>42970.58333333334</v>
      </c>
      <c r="B10409" t="n">
        <v>0.24761605</v>
      </c>
    </row>
    <row r="10410">
      <c r="A10410" s="1" t="n">
        <v>42970.625</v>
      </c>
      <c r="B10410" t="n">
        <v>0.24763145</v>
      </c>
    </row>
    <row r="10411">
      <c r="A10411" s="1" t="n">
        <v>42970.66666666666</v>
      </c>
      <c r="B10411" t="n">
        <v>0.2476468833333333</v>
      </c>
    </row>
    <row r="10412">
      <c r="A10412" s="1" t="n">
        <v>42970.70833333334</v>
      </c>
      <c r="B10412" t="n">
        <v>0.24794045</v>
      </c>
    </row>
    <row r="10413">
      <c r="A10413" s="1" t="n">
        <v>42970.75</v>
      </c>
      <c r="B10413" t="n">
        <v>0.2480255666666667</v>
      </c>
    </row>
    <row r="10414">
      <c r="A10414" s="1" t="n">
        <v>42970.79166666666</v>
      </c>
      <c r="B10414" t="n">
        <v>0.2481866916666667</v>
      </c>
    </row>
    <row r="10415">
      <c r="A10415" s="1" t="n">
        <v>42970.83333333334</v>
      </c>
      <c r="B10415" t="n">
        <v>0.248284425</v>
      </c>
    </row>
    <row r="10416">
      <c r="A10416" s="1" t="n">
        <v>42970.875</v>
      </c>
      <c r="B10416" t="n">
        <v>0.2482141333333333</v>
      </c>
    </row>
    <row r="10417">
      <c r="A10417" s="1" t="n">
        <v>42970.91666666666</v>
      </c>
      <c r="B10417" t="n">
        <v>0.2482421416666667</v>
      </c>
    </row>
    <row r="10418">
      <c r="A10418" s="1" t="n">
        <v>42970.95833333334</v>
      </c>
      <c r="B10418" t="n">
        <v>0.2482473818181818</v>
      </c>
    </row>
    <row r="10419">
      <c r="A10419" s="1" t="n">
        <v>42971</v>
      </c>
      <c r="B10419" t="n">
        <v/>
      </c>
    </row>
    <row r="10420">
      <c r="A10420" s="1" t="n">
        <v>42971.04166666666</v>
      </c>
      <c r="B10420" t="n">
        <v/>
      </c>
    </row>
    <row r="10421">
      <c r="A10421" s="1" t="n">
        <v>42971.08333333334</v>
      </c>
      <c r="B10421" t="n">
        <v/>
      </c>
    </row>
    <row r="10422">
      <c r="A10422" s="1" t="n">
        <v>42971.125</v>
      </c>
      <c r="B10422" t="n">
        <v/>
      </c>
    </row>
    <row r="10423">
      <c r="A10423" s="1" t="n">
        <v>42971.16666666666</v>
      </c>
      <c r="B10423" t="n">
        <v/>
      </c>
    </row>
    <row r="10424">
      <c r="A10424" s="1" t="n">
        <v>42971.20833333334</v>
      </c>
      <c r="B10424" t="n">
        <v/>
      </c>
    </row>
    <row r="10425">
      <c r="A10425" s="1" t="n">
        <v>42971.25</v>
      </c>
      <c r="B10425" t="n">
        <v/>
      </c>
    </row>
    <row r="10426">
      <c r="A10426" s="1" t="n">
        <v>42971.29166666666</v>
      </c>
      <c r="B10426" t="n">
        <v/>
      </c>
    </row>
    <row r="10427">
      <c r="A10427" s="1" t="n">
        <v>42971.33333333334</v>
      </c>
      <c r="B10427" t="n">
        <v/>
      </c>
    </row>
    <row r="10428">
      <c r="A10428" s="1" t="n">
        <v>42971.375</v>
      </c>
      <c r="B10428" t="n">
        <v/>
      </c>
    </row>
    <row r="10429">
      <c r="A10429" s="1" t="n">
        <v>42971.41666666666</v>
      </c>
      <c r="B10429" t="n">
        <v/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/>
      </c>
    </row>
    <row r="10435">
      <c r="A10435" s="1" t="n">
        <v>42971.66666666666</v>
      </c>
      <c r="B10435" t="n">
        <v/>
      </c>
    </row>
    <row r="10436">
      <c r="A10436" s="1" t="n">
        <v>42971.70833333334</v>
      </c>
      <c r="B10436" t="n">
        <v/>
      </c>
    </row>
    <row r="10437">
      <c r="A10437" s="1" t="n">
        <v>42971.75</v>
      </c>
      <c r="B10437" t="n">
        <v/>
      </c>
    </row>
    <row r="10438">
      <c r="A10438" s="1" t="n">
        <v>42971.79166666666</v>
      </c>
      <c r="B10438" t="n">
        <v/>
      </c>
    </row>
    <row r="10439">
      <c r="A10439" s="1" t="n">
        <v>42971.83333333334</v>
      </c>
      <c r="B10439" t="n">
        <v/>
      </c>
    </row>
    <row r="10440">
      <c r="A10440" s="1" t="n">
        <v>42971.875</v>
      </c>
      <c r="B10440" t="n">
        <v/>
      </c>
    </row>
    <row r="10441">
      <c r="A10441" s="1" t="n">
        <v>42971.91666666666</v>
      </c>
      <c r="B10441" t="n">
        <v/>
      </c>
    </row>
    <row r="10442">
      <c r="A10442" s="1" t="n">
        <v>42971.95833333334</v>
      </c>
      <c r="B10442" t="n">
        <v/>
      </c>
    </row>
    <row r="10443">
      <c r="A10443" s="1" t="n">
        <v>42972</v>
      </c>
      <c r="B10443" t="n">
        <v>0.2459338416666667</v>
      </c>
    </row>
    <row r="10444">
      <c r="A10444" s="1" t="n">
        <v>42972.04166666666</v>
      </c>
      <c r="B10444" t="n">
        <v>0.2459793</v>
      </c>
    </row>
    <row r="10445">
      <c r="A10445" s="1" t="n">
        <v>42972.08333333334</v>
      </c>
      <c r="B10445" t="n">
        <v/>
      </c>
    </row>
    <row r="10446">
      <c r="A10446" s="1" t="n">
        <v>42972.125</v>
      </c>
      <c r="B10446" t="n">
        <v/>
      </c>
    </row>
    <row r="10447">
      <c r="A10447" s="1" t="n">
        <v>42972.16666666666</v>
      </c>
      <c r="B10447" t="n">
        <v/>
      </c>
    </row>
    <row r="10448">
      <c r="A10448" s="1" t="n">
        <v>42972.20833333334</v>
      </c>
      <c r="B10448" t="n">
        <v/>
      </c>
    </row>
    <row r="10449">
      <c r="A10449" s="1" t="n">
        <v>42972.25</v>
      </c>
      <c r="B10449" t="n">
        <v/>
      </c>
    </row>
    <row r="10450">
      <c r="A10450" s="1" t="n">
        <v>42972.29166666666</v>
      </c>
      <c r="B10450" t="n">
        <v/>
      </c>
    </row>
    <row r="10451">
      <c r="A10451" s="1" t="n">
        <v>42972.33333333334</v>
      </c>
      <c r="B10451" t="n">
        <v>0.2448692</v>
      </c>
    </row>
    <row r="10452">
      <c r="A10452" s="1" t="n">
        <v>42972.375</v>
      </c>
      <c r="B10452" t="n">
        <v>0.244724775</v>
      </c>
    </row>
    <row r="10453">
      <c r="A10453" s="1" t="n">
        <v>42972.41666666666</v>
      </c>
      <c r="B10453" t="n">
        <v>0.24446565</v>
      </c>
    </row>
    <row r="10454">
      <c r="A10454" s="1" t="n">
        <v>42972.45833333334</v>
      </c>
      <c r="B10454" t="n">
        <v>0.244284975</v>
      </c>
    </row>
    <row r="10455">
      <c r="A10455" s="1" t="n">
        <v>42972.5</v>
      </c>
      <c r="B10455" t="n">
        <v>0.2439765833333334</v>
      </c>
    </row>
    <row r="10456">
      <c r="A10456" s="1" t="n">
        <v>42972.54166666666</v>
      </c>
      <c r="B10456" t="n">
        <v>0.243912975</v>
      </c>
    </row>
    <row r="10457">
      <c r="A10457" s="1" t="n">
        <v>42972.58333333334</v>
      </c>
      <c r="B10457" t="n">
        <v>0.2439629416666667</v>
      </c>
    </row>
    <row r="10458">
      <c r="A10458" s="1" t="n">
        <v>42972.625</v>
      </c>
      <c r="B10458" t="n">
        <v>0.2440396166666667</v>
      </c>
    </row>
    <row r="10459">
      <c r="A10459" s="1" t="n">
        <v>42972.66666666666</v>
      </c>
      <c r="B10459" t="n">
        <v>0.244008375</v>
      </c>
    </row>
    <row r="10460">
      <c r="A10460" s="1" t="n">
        <v>42972.70833333334</v>
      </c>
      <c r="B10460" t="n">
        <v>0.2440265416666667</v>
      </c>
    </row>
    <row r="10461">
      <c r="A10461" s="1" t="n">
        <v>42972.75</v>
      </c>
      <c r="B10461" t="n">
        <v>0.2442355666666667</v>
      </c>
    </row>
    <row r="10462">
      <c r="A10462" s="1" t="n">
        <v>42972.79166666666</v>
      </c>
      <c r="B10462" t="n">
        <v>0.2443309666666666</v>
      </c>
    </row>
    <row r="10463">
      <c r="A10463" s="1" t="n">
        <v>42972.83333333334</v>
      </c>
      <c r="B10463" t="n">
        <v>0.2443639333333333</v>
      </c>
    </row>
    <row r="10464">
      <c r="A10464" s="1" t="n">
        <v>42972.875</v>
      </c>
      <c r="B10464" t="n">
        <v>0.2443599416666667</v>
      </c>
    </row>
    <row r="10465">
      <c r="A10465" s="1" t="n">
        <v>42972.91666666666</v>
      </c>
      <c r="B10465" t="n">
        <v>0.244302025</v>
      </c>
    </row>
    <row r="10466">
      <c r="A10466" s="1" t="n">
        <v>42972.95833333334</v>
      </c>
      <c r="B10466" t="n">
        <v>0.244087875</v>
      </c>
    </row>
    <row r="10467">
      <c r="A10467" s="1" t="n">
        <v>42973</v>
      </c>
      <c r="B10467" t="n">
        <v>0.244050975</v>
      </c>
    </row>
    <row r="10468">
      <c r="A10468" s="1" t="n">
        <v>42973.04166666666</v>
      </c>
      <c r="B10468" t="n">
        <v>0.2441571363636364</v>
      </c>
    </row>
    <row r="10469">
      <c r="A10469" s="1" t="n">
        <v>42973.08333333334</v>
      </c>
      <c r="B10469" t="n">
        <v/>
      </c>
    </row>
    <row r="10470">
      <c r="A10470" s="1" t="n">
        <v>42973.125</v>
      </c>
      <c r="B10470" t="n">
        <v/>
      </c>
    </row>
    <row r="10471">
      <c r="A10471" s="1" t="n">
        <v>42973.16666666666</v>
      </c>
      <c r="B10471" t="n">
        <v/>
      </c>
    </row>
    <row r="10472">
      <c r="A10472" s="1" t="n">
        <v>42973.20833333334</v>
      </c>
      <c r="B10472" t="n">
        <v/>
      </c>
    </row>
    <row r="10473">
      <c r="A10473" s="1" t="n">
        <v>42973.25</v>
      </c>
      <c r="B10473" t="n">
        <v/>
      </c>
    </row>
    <row r="10474">
      <c r="A10474" s="1" t="n">
        <v>42973.29166666666</v>
      </c>
      <c r="B10474" t="n">
        <v>0.24319338</v>
      </c>
    </row>
    <row r="10475">
      <c r="A10475" s="1" t="n">
        <v>42973.33333333334</v>
      </c>
      <c r="B10475" t="n">
        <v>0.243126</v>
      </c>
    </row>
    <row r="10476">
      <c r="A10476" s="1" t="n">
        <v>42973.375</v>
      </c>
      <c r="B10476" t="n">
        <v>0.2429457166666666</v>
      </c>
    </row>
    <row r="10477">
      <c r="A10477" s="1" t="n">
        <v>42973.41666666666</v>
      </c>
      <c r="B10477" t="n">
        <v>0.2427682416666667</v>
      </c>
    </row>
    <row r="10478">
      <c r="A10478" s="1" t="n">
        <v>42973.45833333334</v>
      </c>
      <c r="B10478" t="n">
        <v>0.2426260333333333</v>
      </c>
    </row>
    <row r="10479">
      <c r="A10479" s="1" t="n">
        <v>42973.5</v>
      </c>
      <c r="B10479" t="n">
        <v>0.2425359666666667</v>
      </c>
    </row>
    <row r="10480">
      <c r="A10480" s="1" t="n">
        <v>42973.54166666666</v>
      </c>
      <c r="B10480" t="n">
        <v>0.2423495666666667</v>
      </c>
    </row>
    <row r="10481">
      <c r="A10481" s="1" t="n">
        <v>42973.58333333334</v>
      </c>
      <c r="B10481" t="n">
        <v>0.2423291666666667</v>
      </c>
    </row>
    <row r="10482">
      <c r="A10482" s="1" t="n">
        <v>42973.625</v>
      </c>
      <c r="B10482" t="n">
        <v>0.2424107666666667</v>
      </c>
    </row>
    <row r="10483">
      <c r="A10483" s="1" t="n">
        <v>42973.66666666666</v>
      </c>
      <c r="B10483" t="n">
        <v>0.242647</v>
      </c>
    </row>
    <row r="10484">
      <c r="A10484" s="1" t="n">
        <v>42973.70833333334</v>
      </c>
      <c r="B10484" t="n">
        <v>0.2427246</v>
      </c>
    </row>
    <row r="10485">
      <c r="A10485" s="1" t="n">
        <v>42973.75</v>
      </c>
      <c r="B10485" t="n">
        <v>0.2429684083333333</v>
      </c>
    </row>
    <row r="10486">
      <c r="A10486" s="1" t="n">
        <v>42973.79166666666</v>
      </c>
      <c r="B10486" t="n">
        <v>0.2431095666666666</v>
      </c>
    </row>
    <row r="10487">
      <c r="A10487" s="1" t="n">
        <v>42973.83333333334</v>
      </c>
      <c r="B10487" t="n">
        <v>0.2431016333333333</v>
      </c>
    </row>
    <row r="10488">
      <c r="A10488" s="1" t="n">
        <v>42973.875</v>
      </c>
      <c r="B10488" t="n">
        <v>0.2430897333333333</v>
      </c>
    </row>
    <row r="10489">
      <c r="A10489" s="1" t="n">
        <v>42973.91666666666</v>
      </c>
      <c r="B10489" t="n">
        <v>0.2431044666666667</v>
      </c>
    </row>
    <row r="10490">
      <c r="A10490" s="1" t="n">
        <v>42973.95833333334</v>
      </c>
      <c r="B10490" t="n">
        <v>0.2429332666666667</v>
      </c>
    </row>
    <row r="10491">
      <c r="A10491" s="1" t="n">
        <v>42974</v>
      </c>
      <c r="B10491" t="n">
        <v>0.2427251666666667</v>
      </c>
    </row>
    <row r="10492">
      <c r="A10492" s="1" t="n">
        <v>42974.04166666666</v>
      </c>
      <c r="B10492" t="n">
        <v>0.2426044090909091</v>
      </c>
    </row>
    <row r="10493">
      <c r="A10493" s="1" t="n">
        <v>42974.08333333334</v>
      </c>
      <c r="B10493" t="n">
        <v/>
      </c>
    </row>
    <row r="10494">
      <c r="A10494" s="1" t="n">
        <v>42974.125</v>
      </c>
      <c r="B10494" t="n">
        <v/>
      </c>
    </row>
    <row r="10495">
      <c r="A10495" s="1" t="n">
        <v>42974.16666666666</v>
      </c>
      <c r="B10495" t="n">
        <v/>
      </c>
    </row>
    <row r="10496">
      <c r="A10496" s="1" t="n">
        <v>42974.20833333334</v>
      </c>
      <c r="B10496" t="n">
        <v/>
      </c>
    </row>
    <row r="10497">
      <c r="A10497" s="1" t="n">
        <v>42974.25</v>
      </c>
      <c r="B10497" t="n">
        <v/>
      </c>
    </row>
    <row r="10498">
      <c r="A10498" s="1" t="n">
        <v>42974.29166666666</v>
      </c>
      <c r="B10498" t="n">
        <v>0.2414446166666666</v>
      </c>
    </row>
    <row r="10499">
      <c r="A10499" s="1" t="n">
        <v>42974.33333333334</v>
      </c>
      <c r="B10499" t="n">
        <v>0.24111105</v>
      </c>
    </row>
    <row r="10500">
      <c r="A10500" s="1" t="n">
        <v>42974.375</v>
      </c>
      <c r="B10500" t="n">
        <v>0.2408488416666667</v>
      </c>
    </row>
    <row r="10501">
      <c r="A10501" s="1" t="n">
        <v>42974.41666666666</v>
      </c>
      <c r="B10501" t="n">
        <v>0.2407177583333333</v>
      </c>
    </row>
    <row r="10502">
      <c r="A10502" s="1" t="n">
        <v>42974.45833333334</v>
      </c>
      <c r="B10502" t="n">
        <v>0.240463025</v>
      </c>
    </row>
    <row r="10503">
      <c r="A10503" s="1" t="n">
        <v>42974.5</v>
      </c>
      <c r="B10503" t="n">
        <v>0.2402320833333333</v>
      </c>
    </row>
    <row r="10504">
      <c r="A10504" s="1" t="n">
        <v>42974.54166666666</v>
      </c>
      <c r="B10504" t="n">
        <v>0.2399329333333333</v>
      </c>
    </row>
    <row r="10505">
      <c r="A10505" s="1" t="n">
        <v>42974.58333333334</v>
      </c>
      <c r="B10505" t="n">
        <v>0.2399425416666666</v>
      </c>
    </row>
    <row r="10506">
      <c r="A10506" s="1" t="n">
        <v>42974.625</v>
      </c>
      <c r="B10506" t="n">
        <v>0.2399972916666666</v>
      </c>
    </row>
    <row r="10507">
      <c r="A10507" s="1" t="n">
        <v>42974.66666666666</v>
      </c>
      <c r="B10507" t="n">
        <v>0.2405540083333333</v>
      </c>
    </row>
    <row r="10508">
      <c r="A10508" s="1" t="n">
        <v>42974.70833333334</v>
      </c>
      <c r="B10508" t="n">
        <v>0.240735825</v>
      </c>
    </row>
    <row r="10509">
      <c r="A10509" s="1" t="n">
        <v>42974.75</v>
      </c>
      <c r="B10509" t="n">
        <v>0.2408381</v>
      </c>
    </row>
    <row r="10510">
      <c r="A10510" s="1" t="n">
        <v>42974.79166666666</v>
      </c>
      <c r="B10510" t="n">
        <v>0.2410454916666667</v>
      </c>
    </row>
    <row r="10511">
      <c r="A10511" s="1" t="n">
        <v>42974.83333333334</v>
      </c>
      <c r="B10511" t="n">
        <v>0.2412818</v>
      </c>
    </row>
    <row r="10512">
      <c r="A10512" s="1" t="n">
        <v>42974.875</v>
      </c>
      <c r="B10512" t="n">
        <v>0.2413920583333333</v>
      </c>
    </row>
    <row r="10513">
      <c r="A10513" s="1" t="n">
        <v>42974.91666666666</v>
      </c>
      <c r="B10513" t="n">
        <v>0.2411280166666667</v>
      </c>
    </row>
    <row r="10514">
      <c r="A10514" s="1" t="n">
        <v>42974.95833333334</v>
      </c>
      <c r="B10514" t="n">
        <v>0.2410799666666667</v>
      </c>
    </row>
    <row r="10515">
      <c r="A10515" s="1" t="n">
        <v>42975</v>
      </c>
      <c r="B10515" t="n">
        <v>0.2410882090909091</v>
      </c>
    </row>
    <row r="10516">
      <c r="A10516" s="1" t="n">
        <v>42975.04166666666</v>
      </c>
      <c r="B10516" t="n">
        <v/>
      </c>
    </row>
    <row r="10517">
      <c r="A10517" s="1" t="n">
        <v>42975.08333333334</v>
      </c>
      <c r="B10517" t="n">
        <v/>
      </c>
    </row>
    <row r="10518">
      <c r="A10518" s="1" t="n">
        <v>42975.125</v>
      </c>
      <c r="B10518" t="n">
        <v/>
      </c>
    </row>
    <row r="10519">
      <c r="A10519" s="1" t="n">
        <v>42975.16666666666</v>
      </c>
      <c r="B10519" t="n">
        <v/>
      </c>
    </row>
    <row r="10520">
      <c r="A10520" s="1" t="n">
        <v>42975.20833333334</v>
      </c>
      <c r="B10520" t="n">
        <v/>
      </c>
    </row>
    <row r="10521">
      <c r="A10521" s="1" t="n">
        <v>42975.25</v>
      </c>
      <c r="B10521" t="n">
        <v/>
      </c>
    </row>
    <row r="10522">
      <c r="A10522" s="1" t="n">
        <v>42975.29166666666</v>
      </c>
      <c r="B10522" t="n">
        <v/>
      </c>
    </row>
    <row r="10523">
      <c r="A10523" s="1" t="n">
        <v>42975.33333333334</v>
      </c>
      <c r="B10523" t="n">
        <v>0.2402863083333333</v>
      </c>
    </row>
    <row r="10524">
      <c r="A10524" s="1" t="n">
        <v>42975.375</v>
      </c>
      <c r="B10524" t="n">
        <v>0.2402529666666667</v>
      </c>
    </row>
    <row r="10525">
      <c r="A10525" s="1" t="n">
        <v>42975.41666666666</v>
      </c>
      <c r="B10525" t="n">
        <v>0.24001535</v>
      </c>
    </row>
    <row r="10526">
      <c r="A10526" s="1" t="n">
        <v>42975.45833333334</v>
      </c>
      <c r="B10526" t="n">
        <v>0.2399352083333333</v>
      </c>
    </row>
    <row r="10527">
      <c r="A10527" s="1" t="n">
        <v>42975.5</v>
      </c>
      <c r="B10527" t="n">
        <v>0.2399888166666667</v>
      </c>
    </row>
    <row r="10528">
      <c r="A10528" s="1" t="n">
        <v>42975.54166666666</v>
      </c>
      <c r="B10528" t="n">
        <v>0.240053725</v>
      </c>
    </row>
    <row r="10529">
      <c r="A10529" s="1" t="n">
        <v>42975.58333333334</v>
      </c>
      <c r="B10529" t="n">
        <v>0.2400441416666667</v>
      </c>
    </row>
    <row r="10530">
      <c r="A10530" s="1" t="n">
        <v>42975.625</v>
      </c>
      <c r="B10530" t="n">
        <v>0.2400317166666667</v>
      </c>
    </row>
    <row r="10531">
      <c r="A10531" s="1" t="n">
        <v>42975.66666666666</v>
      </c>
      <c r="B10531" t="n">
        <v>0.239979225</v>
      </c>
    </row>
    <row r="10532">
      <c r="A10532" s="1" t="n">
        <v>42975.70833333334</v>
      </c>
      <c r="B10532" t="n">
        <v>0.2400142166666667</v>
      </c>
    </row>
    <row r="10533">
      <c r="A10533" s="1" t="n">
        <v>42975.75</v>
      </c>
      <c r="B10533" t="n">
        <v>0.2403003916666666</v>
      </c>
    </row>
    <row r="10534">
      <c r="A10534" s="1" t="n">
        <v>42975.79166666666</v>
      </c>
      <c r="B10534" t="n">
        <v>0.24031845</v>
      </c>
    </row>
    <row r="10535">
      <c r="A10535" s="1" t="n">
        <v>42975.83333333334</v>
      </c>
      <c r="B10535" t="n">
        <v>0.24054775</v>
      </c>
    </row>
    <row r="10536">
      <c r="A10536" s="1" t="n">
        <v>42975.875</v>
      </c>
      <c r="B10536" t="n">
        <v>0.2406838333333333</v>
      </c>
    </row>
    <row r="10537">
      <c r="A10537" s="1" t="n">
        <v>42975.91666666666</v>
      </c>
      <c r="B10537" t="n">
        <v>0.2406844</v>
      </c>
    </row>
    <row r="10538">
      <c r="A10538" s="1" t="n">
        <v>42975.95833333334</v>
      </c>
      <c r="B10538" t="n">
        <v>0.2406844</v>
      </c>
    </row>
    <row r="10539">
      <c r="A10539" s="1" t="n">
        <v>42976</v>
      </c>
      <c r="B10539" t="n">
        <v>0.2406844</v>
      </c>
    </row>
    <row r="10540">
      <c r="A10540" s="1" t="n">
        <v>42976.04166666666</v>
      </c>
      <c r="B10540" t="n">
        <v/>
      </c>
    </row>
    <row r="10541">
      <c r="A10541" s="1" t="n">
        <v>42976.08333333334</v>
      </c>
      <c r="B10541" t="n">
        <v/>
      </c>
    </row>
    <row r="10542">
      <c r="A10542" s="1" t="n">
        <v>42976.125</v>
      </c>
      <c r="B10542" t="n">
        <v/>
      </c>
    </row>
    <row r="10543">
      <c r="A10543" s="1" t="n">
        <v>42976.16666666666</v>
      </c>
      <c r="B10543" t="n">
        <v/>
      </c>
    </row>
    <row r="10544">
      <c r="A10544" s="1" t="n">
        <v>42976.20833333334</v>
      </c>
      <c r="B10544" t="n">
        <v/>
      </c>
    </row>
    <row r="10545">
      <c r="A10545" s="1" t="n">
        <v>42976.25</v>
      </c>
      <c r="B10545" t="n">
        <v/>
      </c>
    </row>
    <row r="10546">
      <c r="A10546" s="1" t="n">
        <v>42976.29166666666</v>
      </c>
      <c r="B10546" t="n">
        <v/>
      </c>
    </row>
    <row r="10547">
      <c r="A10547" s="1" t="n">
        <v>42976.33333333334</v>
      </c>
      <c r="B10547" t="n">
        <v>0.2400001083333333</v>
      </c>
    </row>
    <row r="10548">
      <c r="A10548" s="1" t="n">
        <v>42976.375</v>
      </c>
      <c r="B10548" t="n">
        <v>0.2399854166666666</v>
      </c>
    </row>
    <row r="10549">
      <c r="A10549" s="1" t="n">
        <v>42976.41666666666</v>
      </c>
      <c r="B10549" t="n">
        <v>0.2400672833333334</v>
      </c>
    </row>
    <row r="10550">
      <c r="A10550" s="1" t="n">
        <v>42976.45833333334</v>
      </c>
      <c r="B10550" t="n">
        <v>0.2402817583333333</v>
      </c>
    </row>
    <row r="10551">
      <c r="A10551" s="1" t="n">
        <v>42976.5</v>
      </c>
      <c r="B10551" t="n">
        <v>0.2402664916666667</v>
      </c>
    </row>
    <row r="10552">
      <c r="A10552" s="1" t="n">
        <v>42976.54166666666</v>
      </c>
      <c r="B10552" t="n">
        <v>0.2415258583333333</v>
      </c>
    </row>
    <row r="10553">
      <c r="A10553" s="1" t="n">
        <v>42976.58333333334</v>
      </c>
      <c r="B10553" t="n">
        <v>0.2491119916666667</v>
      </c>
    </row>
    <row r="10554">
      <c r="A10554" s="1" t="n">
        <v>42976.625</v>
      </c>
      <c r="B10554" t="n">
        <v>0.2507829333333333</v>
      </c>
    </row>
    <row r="10555">
      <c r="A10555" s="1" t="n">
        <v>42976.66666666666</v>
      </c>
      <c r="B10555" t="n">
        <v>0.2580943333333334</v>
      </c>
    </row>
    <row r="10556">
      <c r="A10556" s="1" t="n">
        <v>42976.70833333334</v>
      </c>
      <c r="B10556" t="n">
        <v>0.2612169833333333</v>
      </c>
    </row>
    <row r="10557">
      <c r="A10557" s="1" t="n">
        <v>42976.75</v>
      </c>
      <c r="B10557" t="n">
        <v>0.2615941083333334</v>
      </c>
    </row>
    <row r="10558">
      <c r="A10558" s="1" t="n">
        <v>42976.79166666666</v>
      </c>
      <c r="B10558" t="n">
        <v>0.26204785</v>
      </c>
    </row>
    <row r="10559">
      <c r="A10559" s="1" t="n">
        <v>42976.83333333334</v>
      </c>
      <c r="B10559" t="n">
        <v>0.2620916</v>
      </c>
    </row>
    <row r="10560">
      <c r="A10560" s="1" t="n">
        <v>42976.875</v>
      </c>
      <c r="B10560" t="n">
        <v>0.2621849333333333</v>
      </c>
    </row>
    <row r="10561">
      <c r="A10561" s="1" t="n">
        <v>42976.91666666666</v>
      </c>
      <c r="B10561" t="n">
        <v>0.2624143416666667</v>
      </c>
    </row>
    <row r="10562">
      <c r="A10562" s="1" t="n">
        <v>42976.95833333334</v>
      </c>
      <c r="B10562" t="n">
        <v>0.2626437583333333</v>
      </c>
    </row>
    <row r="10563">
      <c r="A10563" s="1" t="n">
        <v>42977</v>
      </c>
      <c r="B10563" t="n">
        <v>0.262919375</v>
      </c>
    </row>
    <row r="10564">
      <c r="A10564" s="1" t="n">
        <v>42977.04166666666</v>
      </c>
      <c r="B10564" t="n">
        <v/>
      </c>
    </row>
    <row r="10565">
      <c r="A10565" s="1" t="n">
        <v>42977.08333333334</v>
      </c>
      <c r="B10565" t="n">
        <v/>
      </c>
    </row>
    <row r="10566">
      <c r="A10566" s="1" t="n">
        <v>42977.125</v>
      </c>
      <c r="B10566" t="n">
        <v/>
      </c>
    </row>
    <row r="10567">
      <c r="A10567" s="1" t="n">
        <v>42977.16666666666</v>
      </c>
      <c r="B10567" t="n">
        <v/>
      </c>
    </row>
    <row r="10568">
      <c r="A10568" s="1" t="n">
        <v>42977.20833333334</v>
      </c>
      <c r="B10568" t="n">
        <v/>
      </c>
    </row>
    <row r="10569">
      <c r="A10569" s="1" t="n">
        <v>42977.25</v>
      </c>
      <c r="B10569" t="n">
        <v/>
      </c>
    </row>
    <row r="10570">
      <c r="A10570" s="1" t="n">
        <v>42977.29166666666</v>
      </c>
      <c r="B10570" t="n">
        <v>0.26345815</v>
      </c>
    </row>
    <row r="10571">
      <c r="A10571" s="1" t="n">
        <v>42977.33333333334</v>
      </c>
      <c r="B10571" t="n">
        <v>0.2633401166666667</v>
      </c>
    </row>
    <row r="10572">
      <c r="A10572" s="1" t="n">
        <v>42977.375</v>
      </c>
      <c r="B10572" t="n">
        <v>0.26337575</v>
      </c>
    </row>
    <row r="10573">
      <c r="A10573" s="1" t="n">
        <v>42977.41666666666</v>
      </c>
      <c r="B10573" t="n">
        <v>0.2634891583333334</v>
      </c>
    </row>
    <row r="10574">
      <c r="A10574" s="1" t="n">
        <v>42977.45833333334</v>
      </c>
      <c r="B10574" t="n">
        <v>0.2637815</v>
      </c>
    </row>
    <row r="10575">
      <c r="A10575" s="1" t="n">
        <v>42977.5</v>
      </c>
      <c r="B10575" t="n">
        <v>0.2639505583333333</v>
      </c>
    </row>
    <row r="10576">
      <c r="A10576" s="1" t="n">
        <v>42977.54166666666</v>
      </c>
      <c r="B10576" t="n">
        <v>0.2642209333333334</v>
      </c>
    </row>
    <row r="10577">
      <c r="A10577" s="1" t="n">
        <v>42977.58333333334</v>
      </c>
      <c r="B10577" t="n">
        <v>0.264307525</v>
      </c>
    </row>
    <row r="10578">
      <c r="A10578" s="1" t="n">
        <v>42977.625</v>
      </c>
      <c r="B10578" t="n">
        <v>0.2646546916666667</v>
      </c>
    </row>
    <row r="10579">
      <c r="A10579" s="1" t="n">
        <v>42977.66666666666</v>
      </c>
      <c r="B10579" t="n">
        <v>0.2650998666666667</v>
      </c>
    </row>
    <row r="10580">
      <c r="A10580" s="1" t="n">
        <v>42977.70833333334</v>
      </c>
      <c r="B10580" t="n">
        <v>0.2656533166666666</v>
      </c>
    </row>
    <row r="10581">
      <c r="A10581" s="1" t="n">
        <v>42977.75</v>
      </c>
      <c r="B10581" t="n">
        <v>0.265895575</v>
      </c>
    </row>
    <row r="10582">
      <c r="A10582" s="1" t="n">
        <v>42977.79166666666</v>
      </c>
      <c r="B10582" t="n">
        <v>0.2662229916666667</v>
      </c>
    </row>
    <row r="10583">
      <c r="A10583" s="1" t="n">
        <v>42977.83333333334</v>
      </c>
      <c r="B10583" t="n">
        <v>0.2665711166666667</v>
      </c>
    </row>
    <row r="10584">
      <c r="A10584" s="1" t="n">
        <v>42977.875</v>
      </c>
      <c r="B10584" t="n">
        <v>0.2667789916666667</v>
      </c>
    </row>
    <row r="10585">
      <c r="A10585" s="1" t="n">
        <v>42977.91666666666</v>
      </c>
      <c r="B10585" t="n">
        <v>0.2669129583333333</v>
      </c>
    </row>
    <row r="10586">
      <c r="A10586" s="1" t="n">
        <v>42977.95833333334</v>
      </c>
      <c r="B10586" t="n">
        <v>0.2669047727272727</v>
      </c>
    </row>
    <row r="10587">
      <c r="A10587" s="1" t="n">
        <v>42978</v>
      </c>
      <c r="B10587" t="n">
        <v/>
      </c>
    </row>
    <row r="10588">
      <c r="A10588" s="1" t="n">
        <v>42978.04166666666</v>
      </c>
      <c r="B10588" t="n">
        <v/>
      </c>
    </row>
    <row r="10589">
      <c r="A10589" s="1" t="n">
        <v>42978.08333333334</v>
      </c>
      <c r="B10589" t="n">
        <v/>
      </c>
    </row>
    <row r="10590">
      <c r="A10590" s="1" t="n">
        <v>42978.125</v>
      </c>
      <c r="B10590" t="n">
        <v/>
      </c>
    </row>
    <row r="10591">
      <c r="A10591" s="1" t="n">
        <v>42978.16666666666</v>
      </c>
      <c r="B10591" t="n">
        <v/>
      </c>
    </row>
    <row r="10592">
      <c r="A10592" s="1" t="n">
        <v>42978.20833333334</v>
      </c>
      <c r="B10592" t="n">
        <v/>
      </c>
    </row>
    <row r="10593">
      <c r="A10593" s="1" t="n">
        <v>42978.25</v>
      </c>
      <c r="B10593" t="n">
        <v/>
      </c>
    </row>
    <row r="10594">
      <c r="A10594" s="1" t="n">
        <v>42978.29166666666</v>
      </c>
      <c r="B10594" t="n">
        <v/>
      </c>
    </row>
    <row r="10595">
      <c r="A10595" s="1" t="n">
        <v>42978.33333333334</v>
      </c>
      <c r="B10595" t="n">
        <v/>
      </c>
    </row>
    <row r="10596">
      <c r="A10596" s="1" t="n">
        <v>42978.375</v>
      </c>
      <c r="B10596" t="n">
        <v/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/>
      </c>
    </row>
    <row r="10600">
      <c r="A10600" s="1" t="n">
        <v>42978.54166666666</v>
      </c>
      <c r="B10600" t="n">
        <v/>
      </c>
    </row>
    <row r="10601">
      <c r="A10601" s="1" t="n">
        <v>42978.58333333334</v>
      </c>
      <c r="B10601" t="n">
        <v/>
      </c>
    </row>
    <row r="10602">
      <c r="A10602" s="1" t="n">
        <v>42978.625</v>
      </c>
      <c r="B10602" t="n">
        <v/>
      </c>
    </row>
    <row r="10603">
      <c r="A10603" s="1" t="n">
        <v>42978.66666666666</v>
      </c>
      <c r="B10603" t="n">
        <v/>
      </c>
    </row>
    <row r="10604">
      <c r="A10604" s="1" t="n">
        <v>42978.70833333334</v>
      </c>
      <c r="B10604" t="n">
        <v/>
      </c>
    </row>
    <row r="10605">
      <c r="A10605" s="1" t="n">
        <v>42978.75</v>
      </c>
      <c r="B10605" t="n">
        <v/>
      </c>
    </row>
    <row r="10606">
      <c r="A10606" s="1" t="n">
        <v>42978.79166666666</v>
      </c>
      <c r="B10606" t="n">
        <v/>
      </c>
    </row>
    <row r="10607">
      <c r="A10607" s="1" t="n">
        <v>42978.83333333334</v>
      </c>
      <c r="B10607" t="n">
        <v/>
      </c>
    </row>
    <row r="10608">
      <c r="A10608" s="1" t="n">
        <v>42978.875</v>
      </c>
      <c r="B10608" t="n">
        <v/>
      </c>
    </row>
    <row r="10609">
      <c r="A10609" s="1" t="n">
        <v>42978.91666666666</v>
      </c>
      <c r="B10609" t="n">
        <v/>
      </c>
    </row>
    <row r="10610">
      <c r="A10610" s="1" t="n">
        <v>42978.95833333334</v>
      </c>
      <c r="B10610" t="n">
        <v/>
      </c>
    </row>
    <row r="10611">
      <c r="A10611" s="1" t="n">
        <v>42979</v>
      </c>
      <c r="B10611" t="n">
        <v>0.2829893</v>
      </c>
    </row>
    <row r="10612">
      <c r="A10612" s="1" t="n">
        <v>42979.04166666666</v>
      </c>
      <c r="B10612" t="n">
        <v>0.2830771454545454</v>
      </c>
    </row>
    <row r="10613">
      <c r="A10613" s="1" t="n">
        <v>42979.08333333334</v>
      </c>
      <c r="B10613" t="n">
        <v/>
      </c>
    </row>
    <row r="10614">
      <c r="A10614" s="1" t="n">
        <v>42979.125</v>
      </c>
      <c r="B10614" t="n">
        <v/>
      </c>
    </row>
    <row r="10615">
      <c r="A10615" s="1" t="n">
        <v>42979.16666666666</v>
      </c>
      <c r="B10615" t="n">
        <v/>
      </c>
    </row>
    <row r="10616">
      <c r="A10616" s="1" t="n">
        <v>42979.20833333334</v>
      </c>
      <c r="B10616" t="n">
        <v/>
      </c>
    </row>
    <row r="10617">
      <c r="A10617" s="1" t="n">
        <v>42979.25</v>
      </c>
      <c r="B10617" t="n">
        <v/>
      </c>
    </row>
    <row r="10618">
      <c r="A10618" s="1" t="n">
        <v>42979.29166666666</v>
      </c>
      <c r="B10618" t="n">
        <v>0.28315295</v>
      </c>
    </row>
    <row r="10619">
      <c r="A10619" s="1" t="n">
        <v>42979.33333333334</v>
      </c>
      <c r="B10619" t="n">
        <v>0.2833615666666667</v>
      </c>
    </row>
    <row r="10620">
      <c r="A10620" s="1" t="n">
        <v>42979.375</v>
      </c>
      <c r="B10620" t="n">
        <v>0.2832064333333333</v>
      </c>
    </row>
    <row r="10621">
      <c r="A10621" s="1" t="n">
        <v>42979.41666666666</v>
      </c>
      <c r="B10621" t="n">
        <v>0.2834276916666666</v>
      </c>
    </row>
    <row r="10622">
      <c r="A10622" s="1" t="n">
        <v>42979.45833333334</v>
      </c>
      <c r="B10622" t="n">
        <v>0.2835065</v>
      </c>
    </row>
    <row r="10623">
      <c r="A10623" s="1" t="n">
        <v>42979.5</v>
      </c>
      <c r="B10623" t="n">
        <v>0.2835125</v>
      </c>
    </row>
    <row r="10624">
      <c r="A10624" s="1" t="n">
        <v>42979.54166666666</v>
      </c>
      <c r="B10624" t="n">
        <v>0.2837278083333333</v>
      </c>
    </row>
    <row r="10625">
      <c r="A10625" s="1" t="n">
        <v>42979.58333333334</v>
      </c>
      <c r="B10625" t="n">
        <v>0.2839389</v>
      </c>
    </row>
    <row r="10626">
      <c r="A10626" s="1" t="n">
        <v>42979.625</v>
      </c>
      <c r="B10626" t="n">
        <v>0.284068375</v>
      </c>
    </row>
    <row r="10627">
      <c r="A10627" s="1" t="n">
        <v>42979.66666666666</v>
      </c>
      <c r="B10627" t="n">
        <v>0.2842959583333333</v>
      </c>
    </row>
    <row r="10628">
      <c r="A10628" s="1" t="n">
        <v>42979.70833333334</v>
      </c>
      <c r="B10628" t="n">
        <v>0.28459045</v>
      </c>
    </row>
    <row r="10629">
      <c r="A10629" s="1" t="n">
        <v>42979.75</v>
      </c>
      <c r="B10629" t="n">
        <v>0.2848404333333334</v>
      </c>
    </row>
    <row r="10630">
      <c r="A10630" s="1" t="n">
        <v>42979.79166666666</v>
      </c>
      <c r="B10630" t="n">
        <v>0.2852092166666667</v>
      </c>
    </row>
    <row r="10631">
      <c r="A10631" s="1" t="n">
        <v>42979.83333333334</v>
      </c>
      <c r="B10631" t="n">
        <v>0.2856240416666667</v>
      </c>
    </row>
    <row r="10632">
      <c r="A10632" s="1" t="n">
        <v>42979.875</v>
      </c>
      <c r="B10632" t="n">
        <v>0.2858834833333333</v>
      </c>
    </row>
    <row r="10633">
      <c r="A10633" s="1" t="n">
        <v>42979.91666666666</v>
      </c>
      <c r="B10633" t="n">
        <v>0.2858714166666667</v>
      </c>
    </row>
    <row r="10634">
      <c r="A10634" s="1" t="n">
        <v>42979.95833333334</v>
      </c>
      <c r="B10634" t="n">
        <v>0.285883</v>
      </c>
    </row>
    <row r="10635">
      <c r="A10635" s="1" t="n">
        <v>42980</v>
      </c>
      <c r="B10635" t="n">
        <v>0.2861019</v>
      </c>
    </row>
    <row r="10636">
      <c r="A10636" s="1" t="n">
        <v>42980.04166666666</v>
      </c>
      <c r="B10636" t="n">
        <v>0.28612641</v>
      </c>
    </row>
    <row r="10637">
      <c r="A10637" s="1" t="n">
        <v>42980.08333333334</v>
      </c>
      <c r="B10637" t="n">
        <v/>
      </c>
    </row>
    <row r="10638">
      <c r="A10638" s="1" t="n">
        <v>42980.125</v>
      </c>
      <c r="B10638" t="n">
        <v/>
      </c>
    </row>
    <row r="10639">
      <c r="A10639" s="1" t="n">
        <v>42980.16666666666</v>
      </c>
      <c r="B10639" t="n">
        <v/>
      </c>
    </row>
    <row r="10640">
      <c r="A10640" s="1" t="n">
        <v>42980.20833333334</v>
      </c>
      <c r="B10640" t="n">
        <v/>
      </c>
    </row>
    <row r="10641">
      <c r="A10641" s="1" t="n">
        <v>42980.25</v>
      </c>
      <c r="B10641" t="n">
        <v/>
      </c>
    </row>
    <row r="10642">
      <c r="A10642" s="1" t="n">
        <v>42980.29166666666</v>
      </c>
      <c r="B10642" t="n">
        <v>0.28650815</v>
      </c>
    </row>
    <row r="10643">
      <c r="A10643" s="1" t="n">
        <v>42980.33333333334</v>
      </c>
      <c r="B10643" t="n">
        <v>0.2865467833333333</v>
      </c>
    </row>
    <row r="10644">
      <c r="A10644" s="1" t="n">
        <v>42980.375</v>
      </c>
      <c r="B10644" t="n">
        <v>0.28654255</v>
      </c>
    </row>
    <row r="10645">
      <c r="A10645" s="1" t="n">
        <v>42980.41666666666</v>
      </c>
      <c r="B10645" t="n">
        <v>0.2865274416666667</v>
      </c>
    </row>
    <row r="10646">
      <c r="A10646" s="1" t="n">
        <v>42980.45833333334</v>
      </c>
      <c r="B10646" t="n">
        <v>0.2865008916666666</v>
      </c>
    </row>
    <row r="10647">
      <c r="A10647" s="1" t="n">
        <v>42980.5</v>
      </c>
      <c r="B10647" t="n">
        <v>0.2864997</v>
      </c>
    </row>
    <row r="10648">
      <c r="A10648" s="1" t="n">
        <v>42980.54166666666</v>
      </c>
      <c r="B10648" t="n">
        <v>0.2865015</v>
      </c>
    </row>
    <row r="10649">
      <c r="A10649" s="1" t="n">
        <v>42980.58333333334</v>
      </c>
      <c r="B10649" t="n">
        <v>0.28670385</v>
      </c>
    </row>
    <row r="10650">
      <c r="A10650" s="1" t="n">
        <v>42980.625</v>
      </c>
      <c r="B10650" t="n">
        <v>0.2867576083333334</v>
      </c>
    </row>
    <row r="10651">
      <c r="A10651" s="1" t="n">
        <v>42980.66666666666</v>
      </c>
      <c r="B10651" t="n">
        <v>0.2863059833333333</v>
      </c>
    </row>
    <row r="10652">
      <c r="A10652" s="1" t="n">
        <v>42980.70833333334</v>
      </c>
      <c r="B10652" t="n">
        <v>0.286521425</v>
      </c>
    </row>
    <row r="10653">
      <c r="A10653" s="1" t="n">
        <v>42980.75</v>
      </c>
      <c r="B10653" t="n">
        <v>0.2866917583333333</v>
      </c>
    </row>
    <row r="10654">
      <c r="A10654" s="1" t="n">
        <v>42980.79166666666</v>
      </c>
      <c r="B10654" t="n">
        <v>0.2869346583333333</v>
      </c>
    </row>
    <row r="10655">
      <c r="A10655" s="1" t="n">
        <v>42980.83333333334</v>
      </c>
      <c r="B10655" t="n">
        <v>0.287513725</v>
      </c>
    </row>
    <row r="10656">
      <c r="A10656" s="1" t="n">
        <v>42980.875</v>
      </c>
      <c r="B10656" t="n">
        <v>0.2878941416666667</v>
      </c>
    </row>
    <row r="10657">
      <c r="A10657" s="1" t="n">
        <v>42980.91666666666</v>
      </c>
      <c r="B10657" t="n">
        <v>0.2881223</v>
      </c>
    </row>
    <row r="10658">
      <c r="A10658" s="1" t="n">
        <v>42980.95833333334</v>
      </c>
      <c r="B10658" t="n">
        <v/>
      </c>
    </row>
    <row r="10659">
      <c r="A10659" s="1" t="n">
        <v>42981</v>
      </c>
      <c r="B10659" t="n">
        <v/>
      </c>
    </row>
    <row r="10660">
      <c r="A10660" s="1" t="n">
        <v>42981.04166666666</v>
      </c>
      <c r="B10660" t="n">
        <v/>
      </c>
    </row>
    <row r="10661">
      <c r="A10661" s="1" t="n">
        <v>42981.08333333334</v>
      </c>
      <c r="B10661" t="n">
        <v/>
      </c>
    </row>
    <row r="10662">
      <c r="A10662" s="1" t="n">
        <v>42981.125</v>
      </c>
      <c r="B10662" t="n">
        <v/>
      </c>
    </row>
    <row r="10663">
      <c r="A10663" s="1" t="n">
        <v>42981.16666666666</v>
      </c>
      <c r="B10663" t="n">
        <v/>
      </c>
    </row>
    <row r="10664">
      <c r="A10664" s="1" t="n">
        <v>42981.20833333334</v>
      </c>
      <c r="B10664" t="n">
        <v/>
      </c>
    </row>
    <row r="10665">
      <c r="A10665" s="1" t="n">
        <v>42981.25</v>
      </c>
      <c r="B10665" t="n">
        <v/>
      </c>
    </row>
    <row r="10666">
      <c r="A10666" s="1" t="n">
        <v>42981.29166666666</v>
      </c>
      <c r="B10666" t="n">
        <v>0.2881482833333334</v>
      </c>
    </row>
    <row r="10667">
      <c r="A10667" s="1" t="n">
        <v>42981.33333333334</v>
      </c>
      <c r="B10667" t="n">
        <v>0.2881089583333333</v>
      </c>
    </row>
    <row r="10668">
      <c r="A10668" s="1" t="n">
        <v>42981.375</v>
      </c>
      <c r="B10668" t="n">
        <v>0.2880212083333333</v>
      </c>
    </row>
    <row r="10669">
      <c r="A10669" s="1" t="n">
        <v>42981.41666666666</v>
      </c>
      <c r="B10669" t="n">
        <v>0.287899575</v>
      </c>
    </row>
    <row r="10670">
      <c r="A10670" s="1" t="n">
        <v>42981.45833333334</v>
      </c>
      <c r="B10670" t="n">
        <v>0.28796795</v>
      </c>
    </row>
    <row r="10671">
      <c r="A10671" s="1" t="n">
        <v>42981.5</v>
      </c>
      <c r="B10671" t="n">
        <v>0.28797645</v>
      </c>
    </row>
    <row r="10672">
      <c r="A10672" s="1" t="n">
        <v>42981.54166666666</v>
      </c>
      <c r="B10672" t="n">
        <v>0.2882312083333333</v>
      </c>
    </row>
    <row r="10673">
      <c r="A10673" s="1" t="n">
        <v>42981.58333333334</v>
      </c>
      <c r="B10673" t="n">
        <v>0.2882899083333333</v>
      </c>
    </row>
    <row r="10674">
      <c r="A10674" s="1" t="n">
        <v>42981.625</v>
      </c>
      <c r="B10674" t="n">
        <v>0.2883207916666667</v>
      </c>
    </row>
    <row r="10675">
      <c r="A10675" s="1" t="n">
        <v>42981.66666666666</v>
      </c>
      <c r="B10675" t="n">
        <v>0.2886659416666666</v>
      </c>
    </row>
    <row r="10676">
      <c r="A10676" s="1" t="n">
        <v>42981.70833333334</v>
      </c>
      <c r="B10676" t="n">
        <v>0.2888385666666667</v>
      </c>
    </row>
    <row r="10677">
      <c r="A10677" s="1" t="n">
        <v>42981.75</v>
      </c>
      <c r="B10677" t="n">
        <v>0.2891687666666667</v>
      </c>
    </row>
    <row r="10678">
      <c r="A10678" s="1" t="n">
        <v>42981.79166666666</v>
      </c>
      <c r="B10678" t="n">
        <v>0.2895076666666667</v>
      </c>
    </row>
    <row r="10679">
      <c r="A10679" s="1" t="n">
        <v>42981.83333333334</v>
      </c>
      <c r="B10679" t="n">
        <v>0.2894900666666667</v>
      </c>
    </row>
    <row r="10680">
      <c r="A10680" s="1" t="n">
        <v>42981.875</v>
      </c>
      <c r="B10680" t="n">
        <v>0.2896453166666667</v>
      </c>
    </row>
    <row r="10681">
      <c r="A10681" s="1" t="n">
        <v>42981.91666666666</v>
      </c>
      <c r="B10681" t="n">
        <v>0.2896149916666667</v>
      </c>
    </row>
    <row r="10682">
      <c r="A10682" s="1" t="n">
        <v>42981.95833333334</v>
      </c>
      <c r="B10682" t="n">
        <v>0.2896192416666667</v>
      </c>
    </row>
    <row r="10683">
      <c r="A10683" s="1" t="n">
        <v>42982</v>
      </c>
      <c r="B10683" t="n">
        <v>0.28961075</v>
      </c>
    </row>
    <row r="10684">
      <c r="A10684" s="1" t="n">
        <v>42982.04166666666</v>
      </c>
      <c r="B10684" t="n">
        <v>0.2896191727272727</v>
      </c>
    </row>
    <row r="10685">
      <c r="A10685" s="1" t="n">
        <v>42982.08333333334</v>
      </c>
      <c r="B10685" t="n">
        <v/>
      </c>
    </row>
    <row r="10686">
      <c r="A10686" s="1" t="n">
        <v>42982.125</v>
      </c>
      <c r="B10686" t="n">
        <v/>
      </c>
    </row>
    <row r="10687">
      <c r="A10687" s="1" t="n">
        <v>42982.16666666666</v>
      </c>
      <c r="B10687" t="n">
        <v/>
      </c>
    </row>
    <row r="10688">
      <c r="A10688" s="1" t="n">
        <v>42982.20833333334</v>
      </c>
      <c r="B10688" t="n">
        <v/>
      </c>
    </row>
    <row r="10689">
      <c r="A10689" s="1" t="n">
        <v>42982.25</v>
      </c>
      <c r="B10689" t="n">
        <v/>
      </c>
    </row>
    <row r="10690">
      <c r="A10690" s="1" t="n">
        <v>42982.29166666666</v>
      </c>
      <c r="B10690" t="n">
        <v>0.289325175</v>
      </c>
    </row>
    <row r="10691">
      <c r="A10691" s="1" t="n">
        <v>42982.33333333334</v>
      </c>
      <c r="B10691" t="n">
        <v>0.28923485</v>
      </c>
    </row>
    <row r="10692">
      <c r="A10692" s="1" t="n">
        <v>42982.375</v>
      </c>
      <c r="B10692" t="n">
        <v>0.2890893916666666</v>
      </c>
    </row>
    <row r="10693">
      <c r="A10693" s="1" t="n">
        <v>42982.41666666666</v>
      </c>
      <c r="B10693" t="n">
        <v>0.2889052083333333</v>
      </c>
    </row>
    <row r="10694">
      <c r="A10694" s="1" t="n">
        <v>42982.45833333334</v>
      </c>
      <c r="B10694" t="n">
        <v>0.2890275833333333</v>
      </c>
    </row>
    <row r="10695">
      <c r="A10695" s="1" t="n">
        <v>42982.5</v>
      </c>
      <c r="B10695" t="n">
        <v>0.2891118083333333</v>
      </c>
    </row>
    <row r="10696">
      <c r="A10696" s="1" t="n">
        <v>42982.54166666666</v>
      </c>
      <c r="B10696" t="n">
        <v>0.2891208916666667</v>
      </c>
    </row>
    <row r="10697">
      <c r="A10697" s="1" t="n">
        <v>42982.58333333334</v>
      </c>
      <c r="B10697" t="n">
        <v>0.2891329916666667</v>
      </c>
    </row>
    <row r="10698">
      <c r="A10698" s="1" t="n">
        <v>42982.625</v>
      </c>
      <c r="B10698" t="n">
        <v>0.2891354333333333</v>
      </c>
    </row>
    <row r="10699">
      <c r="A10699" s="1" t="n">
        <v>42982.66666666666</v>
      </c>
      <c r="B10699" t="n">
        <v>0.2894033833333333</v>
      </c>
    </row>
    <row r="10700">
      <c r="A10700" s="1" t="n">
        <v>42982.70833333334</v>
      </c>
      <c r="B10700" t="n">
        <v>0.2894149166666667</v>
      </c>
    </row>
    <row r="10701">
      <c r="A10701" s="1" t="n">
        <v>42982.75</v>
      </c>
      <c r="B10701" t="n">
        <v>0.2896932083333333</v>
      </c>
    </row>
    <row r="10702">
      <c r="A10702" s="1" t="n">
        <v>42982.79166666666</v>
      </c>
      <c r="B10702" t="n">
        <v>0.2899770583333333</v>
      </c>
    </row>
    <row r="10703">
      <c r="A10703" s="1" t="n">
        <v>42982.83333333334</v>
      </c>
      <c r="B10703" t="n">
        <v>0.29007595</v>
      </c>
    </row>
    <row r="10704">
      <c r="A10704" s="1" t="n">
        <v>42982.875</v>
      </c>
      <c r="B10704" t="n">
        <v>0.2903411666666667</v>
      </c>
    </row>
    <row r="10705">
      <c r="A10705" s="1" t="n">
        <v>42982.91666666666</v>
      </c>
      <c r="B10705" t="n">
        <v>0.2903848666666667</v>
      </c>
    </row>
    <row r="10706">
      <c r="A10706" s="1" t="n">
        <v>42982.95833333334</v>
      </c>
      <c r="B10706" t="n">
        <v>0.2901669666666667</v>
      </c>
    </row>
    <row r="10707">
      <c r="A10707" s="1" t="n">
        <v>42983</v>
      </c>
      <c r="B10707" t="n">
        <v>0.2900359166666667</v>
      </c>
    </row>
    <row r="10708">
      <c r="A10708" s="1" t="n">
        <v>42983.04166666666</v>
      </c>
      <c r="B10708" t="n">
        <v>0.2900073833333333</v>
      </c>
    </row>
    <row r="10709">
      <c r="A10709" s="1" t="n">
        <v>42983.08333333334</v>
      </c>
      <c r="B10709" t="n">
        <v/>
      </c>
    </row>
    <row r="10710">
      <c r="A10710" s="1" t="n">
        <v>42983.125</v>
      </c>
      <c r="B10710" t="n">
        <v/>
      </c>
    </row>
    <row r="10711">
      <c r="A10711" s="1" t="n">
        <v>42983.16666666666</v>
      </c>
      <c r="B10711" t="n">
        <v/>
      </c>
    </row>
    <row r="10712">
      <c r="A10712" s="1" t="n">
        <v>42983.20833333334</v>
      </c>
      <c r="B10712" t="n">
        <v/>
      </c>
    </row>
    <row r="10713">
      <c r="A10713" s="1" t="n">
        <v>42983.25</v>
      </c>
      <c r="B10713" t="n">
        <v/>
      </c>
    </row>
    <row r="10714">
      <c r="A10714" s="1" t="n">
        <v>42983.29166666666</v>
      </c>
      <c r="B10714" t="n">
        <v>0.28913725</v>
      </c>
    </row>
    <row r="10715">
      <c r="A10715" s="1" t="n">
        <v>42983.33333333334</v>
      </c>
      <c r="B10715" t="n">
        <v>0.2888022416666667</v>
      </c>
    </row>
    <row r="10716">
      <c r="A10716" s="1" t="n">
        <v>42983.375</v>
      </c>
      <c r="B10716" t="n">
        <v>0.2885684333333333</v>
      </c>
    </row>
    <row r="10717">
      <c r="A10717" s="1" t="n">
        <v>42983.41666666666</v>
      </c>
      <c r="B10717" t="n">
        <v>0.2882989916666667</v>
      </c>
    </row>
    <row r="10718">
      <c r="A10718" s="1" t="n">
        <v>42983.45833333334</v>
      </c>
      <c r="B10718" t="n">
        <v>0.2880877833333333</v>
      </c>
    </row>
    <row r="10719">
      <c r="A10719" s="1" t="n">
        <v>42983.5</v>
      </c>
      <c r="B10719" t="n">
        <v>0.2881634416666667</v>
      </c>
    </row>
    <row r="10720">
      <c r="A10720" s="1" t="n">
        <v>42983.54166666666</v>
      </c>
      <c r="B10720" t="n">
        <v>0.2881622166666666</v>
      </c>
    </row>
    <row r="10721">
      <c r="A10721" s="1" t="n">
        <v>42983.58333333334</v>
      </c>
      <c r="B10721" t="n">
        <v>0.2881707</v>
      </c>
    </row>
    <row r="10722">
      <c r="A10722" s="1" t="n">
        <v>42983.625</v>
      </c>
      <c r="B10722" t="n">
        <v>0.2880896416666667</v>
      </c>
    </row>
    <row r="10723">
      <c r="A10723" s="1" t="n">
        <v>42983.66666666666</v>
      </c>
      <c r="B10723" t="n">
        <v>0.2874308583333333</v>
      </c>
    </row>
    <row r="10724">
      <c r="A10724" s="1" t="n">
        <v>42983.70833333334</v>
      </c>
      <c r="B10724" t="n">
        <v>0.2879946</v>
      </c>
    </row>
    <row r="10725">
      <c r="A10725" s="1" t="n">
        <v>42983.75</v>
      </c>
      <c r="B10725" t="n">
        <v>0.2882499583333333</v>
      </c>
    </row>
    <row r="10726">
      <c r="A10726" s="1" t="n">
        <v>42983.79166666666</v>
      </c>
      <c r="B10726" t="n">
        <v>0.28842855</v>
      </c>
    </row>
    <row r="10727">
      <c r="A10727" s="1" t="n">
        <v>42983.83333333334</v>
      </c>
      <c r="B10727" t="n">
        <v>0.2884019166666666</v>
      </c>
    </row>
    <row r="10728">
      <c r="A10728" s="1" t="n">
        <v>42983.875</v>
      </c>
      <c r="B10728" t="n">
        <v>0.2884146333333333</v>
      </c>
    </row>
    <row r="10729">
      <c r="A10729" s="1" t="n">
        <v>42983.91666666666</v>
      </c>
      <c r="B10729" t="n">
        <v>0.2885381666666667</v>
      </c>
    </row>
    <row r="10730">
      <c r="A10730" s="1" t="n">
        <v>42983.95833333334</v>
      </c>
      <c r="B10730" t="n">
        <v>0.288648975</v>
      </c>
    </row>
    <row r="10731">
      <c r="A10731" s="1" t="n">
        <v>42984</v>
      </c>
      <c r="B10731" t="n">
        <v>0.2883668</v>
      </c>
    </row>
    <row r="10732">
      <c r="A10732" s="1" t="n">
        <v>42984.04166666666</v>
      </c>
      <c r="B10732" t="n">
        <v/>
      </c>
    </row>
    <row r="10733">
      <c r="A10733" s="1" t="n">
        <v>42984.08333333334</v>
      </c>
      <c r="B10733" t="n">
        <v/>
      </c>
    </row>
    <row r="10734">
      <c r="A10734" s="1" t="n">
        <v>42984.125</v>
      </c>
      <c r="B10734" t="n">
        <v/>
      </c>
    </row>
    <row r="10735">
      <c r="A10735" s="1" t="n">
        <v>42984.16666666666</v>
      </c>
      <c r="B10735" t="n">
        <v/>
      </c>
    </row>
    <row r="10736">
      <c r="A10736" s="1" t="n">
        <v>42984.20833333334</v>
      </c>
      <c r="B10736" t="n">
        <v/>
      </c>
    </row>
    <row r="10737">
      <c r="A10737" s="1" t="n">
        <v>42984.25</v>
      </c>
      <c r="B10737" t="n">
        <v/>
      </c>
    </row>
    <row r="10738">
      <c r="A10738" s="1" t="n">
        <v>42984.29166666666</v>
      </c>
      <c r="B10738" t="n">
        <v/>
      </c>
    </row>
    <row r="10739">
      <c r="A10739" s="1" t="n">
        <v>42984.33333333334</v>
      </c>
      <c r="B10739" t="n">
        <v>0.2870264833333333</v>
      </c>
    </row>
    <row r="10740">
      <c r="A10740" s="1" t="n">
        <v>42984.375</v>
      </c>
      <c r="B10740" t="n">
        <v>0.2869249583333333</v>
      </c>
    </row>
    <row r="10741">
      <c r="A10741" s="1" t="n">
        <v>42984.41666666666</v>
      </c>
      <c r="B10741" t="n">
        <v>0.2866138333333333</v>
      </c>
    </row>
    <row r="10742">
      <c r="A10742" s="1" t="n">
        <v>42984.45833333334</v>
      </c>
      <c r="B10742" t="n">
        <v>0.2865250416666666</v>
      </c>
    </row>
    <row r="10743">
      <c r="A10743" s="1" t="n">
        <v>42984.5</v>
      </c>
      <c r="B10743" t="n">
        <v>0.2862141833333333</v>
      </c>
    </row>
    <row r="10744">
      <c r="A10744" s="1" t="n">
        <v>42984.54166666666</v>
      </c>
      <c r="B10744" t="n">
        <v>0.286173125</v>
      </c>
    </row>
    <row r="10745">
      <c r="A10745" s="1" t="n">
        <v>42984.58333333334</v>
      </c>
      <c r="B10745" t="n">
        <v>0.2861918416666667</v>
      </c>
    </row>
    <row r="10746">
      <c r="A10746" s="1" t="n">
        <v>42984.625</v>
      </c>
      <c r="B10746" t="n">
        <v>0.2860415583333333</v>
      </c>
    </row>
    <row r="10747">
      <c r="A10747" s="1" t="n">
        <v>42984.66666666666</v>
      </c>
      <c r="B10747" t="n">
        <v>0.2860675083333333</v>
      </c>
    </row>
    <row r="10748">
      <c r="A10748" s="1" t="n">
        <v>42984.70833333334</v>
      </c>
      <c r="B10748" t="n">
        <v>0.2860970916666667</v>
      </c>
    </row>
    <row r="10749">
      <c r="A10749" s="1" t="n">
        <v>42984.75</v>
      </c>
      <c r="B10749" t="n">
        <v>0.2861689083333334</v>
      </c>
    </row>
    <row r="10750">
      <c r="A10750" s="1" t="n">
        <v>42984.79166666666</v>
      </c>
      <c r="B10750" t="n">
        <v>0.2862111583333333</v>
      </c>
    </row>
    <row r="10751">
      <c r="A10751" s="1" t="n">
        <v>42984.83333333334</v>
      </c>
      <c r="B10751" t="n">
        <v>0.28622745</v>
      </c>
    </row>
    <row r="10752">
      <c r="A10752" s="1" t="n">
        <v>42984.875</v>
      </c>
      <c r="B10752" t="n">
        <v>0.2861520083333333</v>
      </c>
    </row>
    <row r="10753">
      <c r="A10753" s="1" t="n">
        <v>42984.91666666666</v>
      </c>
      <c r="B10753" t="n">
        <v>0.2861152083333333</v>
      </c>
    </row>
    <row r="10754">
      <c r="A10754" s="1" t="n">
        <v>42984.95833333334</v>
      </c>
      <c r="B10754" t="n">
        <v>0.28610735</v>
      </c>
    </row>
    <row r="10755">
      <c r="A10755" s="1" t="n">
        <v>42985</v>
      </c>
      <c r="B10755" t="n">
        <v>0.2858213333333333</v>
      </c>
    </row>
    <row r="10756">
      <c r="A10756" s="1" t="n">
        <v>42985.04166666666</v>
      </c>
      <c r="B10756" t="n">
        <v>0.2856868181818182</v>
      </c>
    </row>
    <row r="10757">
      <c r="A10757" s="1" t="n">
        <v>42985.08333333334</v>
      </c>
      <c r="B10757" t="n">
        <v/>
      </c>
    </row>
    <row r="10758">
      <c r="A10758" s="1" t="n">
        <v>42985.125</v>
      </c>
      <c r="B10758" t="n">
        <v/>
      </c>
    </row>
    <row r="10759">
      <c r="A10759" s="1" t="n">
        <v>42985.16666666666</v>
      </c>
      <c r="B10759" t="n">
        <v/>
      </c>
    </row>
    <row r="10760">
      <c r="A10760" s="1" t="n">
        <v>42985.20833333334</v>
      </c>
      <c r="B10760" t="n">
        <v/>
      </c>
    </row>
    <row r="10761">
      <c r="A10761" s="1" t="n">
        <v>42985.25</v>
      </c>
      <c r="B10761" t="n">
        <v/>
      </c>
    </row>
    <row r="10762">
      <c r="A10762" s="1" t="n">
        <v>42985.29166666666</v>
      </c>
      <c r="B10762" t="n">
        <v>0.284738625</v>
      </c>
    </row>
    <row r="10763">
      <c r="A10763" s="1" t="n">
        <v>42985.33333333334</v>
      </c>
      <c r="B10763" t="n">
        <v>0.2843874583333333</v>
      </c>
    </row>
    <row r="10764">
      <c r="A10764" s="1" t="n">
        <v>42985.375</v>
      </c>
      <c r="B10764" t="n">
        <v>0.284093075</v>
      </c>
    </row>
    <row r="10765">
      <c r="A10765" s="1" t="n">
        <v>42985.41666666666</v>
      </c>
      <c r="B10765" t="n">
        <v>0.283961825</v>
      </c>
    </row>
    <row r="10766">
      <c r="A10766" s="1" t="n">
        <v>42985.45833333334</v>
      </c>
      <c r="B10766" t="n">
        <v>0.28377835</v>
      </c>
    </row>
    <row r="10767">
      <c r="A10767" s="1" t="n">
        <v>42985.5</v>
      </c>
      <c r="B10767" t="n">
        <v>0.2838595416666667</v>
      </c>
    </row>
    <row r="10768">
      <c r="A10768" s="1" t="n">
        <v>42985.54166666666</v>
      </c>
      <c r="B10768" t="n">
        <v>0.28385715</v>
      </c>
    </row>
    <row r="10769">
      <c r="A10769" s="1" t="n">
        <v>42985.58333333334</v>
      </c>
      <c r="B10769" t="n">
        <v>0.2835251166666666</v>
      </c>
    </row>
    <row r="10770">
      <c r="A10770" s="1" t="n">
        <v>42985.625</v>
      </c>
      <c r="B10770" t="n">
        <v>0.2835227166666667</v>
      </c>
    </row>
    <row r="10771">
      <c r="A10771" s="1" t="n">
        <v>42985.66666666666</v>
      </c>
      <c r="B10771" t="n">
        <v>0.2835209083333333</v>
      </c>
    </row>
    <row r="10772">
      <c r="A10772" s="1" t="n">
        <v>42985.70833333334</v>
      </c>
      <c r="B10772" t="n">
        <v>0.2835955</v>
      </c>
    </row>
    <row r="10773">
      <c r="A10773" s="1" t="n">
        <v>42985.75</v>
      </c>
      <c r="B10773" t="n">
        <v>0.2837645166666667</v>
      </c>
    </row>
    <row r="10774">
      <c r="A10774" s="1" t="n">
        <v>42985.79166666666</v>
      </c>
      <c r="B10774" t="n">
        <v>0.2838421</v>
      </c>
    </row>
    <row r="10775">
      <c r="A10775" s="1" t="n">
        <v>42985.83333333334</v>
      </c>
      <c r="B10775" t="n">
        <v>0.283884225</v>
      </c>
    </row>
    <row r="10776">
      <c r="A10776" s="1" t="n">
        <v>42985.875</v>
      </c>
      <c r="B10776" t="n">
        <v>0.2837879916666666</v>
      </c>
    </row>
    <row r="10777">
      <c r="A10777" s="1" t="n">
        <v>42985.91666666666</v>
      </c>
      <c r="B10777" t="n">
        <v>0.2835617916666667</v>
      </c>
    </row>
    <row r="10778">
      <c r="A10778" s="1" t="n">
        <v>42985.95833333334</v>
      </c>
      <c r="B10778" t="n">
        <v>0.2835290545454546</v>
      </c>
    </row>
    <row r="10779">
      <c r="A10779" s="1" t="n">
        <v>42986</v>
      </c>
      <c r="B10779" t="n">
        <v/>
      </c>
    </row>
    <row r="10780">
      <c r="A10780" s="1" t="n">
        <v>42986.04166666666</v>
      </c>
      <c r="B10780" t="n">
        <v/>
      </c>
    </row>
    <row r="10781">
      <c r="A10781" s="1" t="n">
        <v>42986.08333333334</v>
      </c>
      <c r="B10781" t="n">
        <v/>
      </c>
    </row>
    <row r="10782">
      <c r="A10782" s="1" t="n">
        <v>42986.125</v>
      </c>
      <c r="B10782" t="n">
        <v/>
      </c>
    </row>
    <row r="10783">
      <c r="A10783" s="1" t="n">
        <v>42986.16666666666</v>
      </c>
      <c r="B10783" t="n">
        <v/>
      </c>
    </row>
    <row r="10784">
      <c r="A10784" s="1" t="n">
        <v>42986.20833333334</v>
      </c>
      <c r="B10784" t="n">
        <v/>
      </c>
    </row>
    <row r="10785">
      <c r="A10785" s="1" t="n">
        <v>42986.25</v>
      </c>
      <c r="B10785" t="n">
        <v/>
      </c>
    </row>
    <row r="10786">
      <c r="A10786" s="1" t="n">
        <v>42986.29166666666</v>
      </c>
      <c r="B10786" t="n">
        <v/>
      </c>
    </row>
    <row r="10787">
      <c r="A10787" s="1" t="n">
        <v>42986.33333333334</v>
      </c>
      <c r="B10787" t="n">
        <v/>
      </c>
    </row>
    <row r="10788">
      <c r="A10788" s="1" t="n">
        <v>42986.375</v>
      </c>
      <c r="B10788" t="n">
        <v/>
      </c>
    </row>
    <row r="10789">
      <c r="A10789" s="1" t="n">
        <v>42986.41666666666</v>
      </c>
      <c r="B10789" t="n">
        <v/>
      </c>
    </row>
    <row r="10790">
      <c r="A10790" s="1" t="n">
        <v>42986.45833333334</v>
      </c>
      <c r="B10790" t="n">
        <v/>
      </c>
    </row>
    <row r="10791">
      <c r="A10791" s="1" t="n">
        <v>42986.5</v>
      </c>
      <c r="B10791" t="n">
        <v/>
      </c>
    </row>
    <row r="10792">
      <c r="A10792" s="1" t="n">
        <v>42986.54166666666</v>
      </c>
      <c r="B10792" t="n">
        <v/>
      </c>
    </row>
    <row r="10793">
      <c r="A10793" s="1" t="n">
        <v>42986.58333333334</v>
      </c>
      <c r="B10793" t="n">
        <v/>
      </c>
    </row>
    <row r="10794">
      <c r="A10794" s="1" t="n">
        <v>42986.625</v>
      </c>
      <c r="B10794" t="n">
        <v/>
      </c>
    </row>
    <row r="10795">
      <c r="A10795" s="1" t="n">
        <v>42986.66666666666</v>
      </c>
      <c r="B10795" t="n">
        <v/>
      </c>
    </row>
    <row r="10796">
      <c r="A10796" s="1" t="n">
        <v>42986.70833333334</v>
      </c>
      <c r="B10796" t="n">
        <v/>
      </c>
    </row>
    <row r="10797">
      <c r="A10797" s="1" t="n">
        <v>42986.75</v>
      </c>
      <c r="B10797" t="n">
        <v/>
      </c>
    </row>
    <row r="10798">
      <c r="A10798" s="1" t="n">
        <v>42986.79166666666</v>
      </c>
      <c r="B10798" t="n">
        <v/>
      </c>
    </row>
    <row r="10799">
      <c r="A10799" s="1" t="n">
        <v>42986.83333333334</v>
      </c>
      <c r="B10799" t="n">
        <v/>
      </c>
    </row>
    <row r="10800">
      <c r="A10800" s="1" t="n">
        <v>42986.875</v>
      </c>
      <c r="B10800" t="n">
        <v/>
      </c>
    </row>
    <row r="10801">
      <c r="A10801" s="1" t="n">
        <v>42986.91666666666</v>
      </c>
      <c r="B10801" t="n">
        <v/>
      </c>
    </row>
    <row r="10802">
      <c r="A10802" s="1" t="n">
        <v>42986.95833333334</v>
      </c>
      <c r="B10802" t="n">
        <v/>
      </c>
    </row>
    <row r="10803">
      <c r="A10803" s="1" t="n">
        <v>42987</v>
      </c>
      <c r="B10803" t="n">
        <v/>
      </c>
    </row>
    <row r="10804">
      <c r="A10804" s="1" t="n">
        <v>42987.04166666666</v>
      </c>
      <c r="B10804" t="n">
        <v/>
      </c>
    </row>
    <row r="10805">
      <c r="A10805" s="1" t="n">
        <v>42987.08333333334</v>
      </c>
      <c r="B10805" t="n">
        <v/>
      </c>
    </row>
    <row r="10806">
      <c r="A10806" s="1" t="n">
        <v>42987.125</v>
      </c>
      <c r="B10806" t="n">
        <v/>
      </c>
    </row>
    <row r="10807">
      <c r="A10807" s="1" t="n">
        <v>42987.16666666666</v>
      </c>
      <c r="B10807" t="n">
        <v/>
      </c>
    </row>
    <row r="10808">
      <c r="A10808" s="1" t="n">
        <v>42987.20833333334</v>
      </c>
      <c r="B10808" t="n">
        <v/>
      </c>
    </row>
    <row r="10809">
      <c r="A10809" s="1" t="n">
        <v>42987.25</v>
      </c>
      <c r="B10809" t="n">
        <v/>
      </c>
    </row>
    <row r="10810">
      <c r="A10810" s="1" t="n">
        <v>42987.29166666666</v>
      </c>
      <c r="B10810" t="n">
        <v/>
      </c>
    </row>
    <row r="10811">
      <c r="A10811" s="1" t="n">
        <v>42987.33333333334</v>
      </c>
      <c r="B10811" t="n">
        <v/>
      </c>
    </row>
    <row r="10812">
      <c r="A10812" s="1" t="n">
        <v>42987.375</v>
      </c>
      <c r="B10812" t="n">
        <v/>
      </c>
    </row>
    <row r="10813">
      <c r="A10813" s="1" t="n">
        <v>42987.41666666666</v>
      </c>
      <c r="B10813" t="n">
        <v/>
      </c>
    </row>
    <row r="10814">
      <c r="A10814" s="1" t="n">
        <v>42987.45833333334</v>
      </c>
      <c r="B10814" t="n">
        <v/>
      </c>
    </row>
    <row r="10815">
      <c r="A10815" s="1" t="n">
        <v>42987.5</v>
      </c>
      <c r="B10815" t="n">
        <v/>
      </c>
    </row>
    <row r="10816">
      <c r="A10816" s="1" t="n">
        <v>42987.54166666666</v>
      </c>
      <c r="B10816" t="n">
        <v/>
      </c>
    </row>
    <row r="10817">
      <c r="A10817" s="1" t="n">
        <v>42987.58333333334</v>
      </c>
      <c r="B10817" t="n">
        <v/>
      </c>
    </row>
    <row r="10818">
      <c r="A10818" s="1" t="n">
        <v>42987.625</v>
      </c>
      <c r="B10818" t="n">
        <v/>
      </c>
    </row>
    <row r="10819">
      <c r="A10819" s="1" t="n">
        <v>42987.66666666666</v>
      </c>
      <c r="B10819" t="n">
        <v/>
      </c>
    </row>
    <row r="10820">
      <c r="A10820" s="1" t="n">
        <v>42987.70833333334</v>
      </c>
      <c r="B10820" t="n">
        <v/>
      </c>
    </row>
    <row r="10821">
      <c r="A10821" s="1" t="n">
        <v>42987.75</v>
      </c>
      <c r="B10821" t="n">
        <v/>
      </c>
    </row>
    <row r="10822">
      <c r="A10822" s="1" t="n">
        <v>42987.79166666666</v>
      </c>
      <c r="B10822" t="n">
        <v/>
      </c>
    </row>
    <row r="10823">
      <c r="A10823" s="1" t="n">
        <v>42987.83333333334</v>
      </c>
      <c r="B10823" t="n">
        <v/>
      </c>
    </row>
    <row r="10824">
      <c r="A10824" s="1" t="n">
        <v>42987.875</v>
      </c>
      <c r="B10824" t="n">
        <v/>
      </c>
    </row>
    <row r="10825">
      <c r="A10825" s="1" t="n">
        <v>42987.91666666666</v>
      </c>
      <c r="B10825" t="n">
        <v/>
      </c>
    </row>
    <row r="10826">
      <c r="A10826" s="1" t="n">
        <v>42987.95833333334</v>
      </c>
      <c r="B10826" t="n">
        <v/>
      </c>
    </row>
    <row r="10827">
      <c r="A10827" s="1" t="n">
        <v>42988</v>
      </c>
      <c r="B10827" t="n">
        <v>0.2922222</v>
      </c>
    </row>
    <row r="10828">
      <c r="A10828" s="1" t="n">
        <v>42988.04166666666</v>
      </c>
      <c r="B10828" t="n">
        <v/>
      </c>
    </row>
    <row r="10829">
      <c r="A10829" s="1" t="n">
        <v>42988.08333333334</v>
      </c>
      <c r="B10829" t="n">
        <v/>
      </c>
    </row>
    <row r="10830">
      <c r="A10830" s="1" t="n">
        <v>42988.125</v>
      </c>
      <c r="B10830" t="n">
        <v/>
      </c>
    </row>
    <row r="10831">
      <c r="A10831" s="1" t="n">
        <v>42988.16666666666</v>
      </c>
      <c r="B10831" t="n">
        <v/>
      </c>
    </row>
    <row r="10832">
      <c r="A10832" s="1" t="n">
        <v>42988.20833333334</v>
      </c>
      <c r="B10832" t="n">
        <v/>
      </c>
    </row>
    <row r="10833">
      <c r="A10833" s="1" t="n">
        <v>42988.25</v>
      </c>
      <c r="B10833" t="n">
        <v/>
      </c>
    </row>
    <row r="10834">
      <c r="A10834" s="1" t="n">
        <v>42988.29166666666</v>
      </c>
      <c r="B10834" t="n">
        <v/>
      </c>
    </row>
    <row r="10835">
      <c r="A10835" s="1" t="n">
        <v>42988.33333333334</v>
      </c>
      <c r="B10835" t="n">
        <v>0.2917842</v>
      </c>
    </row>
    <row r="10836">
      <c r="A10836" s="1" t="n">
        <v>42988.375</v>
      </c>
      <c r="B10836" t="n">
        <v>0.2917842</v>
      </c>
    </row>
    <row r="10837">
      <c r="A10837" s="1" t="n">
        <v>42988.41666666666</v>
      </c>
      <c r="B10837" t="n">
        <v>0.2917781166666667</v>
      </c>
    </row>
    <row r="10838">
      <c r="A10838" s="1" t="n">
        <v>42988.45833333334</v>
      </c>
      <c r="B10838" t="n">
        <v>0.291742225</v>
      </c>
    </row>
    <row r="10839">
      <c r="A10839" s="1" t="n">
        <v>42988.5</v>
      </c>
      <c r="B10839" t="n">
        <v>0.2916303666666667</v>
      </c>
    </row>
    <row r="10840">
      <c r="A10840" s="1" t="n">
        <v>42988.54166666666</v>
      </c>
      <c r="B10840" t="n">
        <v>0.2916108916666666</v>
      </c>
    </row>
    <row r="10841">
      <c r="A10841" s="1" t="n">
        <v>42988.58333333334</v>
      </c>
      <c r="B10841" t="n">
        <v>0.2916984583333334</v>
      </c>
    </row>
    <row r="10842">
      <c r="A10842" s="1" t="n">
        <v>42988.625</v>
      </c>
      <c r="B10842" t="n">
        <v>0.2917835916666667</v>
      </c>
    </row>
    <row r="10843">
      <c r="A10843" s="1" t="n">
        <v>42988.66666666666</v>
      </c>
      <c r="B10843" t="n">
        <v>0.291964875</v>
      </c>
    </row>
    <row r="10844">
      <c r="A10844" s="1" t="n">
        <v>42988.70833333334</v>
      </c>
      <c r="B10844" t="n">
        <v>0.2922398583333333</v>
      </c>
    </row>
    <row r="10845">
      <c r="A10845" s="1" t="n">
        <v>42988.75</v>
      </c>
      <c r="B10845" t="n">
        <v>0.2926045</v>
      </c>
    </row>
    <row r="10846">
      <c r="A10846" s="1" t="n">
        <v>42988.79166666666</v>
      </c>
      <c r="B10846" t="n">
        <v>0.2928341</v>
      </c>
    </row>
    <row r="10847">
      <c r="A10847" s="1" t="n">
        <v>42988.83333333334</v>
      </c>
      <c r="B10847" t="n">
        <v>0.2928091416666667</v>
      </c>
    </row>
    <row r="10848">
      <c r="A10848" s="1" t="n">
        <v>42988.875</v>
      </c>
      <c r="B10848" t="n">
        <v>0.2930618833333333</v>
      </c>
    </row>
    <row r="10849">
      <c r="A10849" s="1" t="n">
        <v>42988.91666666666</v>
      </c>
      <c r="B10849" t="n">
        <v>0.293099</v>
      </c>
    </row>
    <row r="10850">
      <c r="A10850" s="1" t="n">
        <v>42988.95833333334</v>
      </c>
      <c r="B10850" t="n">
        <v>0.293099</v>
      </c>
    </row>
    <row r="10851">
      <c r="A10851" s="1" t="n">
        <v>42989</v>
      </c>
      <c r="B10851" t="n">
        <v>0.293099</v>
      </c>
    </row>
    <row r="10852">
      <c r="A10852" s="1" t="n">
        <v>42989.04166666666</v>
      </c>
      <c r="B10852" t="n">
        <v>0.2931016909090909</v>
      </c>
    </row>
    <row r="10853">
      <c r="A10853" s="1" t="n">
        <v>42989.08333333334</v>
      </c>
      <c r="B10853" t="n">
        <v/>
      </c>
    </row>
    <row r="10854">
      <c r="A10854" s="1" t="n">
        <v>42989.125</v>
      </c>
      <c r="B10854" t="n">
        <v/>
      </c>
    </row>
    <row r="10855">
      <c r="A10855" s="1" t="n">
        <v>42989.16666666666</v>
      </c>
      <c r="B10855" t="n">
        <v/>
      </c>
    </row>
    <row r="10856">
      <c r="A10856" s="1" t="n">
        <v>42989.20833333334</v>
      </c>
      <c r="B10856" t="n">
        <v/>
      </c>
    </row>
    <row r="10857">
      <c r="A10857" s="1" t="n">
        <v>42989.25</v>
      </c>
      <c r="B10857" t="n">
        <v/>
      </c>
    </row>
    <row r="10858">
      <c r="A10858" s="1" t="n">
        <v>42989.29166666666</v>
      </c>
      <c r="B10858" t="n">
        <v>0.2927855833333333</v>
      </c>
    </row>
    <row r="10859">
      <c r="A10859" s="1" t="n">
        <v>42989.33333333334</v>
      </c>
      <c r="B10859" t="n">
        <v>0.292441975</v>
      </c>
    </row>
    <row r="10860">
      <c r="A10860" s="1" t="n">
        <v>42989.375</v>
      </c>
      <c r="B10860" t="n">
        <v>0.2924492916666667</v>
      </c>
    </row>
    <row r="10861">
      <c r="A10861" s="1" t="n">
        <v>42989.41666666666</v>
      </c>
      <c r="B10861" t="n">
        <v>0.292399975</v>
      </c>
    </row>
    <row r="10862">
      <c r="A10862" s="1" t="n">
        <v>42989.45833333334</v>
      </c>
      <c r="B10862" t="n">
        <v>0.2922063833333333</v>
      </c>
    </row>
    <row r="10863">
      <c r="A10863" s="1" t="n">
        <v>42989.5</v>
      </c>
      <c r="B10863" t="n">
        <v>0.2922124666666667</v>
      </c>
    </row>
    <row r="10864">
      <c r="A10864" s="1" t="n">
        <v>42989.54166666666</v>
      </c>
      <c r="B10864" t="n">
        <v>0.29221855</v>
      </c>
    </row>
    <row r="10865">
      <c r="A10865" s="1" t="n">
        <v>42989.58333333334</v>
      </c>
      <c r="B10865" t="n">
        <v>0.2922209833333333</v>
      </c>
    </row>
    <row r="10866">
      <c r="A10866" s="1" t="n">
        <v>42989.625</v>
      </c>
      <c r="B10866" t="n">
        <v>0.2922465583333333</v>
      </c>
    </row>
    <row r="10867">
      <c r="A10867" s="1" t="n">
        <v>42989.66666666666</v>
      </c>
      <c r="B10867" t="n">
        <v>0.2925789583333333</v>
      </c>
    </row>
    <row r="10868">
      <c r="A10868" s="1" t="n">
        <v>42989.70833333334</v>
      </c>
      <c r="B10868" t="n">
        <v>0.2927019666666666</v>
      </c>
    </row>
    <row r="10869">
      <c r="A10869" s="1" t="n">
        <v>42989.75</v>
      </c>
      <c r="B10869" t="n">
        <v>0.292915725</v>
      </c>
    </row>
    <row r="10870">
      <c r="A10870" s="1" t="n">
        <v>42989.79166666666</v>
      </c>
      <c r="B10870" t="n">
        <v>0.2929754166666667</v>
      </c>
    </row>
    <row r="10871">
      <c r="A10871" s="1" t="n">
        <v>42989.83333333334</v>
      </c>
      <c r="B10871" t="n">
        <v>0.29311125</v>
      </c>
    </row>
    <row r="10872">
      <c r="A10872" s="1" t="n">
        <v>42989.875</v>
      </c>
      <c r="B10872" t="n">
        <v>0.2931002333333333</v>
      </c>
    </row>
    <row r="10873">
      <c r="A10873" s="1" t="n">
        <v>42989.91666666666</v>
      </c>
      <c r="B10873" t="n">
        <v>0.293099</v>
      </c>
    </row>
    <row r="10874">
      <c r="A10874" s="1" t="n">
        <v>42989.95833333334</v>
      </c>
      <c r="B10874" t="n">
        <v>0.29310575</v>
      </c>
    </row>
    <row r="10875">
      <c r="A10875" s="1" t="n">
        <v>42990</v>
      </c>
      <c r="B10875" t="n">
        <v>0.2929559166666666</v>
      </c>
    </row>
    <row r="10876">
      <c r="A10876" s="1" t="n">
        <v>42990.04166666666</v>
      </c>
      <c r="B10876" t="n">
        <v>0.2928335</v>
      </c>
    </row>
    <row r="10877">
      <c r="A10877" s="1" t="n">
        <v>42990.08333333334</v>
      </c>
      <c r="B10877" t="n">
        <v>0.2929865</v>
      </c>
    </row>
    <row r="10878">
      <c r="A10878" s="1" t="n">
        <v>42990.125</v>
      </c>
      <c r="B10878" t="n">
        <v/>
      </c>
    </row>
    <row r="10879">
      <c r="A10879" s="1" t="n">
        <v>42990.16666666666</v>
      </c>
      <c r="B10879" t="n">
        <v/>
      </c>
    </row>
    <row r="10880">
      <c r="A10880" s="1" t="n">
        <v>42990.20833333334</v>
      </c>
      <c r="B10880" t="n">
        <v/>
      </c>
    </row>
    <row r="10881">
      <c r="A10881" s="1" t="n">
        <v>42990.25</v>
      </c>
      <c r="B10881" t="n">
        <v/>
      </c>
    </row>
    <row r="10882">
      <c r="A10882" s="1" t="n">
        <v>42990.29166666666</v>
      </c>
      <c r="B10882" t="n">
        <v>0.2920615</v>
      </c>
    </row>
    <row r="10883">
      <c r="A10883" s="1" t="n">
        <v>42990.33333333334</v>
      </c>
      <c r="B10883" t="n">
        <v>0.2917902833333333</v>
      </c>
    </row>
    <row r="10884">
      <c r="A10884" s="1" t="n">
        <v>42990.375</v>
      </c>
      <c r="B10884" t="n">
        <v>0.2915640916666667</v>
      </c>
    </row>
    <row r="10885">
      <c r="A10885" s="1" t="n">
        <v>42990.41666666666</v>
      </c>
      <c r="B10885" t="n">
        <v>0.2914510083333333</v>
      </c>
    </row>
    <row r="10886">
      <c r="A10886" s="1" t="n">
        <v>42990.45833333334</v>
      </c>
      <c r="B10886" t="n">
        <v>0.2914327583333333</v>
      </c>
    </row>
    <row r="10887">
      <c r="A10887" s="1" t="n">
        <v>42990.5</v>
      </c>
      <c r="B10887" t="n">
        <v>0.2911605</v>
      </c>
    </row>
    <row r="10888">
      <c r="A10888" s="1" t="n">
        <v>42990.54166666666</v>
      </c>
      <c r="B10888" t="n">
        <v>0.2911610916666666</v>
      </c>
    </row>
    <row r="10889">
      <c r="A10889" s="1" t="n">
        <v>42990.58333333334</v>
      </c>
      <c r="B10889" t="n">
        <v>0.291336075</v>
      </c>
    </row>
    <row r="10890">
      <c r="A10890" s="1" t="n">
        <v>42990.625</v>
      </c>
      <c r="B10890" t="n">
        <v>0.2913342666666667</v>
      </c>
    </row>
    <row r="10891">
      <c r="A10891" s="1" t="n">
        <v>42990.66666666666</v>
      </c>
      <c r="B10891" t="n">
        <v>0.2913451833333333</v>
      </c>
    </row>
    <row r="10892">
      <c r="A10892" s="1" t="n">
        <v>42990.70833333334</v>
      </c>
      <c r="B10892" t="n">
        <v>0.2913470083333333</v>
      </c>
    </row>
    <row r="10893">
      <c r="A10893" s="1" t="n">
        <v>42990.75</v>
      </c>
      <c r="B10893" t="n">
        <v>0.2913768166666666</v>
      </c>
    </row>
    <row r="10894">
      <c r="A10894" s="1" t="n">
        <v>42990.79166666666</v>
      </c>
      <c r="B10894" t="n">
        <v>0.2915081333333333</v>
      </c>
    </row>
    <row r="10895">
      <c r="A10895" s="1" t="n">
        <v>42990.83333333334</v>
      </c>
      <c r="B10895" t="n">
        <v>0.2916564916666667</v>
      </c>
    </row>
    <row r="10896">
      <c r="A10896" s="1" t="n">
        <v>42990.875</v>
      </c>
      <c r="B10896" t="n">
        <v>0.2916820083333333</v>
      </c>
    </row>
    <row r="10897">
      <c r="A10897" s="1" t="n">
        <v>42990.91666666666</v>
      </c>
      <c r="B10897" t="n">
        <v>0.29157565</v>
      </c>
    </row>
    <row r="10898">
      <c r="A10898" s="1" t="n">
        <v>42990.95833333334</v>
      </c>
      <c r="B10898" t="n">
        <v>0.2913774166666667</v>
      </c>
    </row>
    <row r="10899">
      <c r="A10899" s="1" t="n">
        <v>42991</v>
      </c>
      <c r="B10899" t="n">
        <v>0.2913464</v>
      </c>
    </row>
    <row r="10900">
      <c r="A10900" s="1" t="n">
        <v>42991.04166666666</v>
      </c>
      <c r="B10900" t="n">
        <v>0.2912552583333333</v>
      </c>
    </row>
    <row r="10901">
      <c r="A10901" s="1" t="n">
        <v>42991.08333333334</v>
      </c>
      <c r="B10901" t="n">
        <v/>
      </c>
    </row>
    <row r="10902">
      <c r="A10902" s="1" t="n">
        <v>42991.125</v>
      </c>
      <c r="B10902" t="n">
        <v/>
      </c>
    </row>
    <row r="10903">
      <c r="A10903" s="1" t="n">
        <v>42991.16666666666</v>
      </c>
      <c r="B10903" t="n">
        <v/>
      </c>
    </row>
    <row r="10904">
      <c r="A10904" s="1" t="n">
        <v>42991.20833333334</v>
      </c>
      <c r="B10904" t="n">
        <v/>
      </c>
    </row>
    <row r="10905">
      <c r="A10905" s="1" t="n">
        <v>42991.25</v>
      </c>
      <c r="B10905" t="n">
        <v/>
      </c>
    </row>
    <row r="10906">
      <c r="A10906" s="1" t="n">
        <v>42991.29166666666</v>
      </c>
      <c r="B10906" t="n">
        <v/>
      </c>
    </row>
    <row r="10907">
      <c r="A10907" s="1" t="n">
        <v>42991.33333333334</v>
      </c>
      <c r="B10907" t="n">
        <v/>
      </c>
    </row>
    <row r="10908">
      <c r="A10908" s="1" t="n">
        <v>42991.375</v>
      </c>
      <c r="B10908" t="n">
        <v>0.2896143833333333</v>
      </c>
    </row>
    <row r="10909">
      <c r="A10909" s="1" t="n">
        <v>42991.41666666666</v>
      </c>
      <c r="B10909" t="n">
        <v>0.2899612833333333</v>
      </c>
    </row>
    <row r="10910">
      <c r="A10910" s="1" t="n">
        <v>42991.45833333334</v>
      </c>
      <c r="B10910" t="n">
        <v>0.289875175</v>
      </c>
    </row>
    <row r="10911">
      <c r="A10911" s="1" t="n">
        <v>42991.5</v>
      </c>
      <c r="B10911" t="n">
        <v>0.2896107416666667</v>
      </c>
    </row>
    <row r="10912">
      <c r="A10912" s="1" t="n">
        <v>42991.54166666666</v>
      </c>
      <c r="B10912" t="n">
        <v>0.2895846666666667</v>
      </c>
    </row>
    <row r="10913">
      <c r="A10913" s="1" t="n">
        <v>42991.58333333334</v>
      </c>
      <c r="B10913" t="n">
        <v>0.28932335</v>
      </c>
    </row>
    <row r="10914">
      <c r="A10914" s="1" t="n">
        <v>42991.625</v>
      </c>
      <c r="B10914" t="n">
        <v>0.289319725</v>
      </c>
    </row>
    <row r="10915">
      <c r="A10915" s="1" t="n">
        <v>42991.66666666666</v>
      </c>
      <c r="B10915" t="n">
        <v>0.2894185416666666</v>
      </c>
    </row>
    <row r="10916">
      <c r="A10916" s="1" t="n">
        <v>42991.70833333334</v>
      </c>
      <c r="B10916" t="n">
        <v>0.2895495</v>
      </c>
    </row>
    <row r="10917">
      <c r="A10917" s="1" t="n">
        <v>42991.75</v>
      </c>
      <c r="B10917" t="n">
        <v>0.2895664833333333</v>
      </c>
    </row>
    <row r="10918">
      <c r="A10918" s="1" t="n">
        <v>42991.79166666666</v>
      </c>
      <c r="B10918" t="n">
        <v>0.2895852833333333</v>
      </c>
    </row>
    <row r="10919">
      <c r="A10919" s="1" t="n">
        <v>42991.83333333334</v>
      </c>
      <c r="B10919" t="n">
        <v>0.2895949666666667</v>
      </c>
    </row>
    <row r="10920">
      <c r="A10920" s="1" t="n">
        <v>42991.875</v>
      </c>
      <c r="B10920" t="n">
        <v>0.289584675</v>
      </c>
    </row>
    <row r="10921">
      <c r="A10921" s="1" t="n">
        <v>42991.91666666666</v>
      </c>
      <c r="B10921" t="n">
        <v>0.2895846583333333</v>
      </c>
    </row>
    <row r="10922">
      <c r="A10922" s="1" t="n">
        <v>42991.95833333334</v>
      </c>
      <c r="B10922" t="n">
        <v>0.289595575</v>
      </c>
    </row>
    <row r="10923">
      <c r="A10923" s="1" t="n">
        <v>42992</v>
      </c>
      <c r="B10923" t="n">
        <v>0.289382175</v>
      </c>
    </row>
    <row r="10924">
      <c r="A10924" s="1" t="n">
        <v>42992.04166666666</v>
      </c>
      <c r="B10924" t="n">
        <v>0.2891641454545455</v>
      </c>
    </row>
    <row r="10925">
      <c r="A10925" s="1" t="n">
        <v>42992.08333333334</v>
      </c>
      <c r="B10925" t="n">
        <v/>
      </c>
    </row>
    <row r="10926">
      <c r="A10926" s="1" t="n">
        <v>42992.125</v>
      </c>
      <c r="B10926" t="n">
        <v/>
      </c>
    </row>
    <row r="10927">
      <c r="A10927" s="1" t="n">
        <v>42992.16666666666</v>
      </c>
      <c r="B10927" t="n">
        <v/>
      </c>
    </row>
    <row r="10928">
      <c r="A10928" s="1" t="n">
        <v>42992.20833333334</v>
      </c>
      <c r="B10928" t="n">
        <v/>
      </c>
    </row>
    <row r="10929">
      <c r="A10929" s="1" t="n">
        <v>42992.25</v>
      </c>
      <c r="B10929" t="n">
        <v/>
      </c>
    </row>
    <row r="10930">
      <c r="A10930" s="1" t="n">
        <v>42992.29166666666</v>
      </c>
      <c r="B10930" t="n">
        <v>0.28850801</v>
      </c>
    </row>
    <row r="10931">
      <c r="A10931" s="1" t="n">
        <v>42992.33333333334</v>
      </c>
      <c r="B10931" t="n">
        <v>0.2882620666666666</v>
      </c>
    </row>
    <row r="10932">
      <c r="A10932" s="1" t="n">
        <v>42992.375</v>
      </c>
      <c r="B10932" t="n">
        <v>0.2882088166666667</v>
      </c>
    </row>
    <row r="10933">
      <c r="A10933" s="1" t="n">
        <v>42992.41666666666</v>
      </c>
      <c r="B10933" t="n">
        <v>0.287882625</v>
      </c>
    </row>
    <row r="10934">
      <c r="A10934" s="1" t="n">
        <v>42992.45833333334</v>
      </c>
      <c r="B10934" t="n">
        <v>0.2878457333333334</v>
      </c>
    </row>
    <row r="10935">
      <c r="A10935" s="1" t="n">
        <v>42992.5</v>
      </c>
      <c r="B10935" t="n">
        <v>0.2876032083333334</v>
      </c>
    </row>
    <row r="10936">
      <c r="A10936" s="1" t="n">
        <v>42992.54166666666</v>
      </c>
      <c r="B10936" t="n">
        <v>0.2874212083333333</v>
      </c>
    </row>
    <row r="10937">
      <c r="A10937" s="1" t="n">
        <v>42992.58333333334</v>
      </c>
      <c r="B10937" t="n">
        <v>0.2874193833333333</v>
      </c>
    </row>
    <row r="10938">
      <c r="A10938" s="1" t="n">
        <v>42992.625</v>
      </c>
      <c r="B10938" t="n">
        <v>0.2874248</v>
      </c>
    </row>
    <row r="10939">
      <c r="A10939" s="1" t="n">
        <v>42992.66666666666</v>
      </c>
      <c r="B10939" t="n">
        <v>0.2875366916666667</v>
      </c>
    </row>
    <row r="10940">
      <c r="A10940" s="1" t="n">
        <v>42992.70833333334</v>
      </c>
      <c r="B10940" t="n">
        <v>0.2876231416666666</v>
      </c>
    </row>
    <row r="10941">
      <c r="A10941" s="1" t="n">
        <v>42992.75</v>
      </c>
      <c r="B10941" t="n">
        <v>0.2874405916666666</v>
      </c>
    </row>
    <row r="10942">
      <c r="A10942" s="1" t="n">
        <v>42992.79166666666</v>
      </c>
      <c r="B10942" t="n">
        <v>0.2869829833333333</v>
      </c>
    </row>
    <row r="10943">
      <c r="A10943" s="1" t="n">
        <v>42992.83333333334</v>
      </c>
      <c r="B10943" t="n">
        <v>0.2870289</v>
      </c>
    </row>
    <row r="10944">
      <c r="A10944" s="1" t="n">
        <v>42992.875</v>
      </c>
      <c r="B10944" t="n">
        <v>0.2872803416666667</v>
      </c>
    </row>
    <row r="10945">
      <c r="A10945" s="1" t="n">
        <v>42992.91666666666</v>
      </c>
      <c r="B10945" t="n">
        <v>0.2870537083333333</v>
      </c>
    </row>
    <row r="10946">
      <c r="A10946" s="1" t="n">
        <v>42992.95833333334</v>
      </c>
      <c r="B10946" t="n">
        <v>0.28675748</v>
      </c>
    </row>
    <row r="10947">
      <c r="A10947" s="1" t="n">
        <v>42993</v>
      </c>
      <c r="B10947" t="n">
        <v/>
      </c>
    </row>
    <row r="10948">
      <c r="A10948" s="1" t="n">
        <v>42993.04166666666</v>
      </c>
      <c r="B10948" t="n">
        <v/>
      </c>
    </row>
    <row r="10949">
      <c r="A10949" s="1" t="n">
        <v>42993.08333333334</v>
      </c>
      <c r="B10949" t="n">
        <v/>
      </c>
    </row>
    <row r="10950">
      <c r="A10950" s="1" t="n">
        <v>42993.125</v>
      </c>
      <c r="B10950" t="n">
        <v/>
      </c>
    </row>
    <row r="10951">
      <c r="A10951" s="1" t="n">
        <v>42993.16666666666</v>
      </c>
      <c r="B10951" t="n">
        <v/>
      </c>
    </row>
    <row r="10952">
      <c r="A10952" s="1" t="n">
        <v>42993.20833333334</v>
      </c>
      <c r="B10952" t="n">
        <v/>
      </c>
    </row>
    <row r="10953">
      <c r="A10953" s="1" t="n">
        <v>42993.25</v>
      </c>
      <c r="B10953" t="n">
        <v/>
      </c>
    </row>
    <row r="10954">
      <c r="A10954" s="1" t="n">
        <v>42993.29166666666</v>
      </c>
      <c r="B10954" t="n">
        <v>0.2869817833333333</v>
      </c>
    </row>
    <row r="10955">
      <c r="A10955" s="1" t="n">
        <v>42993.33333333334</v>
      </c>
      <c r="B10955" t="n">
        <v>0.286983</v>
      </c>
    </row>
    <row r="10956">
      <c r="A10956" s="1" t="n">
        <v>42993.375</v>
      </c>
      <c r="B10956" t="n">
        <v>0.2869799666666666</v>
      </c>
    </row>
    <row r="10957">
      <c r="A10957" s="1" t="n">
        <v>42993.41666666666</v>
      </c>
      <c r="B10957" t="n">
        <v>0.2868923083333333</v>
      </c>
    </row>
    <row r="10958">
      <c r="A10958" s="1" t="n">
        <v>42993.45833333334</v>
      </c>
      <c r="B10958" t="n">
        <v>0.2867074583333333</v>
      </c>
    </row>
    <row r="10959">
      <c r="A10959" s="1" t="n">
        <v>42993.5</v>
      </c>
      <c r="B10959" t="n">
        <v>0.2866005333333333</v>
      </c>
    </row>
    <row r="10960">
      <c r="A10960" s="1" t="n">
        <v>42993.54166666666</v>
      </c>
      <c r="B10960" t="n">
        <v>0.2865558416666667</v>
      </c>
    </row>
    <row r="10961">
      <c r="A10961" s="1" t="n">
        <v>42993.58333333334</v>
      </c>
      <c r="B10961" t="n">
        <v>0.2865516166666667</v>
      </c>
    </row>
    <row r="10962">
      <c r="A10962" s="1" t="n">
        <v>42993.625</v>
      </c>
      <c r="B10962" t="n">
        <v>0.2867479416666667</v>
      </c>
    </row>
    <row r="10963">
      <c r="A10963" s="1" t="n">
        <v>42993.66666666666</v>
      </c>
      <c r="B10963" t="n">
        <v>0.2869817833333333</v>
      </c>
    </row>
    <row r="10964">
      <c r="A10964" s="1" t="n">
        <v>42993.70833333334</v>
      </c>
      <c r="B10964" t="n">
        <v>0.287233175</v>
      </c>
    </row>
    <row r="10965">
      <c r="A10965" s="1" t="n">
        <v>42993.75</v>
      </c>
      <c r="B10965" t="n">
        <v>0.2874308416666667</v>
      </c>
    </row>
    <row r="10966">
      <c r="A10966" s="1" t="n">
        <v>42993.79166666666</v>
      </c>
      <c r="B10966" t="n">
        <v>0.2876709416666667</v>
      </c>
    </row>
    <row r="10967">
      <c r="A10967" s="1" t="n">
        <v>42993.83333333334</v>
      </c>
      <c r="B10967" t="n">
        <v>0.2875784083333333</v>
      </c>
    </row>
    <row r="10968">
      <c r="A10968" s="1" t="n">
        <v>42993.875</v>
      </c>
      <c r="B10968" t="n">
        <v>0.2877725416666667</v>
      </c>
    </row>
    <row r="10969">
      <c r="A10969" s="1" t="n">
        <v>42993.91666666666</v>
      </c>
      <c r="B10969" t="n">
        <v>0.2878596166666667</v>
      </c>
    </row>
    <row r="10970">
      <c r="A10970" s="1" t="n">
        <v>42993.95833333334</v>
      </c>
      <c r="B10970" t="n">
        <v>0.287859625</v>
      </c>
    </row>
    <row r="10971">
      <c r="A10971" s="1" t="n">
        <v>42994</v>
      </c>
      <c r="B10971" t="n">
        <v>0.2878439166666666</v>
      </c>
    </row>
    <row r="10972">
      <c r="A10972" s="1" t="n">
        <v>42994.04166666666</v>
      </c>
      <c r="B10972" t="n">
        <v>0.2877466818181818</v>
      </c>
    </row>
    <row r="10973">
      <c r="A10973" s="1" t="n">
        <v>42994.08333333334</v>
      </c>
      <c r="B10973" t="n">
        <v/>
      </c>
    </row>
    <row r="10974">
      <c r="A10974" s="1" t="n">
        <v>42994.125</v>
      </c>
      <c r="B10974" t="n">
        <v/>
      </c>
    </row>
    <row r="10975">
      <c r="A10975" s="1" t="n">
        <v>42994.16666666666</v>
      </c>
      <c r="B10975" t="n">
        <v/>
      </c>
    </row>
    <row r="10976">
      <c r="A10976" s="1" t="n">
        <v>42994.20833333334</v>
      </c>
      <c r="B10976" t="n">
        <v/>
      </c>
    </row>
    <row r="10977">
      <c r="A10977" s="1" t="n">
        <v>42994.25</v>
      </c>
      <c r="B10977" t="n">
        <v/>
      </c>
    </row>
    <row r="10978">
      <c r="A10978" s="1" t="n">
        <v>42994.29166666666</v>
      </c>
      <c r="B10978" t="n">
        <v/>
      </c>
    </row>
    <row r="10979">
      <c r="A10979" s="1" t="n">
        <v>42994.33333333334</v>
      </c>
      <c r="B10979" t="n">
        <v>0.2873655583333333</v>
      </c>
    </row>
    <row r="10980">
      <c r="A10980" s="1" t="n">
        <v>42994.375</v>
      </c>
      <c r="B10980" t="n">
        <v>0.2872211</v>
      </c>
    </row>
    <row r="10981">
      <c r="A10981" s="1" t="n">
        <v>42994.41666666666</v>
      </c>
      <c r="B10981" t="n">
        <v>0.2869757166666667</v>
      </c>
    </row>
    <row r="10982">
      <c r="A10982" s="1" t="n">
        <v>42994.45833333334</v>
      </c>
      <c r="B10982" t="n">
        <v>0.2869769333333334</v>
      </c>
    </row>
    <row r="10983">
      <c r="A10983" s="1" t="n">
        <v>42994.5</v>
      </c>
      <c r="B10983" t="n">
        <v>0.2868361333333333</v>
      </c>
    </row>
    <row r="10984">
      <c r="A10984" s="1" t="n">
        <v>42994.54166666666</v>
      </c>
      <c r="B10984" t="n">
        <v>0.286736475</v>
      </c>
    </row>
    <row r="10985">
      <c r="A10985" s="1" t="n">
        <v>42994.58333333334</v>
      </c>
      <c r="B10985" t="n">
        <v>0.28684035</v>
      </c>
    </row>
    <row r="10986">
      <c r="A10986" s="1" t="n">
        <v>42994.625</v>
      </c>
      <c r="B10986" t="n">
        <v>0.2869672333333333</v>
      </c>
    </row>
    <row r="10987">
      <c r="A10987" s="1" t="n">
        <v>42994.66666666666</v>
      </c>
      <c r="B10987" t="n">
        <v>0.2869992916666667</v>
      </c>
    </row>
    <row r="10988">
      <c r="A10988" s="1" t="n">
        <v>42994.70833333334</v>
      </c>
      <c r="B10988" t="n">
        <v>0.28700775</v>
      </c>
    </row>
    <row r="10989">
      <c r="A10989" s="1" t="n">
        <v>42994.75</v>
      </c>
      <c r="B10989" t="n">
        <v>0.2873075416666667</v>
      </c>
    </row>
    <row r="10990">
      <c r="A10990" s="1" t="n">
        <v>42994.79166666666</v>
      </c>
      <c r="B10990" t="n">
        <v>0.2874169833333334</v>
      </c>
    </row>
    <row r="10991">
      <c r="A10991" s="1" t="n">
        <v>42994.83333333334</v>
      </c>
      <c r="B10991" t="n">
        <v>0.287129875</v>
      </c>
    </row>
    <row r="10992">
      <c r="A10992" s="1" t="n">
        <v>42994.875</v>
      </c>
      <c r="B10992" t="n">
        <v>0.286953975</v>
      </c>
    </row>
    <row r="10993">
      <c r="A10993" s="1" t="n">
        <v>42994.91666666666</v>
      </c>
      <c r="B10993" t="n">
        <v>0.287026475</v>
      </c>
    </row>
    <row r="10994">
      <c r="A10994" s="1" t="n">
        <v>42994.95833333334</v>
      </c>
      <c r="B10994" t="n">
        <v>0.2871104666666667</v>
      </c>
    </row>
    <row r="10995">
      <c r="A10995" s="1" t="n">
        <v>42995</v>
      </c>
      <c r="B10995" t="n">
        <v>0.2872664727272727</v>
      </c>
    </row>
    <row r="10996">
      <c r="A10996" s="1" t="n">
        <v>42995.04166666666</v>
      </c>
      <c r="B10996" t="n">
        <v/>
      </c>
    </row>
    <row r="10997">
      <c r="A10997" s="1" t="n">
        <v>42995.08333333334</v>
      </c>
      <c r="B10997" t="n">
        <v/>
      </c>
    </row>
    <row r="10998">
      <c r="A10998" s="1" t="n">
        <v>42995.125</v>
      </c>
      <c r="B10998" t="n">
        <v/>
      </c>
    </row>
    <row r="10999">
      <c r="A10999" s="1" t="n">
        <v>42995.16666666666</v>
      </c>
      <c r="B10999" t="n">
        <v/>
      </c>
    </row>
    <row r="11000">
      <c r="A11000" s="1" t="n">
        <v>42995.20833333334</v>
      </c>
      <c r="B11000" t="n">
        <v/>
      </c>
    </row>
    <row r="11001">
      <c r="A11001" s="1" t="n">
        <v>42995.25</v>
      </c>
      <c r="B11001" t="n">
        <v/>
      </c>
    </row>
    <row r="11002">
      <c r="A11002" s="1" t="n">
        <v>42995.29166666666</v>
      </c>
      <c r="B11002" t="n">
        <v/>
      </c>
    </row>
    <row r="11003">
      <c r="A11003" s="1" t="n">
        <v>42995.33333333334</v>
      </c>
      <c r="B11003" t="n">
        <v>0.2863807666666667</v>
      </c>
    </row>
    <row r="11004">
      <c r="A11004" s="1" t="n">
        <v>42995.375</v>
      </c>
      <c r="B11004" t="n">
        <v>0.2863149666666667</v>
      </c>
    </row>
    <row r="11005">
      <c r="A11005" s="1" t="n">
        <v>42995.41666666666</v>
      </c>
      <c r="B11005" t="n">
        <v>0.2860645083333334</v>
      </c>
    </row>
    <row r="11006">
      <c r="A11006" s="1" t="n">
        <v>42995.45833333334</v>
      </c>
      <c r="B11006" t="n">
        <v>0.2860910416666667</v>
      </c>
    </row>
    <row r="11007">
      <c r="A11007" s="1" t="n">
        <v>42995.5</v>
      </c>
      <c r="B11007" t="n">
        <v>0.2858225416666667</v>
      </c>
    </row>
    <row r="11008">
      <c r="A11008" s="1" t="n">
        <v>42995.54166666666</v>
      </c>
      <c r="B11008" t="n">
        <v>0.285681325</v>
      </c>
    </row>
    <row r="11009">
      <c r="A11009" s="1" t="n">
        <v>42995.58333333334</v>
      </c>
      <c r="B11009" t="n">
        <v>0.2856777</v>
      </c>
    </row>
    <row r="11010">
      <c r="A11010" s="1" t="n">
        <v>42995.625</v>
      </c>
      <c r="B11010" t="n">
        <v>0.285538425</v>
      </c>
    </row>
    <row r="11011">
      <c r="A11011" s="1" t="n">
        <v>42995.66666666666</v>
      </c>
      <c r="B11011" t="n">
        <v>0.2853840333333333</v>
      </c>
    </row>
    <row r="11012">
      <c r="A11012" s="1" t="n">
        <v>42995.70833333334</v>
      </c>
      <c r="B11012" t="n">
        <v>0.2854600416666667</v>
      </c>
    </row>
    <row r="11013">
      <c r="A11013" s="1" t="n">
        <v>42995.75</v>
      </c>
      <c r="B11013" t="n">
        <v>0.285663875</v>
      </c>
    </row>
    <row r="11014">
      <c r="A11014" s="1" t="n">
        <v>42995.79166666666</v>
      </c>
      <c r="B11014" t="n">
        <v>0.2857121166666667</v>
      </c>
    </row>
    <row r="11015">
      <c r="A11015" s="1" t="n">
        <v>42995.83333333334</v>
      </c>
      <c r="B11015" t="n">
        <v>0.2856958333333333</v>
      </c>
    </row>
    <row r="11016">
      <c r="A11016" s="1" t="n">
        <v>42995.875</v>
      </c>
      <c r="B11016" t="n">
        <v>0.2856904</v>
      </c>
    </row>
    <row r="11017">
      <c r="A11017" s="1" t="n">
        <v>42995.91666666666</v>
      </c>
      <c r="B11017" t="n">
        <v>0.2857006583333333</v>
      </c>
    </row>
    <row r="11018">
      <c r="A11018" s="1" t="n">
        <v>42995.95833333334</v>
      </c>
      <c r="B11018" t="n">
        <v>0.2856855363636364</v>
      </c>
    </row>
    <row r="11019">
      <c r="A11019" s="1" t="n">
        <v>42996</v>
      </c>
      <c r="B11019" t="n">
        <v/>
      </c>
    </row>
    <row r="11020">
      <c r="A11020" s="1" t="n">
        <v>42996.04166666666</v>
      </c>
      <c r="B11020" t="n">
        <v/>
      </c>
    </row>
    <row r="11021">
      <c r="A11021" s="1" t="n">
        <v>42996.08333333334</v>
      </c>
      <c r="B11021" t="n">
        <v/>
      </c>
    </row>
    <row r="11022">
      <c r="A11022" s="1" t="n">
        <v>42996.125</v>
      </c>
      <c r="B11022" t="n">
        <v/>
      </c>
    </row>
    <row r="11023">
      <c r="A11023" s="1" t="n">
        <v>42996.16666666666</v>
      </c>
      <c r="B11023" t="n">
        <v/>
      </c>
    </row>
    <row r="11024">
      <c r="A11024" s="1" t="n">
        <v>42996.20833333334</v>
      </c>
      <c r="B11024" t="n">
        <v/>
      </c>
    </row>
    <row r="11025">
      <c r="A11025" s="1" t="n">
        <v>42996.25</v>
      </c>
      <c r="B11025" t="n">
        <v/>
      </c>
    </row>
    <row r="11026">
      <c r="A11026" s="1" t="n">
        <v>42996.29166666666</v>
      </c>
      <c r="B11026" t="n">
        <v/>
      </c>
    </row>
    <row r="11027">
      <c r="A11027" s="1" t="n">
        <v>42996.33333333334</v>
      </c>
      <c r="B11027" t="n">
        <v/>
      </c>
    </row>
    <row r="11028">
      <c r="A11028" s="1" t="n">
        <v>42996.375</v>
      </c>
      <c r="B11028" t="n">
        <v/>
      </c>
    </row>
    <row r="11029">
      <c r="A11029" s="1" t="n">
        <v>42996.41666666666</v>
      </c>
      <c r="B11029" t="n">
        <v/>
      </c>
    </row>
    <row r="11030">
      <c r="A11030" s="1" t="n">
        <v>42996.45833333334</v>
      </c>
      <c r="B11030" t="n">
        <v/>
      </c>
    </row>
    <row r="11031">
      <c r="A11031" s="1" t="n">
        <v>42996.5</v>
      </c>
      <c r="B11031" t="n">
        <v/>
      </c>
    </row>
    <row r="11032">
      <c r="A11032" s="1" t="n">
        <v>42996.54166666666</v>
      </c>
      <c r="B11032" t="n">
        <v/>
      </c>
    </row>
    <row r="11033">
      <c r="A11033" s="1" t="n">
        <v>42996.58333333334</v>
      </c>
      <c r="B11033" t="n">
        <v/>
      </c>
    </row>
    <row r="11034">
      <c r="A11034" s="1" t="n">
        <v>42996.625</v>
      </c>
      <c r="B11034" t="n">
        <v/>
      </c>
    </row>
    <row r="11035">
      <c r="A11035" s="1" t="n">
        <v>42996.66666666666</v>
      </c>
      <c r="B11035" t="n">
        <v/>
      </c>
    </row>
    <row r="11036">
      <c r="A11036" s="1" t="n">
        <v>42996.70833333334</v>
      </c>
      <c r="B11036" t="n">
        <v/>
      </c>
    </row>
    <row r="11037">
      <c r="A11037" s="1" t="n">
        <v>42996.75</v>
      </c>
      <c r="B11037" t="n">
        <v/>
      </c>
    </row>
    <row r="11038">
      <c r="A11038" s="1" t="n">
        <v>42996.79166666666</v>
      </c>
      <c r="B11038" t="n">
        <v/>
      </c>
    </row>
    <row r="11039">
      <c r="A11039" s="1" t="n">
        <v>42996.83333333334</v>
      </c>
      <c r="B11039" t="n">
        <v/>
      </c>
    </row>
    <row r="11040">
      <c r="A11040" s="1" t="n">
        <v>42996.875</v>
      </c>
      <c r="B11040" t="n">
        <v/>
      </c>
    </row>
    <row r="11041">
      <c r="A11041" s="1" t="n">
        <v>42996.91666666666</v>
      </c>
      <c r="B11041" t="n">
        <v/>
      </c>
    </row>
    <row r="11042">
      <c r="A11042" s="1" t="n">
        <v>42996.95833333334</v>
      </c>
      <c r="B11042" t="n">
        <v/>
      </c>
    </row>
    <row r="11043">
      <c r="A11043" s="1" t="n">
        <v>42997</v>
      </c>
      <c r="B11043" t="n">
        <v/>
      </c>
    </row>
    <row r="11044">
      <c r="A11044" s="1" t="n">
        <v>42997.04166666666</v>
      </c>
      <c r="B11044" t="n">
        <v/>
      </c>
    </row>
    <row r="11045">
      <c r="A11045" s="1" t="n">
        <v>42997.08333333334</v>
      </c>
      <c r="B11045" t="n">
        <v/>
      </c>
    </row>
    <row r="11046">
      <c r="A11046" s="1" t="n">
        <v>42997.125</v>
      </c>
      <c r="B11046" t="n">
        <v/>
      </c>
    </row>
    <row r="11047">
      <c r="A11047" s="1" t="n">
        <v>42997.16666666666</v>
      </c>
      <c r="B11047" t="n">
        <v/>
      </c>
    </row>
    <row r="11048">
      <c r="A11048" s="1" t="n">
        <v>42997.20833333334</v>
      </c>
      <c r="B11048" t="n">
        <v/>
      </c>
    </row>
    <row r="11049">
      <c r="A11049" s="1" t="n">
        <v>42997.25</v>
      </c>
      <c r="B11049" t="n">
        <v/>
      </c>
    </row>
    <row r="11050">
      <c r="A11050" s="1" t="n">
        <v>42997.29166666666</v>
      </c>
      <c r="B11050" t="n">
        <v/>
      </c>
    </row>
    <row r="11051">
      <c r="A11051" s="1" t="n">
        <v>42997.33333333334</v>
      </c>
      <c r="B11051" t="n">
        <v/>
      </c>
    </row>
    <row r="11052">
      <c r="A11052" s="1" t="n">
        <v>42997.375</v>
      </c>
      <c r="B11052" t="n">
        <v/>
      </c>
    </row>
    <row r="11053">
      <c r="A11053" s="1" t="n">
        <v>42997.41666666666</v>
      </c>
      <c r="B11053" t="n">
        <v/>
      </c>
    </row>
    <row r="11054">
      <c r="A11054" s="1" t="n">
        <v>42997.45833333334</v>
      </c>
      <c r="B11054" t="n">
        <v/>
      </c>
    </row>
    <row r="11055">
      <c r="A11055" s="1" t="n">
        <v>42997.5</v>
      </c>
      <c r="B11055" t="n">
        <v/>
      </c>
    </row>
    <row r="11056">
      <c r="A11056" s="1" t="n">
        <v>42997.54166666666</v>
      </c>
      <c r="B11056" t="n">
        <v/>
      </c>
    </row>
    <row r="11057">
      <c r="A11057" s="1" t="n">
        <v>42997.58333333334</v>
      </c>
      <c r="B11057" t="n">
        <v/>
      </c>
    </row>
    <row r="11058">
      <c r="A11058" s="1" t="n">
        <v>42997.625</v>
      </c>
      <c r="B11058" t="n">
        <v/>
      </c>
    </row>
    <row r="11059">
      <c r="A11059" s="1" t="n">
        <v>42997.66666666666</v>
      </c>
      <c r="B11059" t="n">
        <v/>
      </c>
    </row>
    <row r="11060">
      <c r="A11060" s="1" t="n">
        <v>42997.70833333334</v>
      </c>
      <c r="B11060" t="n">
        <v/>
      </c>
    </row>
    <row r="11061">
      <c r="A11061" s="1" t="n">
        <v>42997.75</v>
      </c>
      <c r="B11061" t="n">
        <v/>
      </c>
    </row>
    <row r="11062">
      <c r="A11062" s="1" t="n">
        <v>42997.79166666666</v>
      </c>
      <c r="B11062" t="n">
        <v/>
      </c>
    </row>
    <row r="11063">
      <c r="A11063" s="1" t="n">
        <v>42997.83333333334</v>
      </c>
      <c r="B11063" t="n">
        <v/>
      </c>
    </row>
    <row r="11064">
      <c r="A11064" s="1" t="n">
        <v>42997.875</v>
      </c>
      <c r="B11064" t="n">
        <v/>
      </c>
    </row>
    <row r="11065">
      <c r="A11065" s="1" t="n">
        <v>42997.91666666666</v>
      </c>
      <c r="B11065" t="n">
        <v/>
      </c>
    </row>
    <row r="11066">
      <c r="A11066" s="1" t="n">
        <v>42997.95833333334</v>
      </c>
      <c r="B11066" t="n">
        <v/>
      </c>
    </row>
    <row r="11067">
      <c r="A11067" s="1" t="n">
        <v>42998</v>
      </c>
      <c r="B11067" t="n">
        <v>0.2887016583333333</v>
      </c>
    </row>
    <row r="11068">
      <c r="A11068" s="1" t="n">
        <v>42998.04166666666</v>
      </c>
      <c r="B11068" t="n">
        <v>0.2885640909090909</v>
      </c>
    </row>
    <row r="11069">
      <c r="A11069" s="1" t="n">
        <v>42998.08333333334</v>
      </c>
      <c r="B11069" t="n">
        <v/>
      </c>
    </row>
    <row r="11070">
      <c r="A11070" s="1" t="n">
        <v>42998.125</v>
      </c>
      <c r="B11070" t="n">
        <v/>
      </c>
    </row>
    <row r="11071">
      <c r="A11071" s="1" t="n">
        <v>42998.16666666666</v>
      </c>
      <c r="B11071" t="n">
        <v/>
      </c>
    </row>
    <row r="11072">
      <c r="A11072" s="1" t="n">
        <v>42998.20833333334</v>
      </c>
      <c r="B11072" t="n">
        <v/>
      </c>
    </row>
    <row r="11073">
      <c r="A11073" s="1" t="n">
        <v>42998.25</v>
      </c>
      <c r="B11073" t="n">
        <v/>
      </c>
    </row>
    <row r="11074">
      <c r="A11074" s="1" t="n">
        <v>42998.29166666666</v>
      </c>
      <c r="B11074" t="n">
        <v>0.28785622</v>
      </c>
    </row>
    <row r="11075">
      <c r="A11075" s="1" t="n">
        <v>42998.33333333334</v>
      </c>
      <c r="B11075" t="n">
        <v>0.287844525</v>
      </c>
    </row>
    <row r="11076">
      <c r="A11076" s="1" t="n">
        <v>42998.375</v>
      </c>
      <c r="B11076" t="n">
        <v>0.2875989833333333</v>
      </c>
    </row>
    <row r="11077">
      <c r="A11077" s="1" t="n">
        <v>42998.41666666666</v>
      </c>
      <c r="B11077" t="n">
        <v>0.2874182</v>
      </c>
    </row>
    <row r="11078">
      <c r="A11078" s="1" t="n">
        <v>42998.45833333334</v>
      </c>
      <c r="B11078" t="n">
        <v>0.2873425916666666</v>
      </c>
    </row>
    <row r="11079">
      <c r="A11079" s="1" t="n">
        <v>42998.5</v>
      </c>
      <c r="B11079" t="n">
        <v>0.287033725</v>
      </c>
    </row>
    <row r="11080">
      <c r="A11080" s="1" t="n">
        <v>42998.54166666666</v>
      </c>
      <c r="B11080" t="n">
        <v>0.2870814583333333</v>
      </c>
    </row>
    <row r="11081">
      <c r="A11081" s="1" t="n">
        <v>42998.58333333334</v>
      </c>
      <c r="B11081" t="n">
        <v>0.2871491666666667</v>
      </c>
    </row>
    <row r="11082">
      <c r="A11082" s="1" t="n">
        <v>42998.625</v>
      </c>
      <c r="B11082" t="n">
        <v>0.2872265166666667</v>
      </c>
    </row>
    <row r="11083">
      <c r="A11083" s="1" t="n">
        <v>42998.66666666666</v>
      </c>
      <c r="B11083" t="n">
        <v>0.28753125</v>
      </c>
    </row>
    <row r="11084">
      <c r="A11084" s="1" t="n">
        <v>42998.70833333334</v>
      </c>
      <c r="B11084" t="n">
        <v>0.287605625</v>
      </c>
    </row>
    <row r="11085">
      <c r="A11085" s="1" t="n">
        <v>42998.75</v>
      </c>
      <c r="B11085" t="n">
        <v>0.2878657</v>
      </c>
    </row>
    <row r="11086">
      <c r="A11086" s="1" t="n">
        <v>42998.79166666666</v>
      </c>
      <c r="B11086" t="n">
        <v>0.2881162333333334</v>
      </c>
    </row>
    <row r="11087">
      <c r="A11087" s="1" t="n">
        <v>42998.83333333334</v>
      </c>
      <c r="B11087" t="n">
        <v>0.2882893</v>
      </c>
    </row>
    <row r="11088">
      <c r="A11088" s="1" t="n">
        <v>42998.875</v>
      </c>
      <c r="B11088" t="n">
        <v>0.2882893</v>
      </c>
    </row>
    <row r="11089">
      <c r="A11089" s="1" t="n">
        <v>42998.91666666666</v>
      </c>
      <c r="B11089" t="n">
        <v>0.2882905166666667</v>
      </c>
    </row>
    <row r="11090">
      <c r="A11090" s="1" t="n">
        <v>42998.95833333334</v>
      </c>
      <c r="B11090" t="n">
        <v>0.2882893</v>
      </c>
    </row>
    <row r="11091">
      <c r="A11091" s="1" t="n">
        <v>42999</v>
      </c>
      <c r="B11091" t="n">
        <v>0.288280825</v>
      </c>
    </row>
    <row r="11092">
      <c r="A11092" s="1" t="n">
        <v>42999.04166666666</v>
      </c>
      <c r="B11092" t="n">
        <v>0.2880364636363636</v>
      </c>
    </row>
    <row r="11093">
      <c r="A11093" s="1" t="n">
        <v>42999.08333333334</v>
      </c>
      <c r="B11093" t="n">
        <v/>
      </c>
    </row>
    <row r="11094">
      <c r="A11094" s="1" t="n">
        <v>42999.125</v>
      </c>
      <c r="B11094" t="n">
        <v/>
      </c>
    </row>
    <row r="11095">
      <c r="A11095" s="1" t="n">
        <v>42999.16666666666</v>
      </c>
      <c r="B11095" t="n">
        <v/>
      </c>
    </row>
    <row r="11096">
      <c r="A11096" s="1" t="n">
        <v>42999.20833333334</v>
      </c>
      <c r="B11096" t="n">
        <v/>
      </c>
    </row>
    <row r="11097">
      <c r="A11097" s="1" t="n">
        <v>42999.25</v>
      </c>
      <c r="B11097" t="n">
        <v/>
      </c>
    </row>
    <row r="11098">
      <c r="A11098" s="1" t="n">
        <v>42999.29166666666</v>
      </c>
      <c r="B11098" t="n">
        <v>0.2873021</v>
      </c>
    </row>
    <row r="11099">
      <c r="A11099" s="1" t="n">
        <v>42999.33333333334</v>
      </c>
      <c r="B11099" t="n">
        <v>0.2869878166666667</v>
      </c>
    </row>
    <row r="11100">
      <c r="A11100" s="1" t="n">
        <v>42999.375</v>
      </c>
      <c r="B11100" t="n">
        <v>0.2867116833333334</v>
      </c>
    </row>
    <row r="11101">
      <c r="A11101" s="1" t="n">
        <v>42999.41666666666</v>
      </c>
      <c r="B11101" t="n">
        <v>0.2864858083333333</v>
      </c>
    </row>
    <row r="11102">
      <c r="A11102" s="1" t="n">
        <v>42999.45833333334</v>
      </c>
      <c r="B11102" t="n">
        <v>0.2861616583333333</v>
      </c>
    </row>
    <row r="11103">
      <c r="A11103" s="1" t="n">
        <v>42999.5</v>
      </c>
      <c r="B11103" t="n">
        <v>0.286226225</v>
      </c>
    </row>
    <row r="11104">
      <c r="A11104" s="1" t="n">
        <v>42999.54166666666</v>
      </c>
      <c r="B11104" t="n">
        <v>0.2861477833333333</v>
      </c>
    </row>
    <row r="11105">
      <c r="A11105" s="1" t="n">
        <v>42999.58333333334</v>
      </c>
      <c r="B11105" t="n">
        <v>0.2861091583333333</v>
      </c>
    </row>
    <row r="11106">
      <c r="A11106" s="1" t="n">
        <v>42999.625</v>
      </c>
      <c r="B11106" t="n">
        <v>0.2861882166666667</v>
      </c>
    </row>
    <row r="11107">
      <c r="A11107" s="1" t="n">
        <v>42999.66666666666</v>
      </c>
      <c r="B11107" t="n">
        <v>0.286414575</v>
      </c>
    </row>
    <row r="11108">
      <c r="A11108" s="1" t="n">
        <v>42999.70833333334</v>
      </c>
      <c r="B11108" t="n">
        <v>0.2865021</v>
      </c>
    </row>
    <row r="11109">
      <c r="A11109" s="1" t="n">
        <v>42999.75</v>
      </c>
      <c r="B11109" t="n">
        <v>0.2865226333333333</v>
      </c>
    </row>
    <row r="11110">
      <c r="A11110" s="1" t="n">
        <v>42999.79166666666</v>
      </c>
      <c r="B11110" t="n">
        <v>0.2865238333333334</v>
      </c>
    </row>
    <row r="11111">
      <c r="A11111" s="1" t="n">
        <v>42999.83333333334</v>
      </c>
      <c r="B11111" t="n">
        <v>0.286513575</v>
      </c>
    </row>
    <row r="11112">
      <c r="A11112" s="1" t="n">
        <v>42999.875</v>
      </c>
      <c r="B11112" t="n">
        <v>0.286506925</v>
      </c>
    </row>
    <row r="11113">
      <c r="A11113" s="1" t="n">
        <v>42999.91666666666</v>
      </c>
      <c r="B11113" t="n">
        <v>0.2865382916666667</v>
      </c>
    </row>
    <row r="11114">
      <c r="A11114" s="1" t="n">
        <v>42999.95833333334</v>
      </c>
      <c r="B11114" t="n">
        <v>0.2864658833333333</v>
      </c>
    </row>
    <row r="11115">
      <c r="A11115" s="1" t="n">
        <v>43000</v>
      </c>
      <c r="B11115" t="n">
        <v>0.2861320916666667</v>
      </c>
    </row>
    <row r="11116">
      <c r="A11116" s="1" t="n">
        <v>43000.04166666666</v>
      </c>
      <c r="B11116" t="n">
        <v>0.2860982454545455</v>
      </c>
    </row>
    <row r="11117">
      <c r="A11117" s="1" t="n">
        <v>43000.08333333334</v>
      </c>
      <c r="B11117" t="n">
        <v/>
      </c>
    </row>
    <row r="11118">
      <c r="A11118" s="1" t="n">
        <v>43000.125</v>
      </c>
      <c r="B11118" t="n">
        <v/>
      </c>
    </row>
    <row r="11119">
      <c r="A11119" s="1" t="n">
        <v>43000.16666666666</v>
      </c>
      <c r="B11119" t="n">
        <v/>
      </c>
    </row>
    <row r="11120">
      <c r="A11120" s="1" t="n">
        <v>43000.20833333334</v>
      </c>
      <c r="B11120" t="n">
        <v/>
      </c>
    </row>
    <row r="11121">
      <c r="A11121" s="1" t="n">
        <v>43000.25</v>
      </c>
      <c r="B11121" t="n">
        <v/>
      </c>
    </row>
    <row r="11122">
      <c r="A11122" s="1" t="n">
        <v>43000.29166666666</v>
      </c>
      <c r="B11122" t="n">
        <v/>
      </c>
    </row>
    <row r="11123">
      <c r="A11123" s="1" t="n">
        <v>43000.33333333334</v>
      </c>
      <c r="B11123" t="n">
        <v>0.2847898166666666</v>
      </c>
    </row>
    <row r="11124">
      <c r="A11124" s="1" t="n">
        <v>43000.375</v>
      </c>
      <c r="B11124" t="n">
        <v>0.284417575</v>
      </c>
    </row>
    <row r="11125">
      <c r="A11125" s="1" t="n">
        <v>43000.41666666666</v>
      </c>
      <c r="B11125" t="n">
        <v>0.2840641583333333</v>
      </c>
    </row>
    <row r="11126">
      <c r="A11126" s="1" t="n">
        <v>43000.45833333334</v>
      </c>
      <c r="B11126" t="n">
        <v>0.2840828333333333</v>
      </c>
    </row>
    <row r="11127">
      <c r="A11127" s="1" t="n">
        <v>43000.5</v>
      </c>
      <c r="B11127" t="n">
        <v>0.2839154666666667</v>
      </c>
    </row>
    <row r="11128">
      <c r="A11128" s="1" t="n">
        <v>43000.54166666666</v>
      </c>
      <c r="B11128" t="n">
        <v>0.2838018083333333</v>
      </c>
    </row>
    <row r="11129">
      <c r="A11129" s="1" t="n">
        <v>43000.58333333334</v>
      </c>
      <c r="B11129" t="n">
        <v>0.2835275333333334</v>
      </c>
    </row>
    <row r="11130">
      <c r="A11130" s="1" t="n">
        <v>43000.625</v>
      </c>
      <c r="B11130" t="n">
        <v>0.2835047</v>
      </c>
    </row>
    <row r="11131">
      <c r="A11131" s="1" t="n">
        <v>43000.66666666666</v>
      </c>
      <c r="B11131" t="n">
        <v>0.2835101</v>
      </c>
    </row>
    <row r="11132">
      <c r="A11132" s="1" t="n">
        <v>43000.70833333334</v>
      </c>
      <c r="B11132" t="n">
        <v>0.2835155166666667</v>
      </c>
    </row>
    <row r="11133">
      <c r="A11133" s="1" t="n">
        <v>43000.75</v>
      </c>
      <c r="B11133" t="n">
        <v>0.2837290166666667</v>
      </c>
    </row>
    <row r="11134">
      <c r="A11134" s="1" t="n">
        <v>43000.79166666666</v>
      </c>
      <c r="B11134" t="n">
        <v>0.2839136666666667</v>
      </c>
    </row>
    <row r="11135">
      <c r="A11135" s="1" t="n">
        <v>43000.83333333334</v>
      </c>
      <c r="B11135" t="n">
        <v>0.2839431</v>
      </c>
    </row>
    <row r="11136">
      <c r="A11136" s="1" t="n">
        <v>43000.875</v>
      </c>
      <c r="B11136" t="n">
        <v>0.2839389</v>
      </c>
    </row>
    <row r="11137">
      <c r="A11137" s="1" t="n">
        <v>43000.91666666666</v>
      </c>
      <c r="B11137" t="n">
        <v>0.28370555</v>
      </c>
    </row>
    <row r="11138">
      <c r="A11138" s="1" t="n">
        <v>43000.95833333334</v>
      </c>
      <c r="B11138" t="n">
        <v>0.2835251181818182</v>
      </c>
    </row>
    <row r="11139">
      <c r="A11139" s="1" t="n">
        <v>43001</v>
      </c>
      <c r="B11139" t="n">
        <v/>
      </c>
    </row>
    <row r="11140">
      <c r="A11140" s="1" t="n">
        <v>43001.04166666666</v>
      </c>
      <c r="B11140" t="n">
        <v/>
      </c>
    </row>
    <row r="11141">
      <c r="A11141" s="1" t="n">
        <v>43001.08333333334</v>
      </c>
      <c r="B11141" t="n">
        <v/>
      </c>
    </row>
    <row r="11142">
      <c r="A11142" s="1" t="n">
        <v>43001.125</v>
      </c>
      <c r="B11142" t="n">
        <v/>
      </c>
    </row>
    <row r="11143">
      <c r="A11143" s="1" t="n">
        <v>43001.16666666666</v>
      </c>
      <c r="B11143" t="n">
        <v/>
      </c>
    </row>
    <row r="11144">
      <c r="A11144" s="1" t="n">
        <v>43001.20833333334</v>
      </c>
      <c r="B11144" t="n">
        <v/>
      </c>
    </row>
    <row r="11145">
      <c r="A11145" s="1" t="n">
        <v>43001.25</v>
      </c>
      <c r="B11145" t="n">
        <v/>
      </c>
    </row>
    <row r="11146">
      <c r="A11146" s="1" t="n">
        <v>43001.29166666666</v>
      </c>
      <c r="B11146" t="n">
        <v/>
      </c>
    </row>
    <row r="11147">
      <c r="A11147" s="1" t="n">
        <v>43001.33333333334</v>
      </c>
      <c r="B11147" t="n">
        <v/>
      </c>
    </row>
    <row r="11148">
      <c r="A11148" s="1" t="n">
        <v>43001.375</v>
      </c>
      <c r="B11148" t="n">
        <v/>
      </c>
    </row>
    <row r="11149">
      <c r="A11149" s="1" t="n">
        <v>43001.41666666666</v>
      </c>
      <c r="B11149" t="n">
        <v/>
      </c>
    </row>
    <row r="11150">
      <c r="A11150" s="1" t="n">
        <v>43001.45833333334</v>
      </c>
      <c r="B11150" t="n">
        <v/>
      </c>
    </row>
    <row r="11151">
      <c r="A11151" s="1" t="n">
        <v>43001.5</v>
      </c>
      <c r="B11151" t="n">
        <v/>
      </c>
    </row>
    <row r="11152">
      <c r="A11152" s="1" t="n">
        <v>43001.54166666666</v>
      </c>
      <c r="B11152" t="n">
        <v/>
      </c>
    </row>
    <row r="11153">
      <c r="A11153" s="1" t="n">
        <v>43001.58333333334</v>
      </c>
      <c r="B11153" t="n">
        <v/>
      </c>
    </row>
    <row r="11154">
      <c r="A11154" s="1" t="n">
        <v>43001.625</v>
      </c>
      <c r="B11154" t="n">
        <v/>
      </c>
    </row>
    <row r="11155">
      <c r="A11155" s="1" t="n">
        <v>43001.66666666666</v>
      </c>
      <c r="B11155" t="n">
        <v/>
      </c>
    </row>
    <row r="11156">
      <c r="A11156" s="1" t="n">
        <v>43001.70833333334</v>
      </c>
      <c r="B11156" t="n">
        <v/>
      </c>
    </row>
    <row r="11157">
      <c r="A11157" s="1" t="n">
        <v>43001.75</v>
      </c>
      <c r="B11157" t="n">
        <v/>
      </c>
    </row>
    <row r="11158">
      <c r="A11158" s="1" t="n">
        <v>43001.79166666666</v>
      </c>
      <c r="B11158" t="n">
        <v/>
      </c>
    </row>
    <row r="11159">
      <c r="A11159" s="1" t="n">
        <v>43001.83333333334</v>
      </c>
      <c r="B11159" t="n">
        <v/>
      </c>
    </row>
    <row r="11160">
      <c r="A11160" s="1" t="n">
        <v>43001.875</v>
      </c>
      <c r="B11160" t="n">
        <v/>
      </c>
    </row>
    <row r="11161">
      <c r="A11161" s="1" t="n">
        <v>43001.91666666666</v>
      </c>
      <c r="B11161" t="n">
        <v/>
      </c>
    </row>
    <row r="11162">
      <c r="A11162" s="1" t="n">
        <v>43001.95833333334</v>
      </c>
      <c r="B11162" t="n">
        <v/>
      </c>
    </row>
    <row r="11163">
      <c r="A11163" s="1" t="n">
        <v>43002</v>
      </c>
      <c r="B11163" t="n">
        <v/>
      </c>
    </row>
    <row r="11164">
      <c r="A11164" s="1" t="n">
        <v>43002.04166666666</v>
      </c>
      <c r="B11164" t="n">
        <v/>
      </c>
    </row>
    <row r="11165">
      <c r="A11165" s="1" t="n">
        <v>43002.08333333334</v>
      </c>
      <c r="B11165" t="n">
        <v/>
      </c>
    </row>
    <row r="11166">
      <c r="A11166" s="1" t="n">
        <v>43002.125</v>
      </c>
      <c r="B11166" t="n">
        <v/>
      </c>
    </row>
    <row r="11167">
      <c r="A11167" s="1" t="n">
        <v>43002.16666666666</v>
      </c>
      <c r="B11167" t="n">
        <v/>
      </c>
    </row>
    <row r="11168">
      <c r="A11168" s="1" t="n">
        <v>43002.20833333334</v>
      </c>
      <c r="B11168" t="n">
        <v/>
      </c>
    </row>
    <row r="11169">
      <c r="A11169" s="1" t="n">
        <v>43002.25</v>
      </c>
      <c r="B11169" t="n">
        <v/>
      </c>
    </row>
    <row r="11170">
      <c r="A11170" s="1" t="n">
        <v>43002.29166666666</v>
      </c>
      <c r="B11170" t="n">
        <v>0.2826488</v>
      </c>
    </row>
    <row r="11171">
      <c r="A11171" s="1" t="n">
        <v>43002.33333333334</v>
      </c>
      <c r="B11171" t="n">
        <v>0.2826446</v>
      </c>
    </row>
    <row r="11172">
      <c r="A11172" s="1" t="n">
        <v>43002.375</v>
      </c>
      <c r="B11172" t="n">
        <v>0.2826416</v>
      </c>
    </row>
    <row r="11173">
      <c r="A11173" s="1" t="n">
        <v>43002.41666666666</v>
      </c>
      <c r="B11173" t="n">
        <v>0.2826404</v>
      </c>
    </row>
    <row r="11174">
      <c r="A11174" s="1" t="n">
        <v>43002.45833333334</v>
      </c>
      <c r="B11174" t="n">
        <v>0.2826248</v>
      </c>
    </row>
    <row r="11175">
      <c r="A11175" s="1" t="n">
        <v>43002.5</v>
      </c>
      <c r="B11175" t="n">
        <v>0.2826163916666667</v>
      </c>
    </row>
    <row r="11176">
      <c r="A11176" s="1" t="n">
        <v>43002.54166666666</v>
      </c>
      <c r="B11176" t="n">
        <v>0.2826422</v>
      </c>
    </row>
    <row r="11177">
      <c r="A11177" s="1" t="n">
        <v>43002.58333333334</v>
      </c>
      <c r="B11177" t="n">
        <v>0.2826446</v>
      </c>
    </row>
    <row r="11178">
      <c r="A11178" s="1" t="n">
        <v>43002.625</v>
      </c>
      <c r="B11178" t="n">
        <v>0.2826446</v>
      </c>
    </row>
    <row r="11179">
      <c r="A11179" s="1" t="n">
        <v>43002.66666666666</v>
      </c>
      <c r="B11179" t="n">
        <v>0.2827587583333334</v>
      </c>
    </row>
    <row r="11180">
      <c r="A11180" s="1" t="n">
        <v>43002.70833333334</v>
      </c>
      <c r="B11180" t="n">
        <v>0.2830513666666667</v>
      </c>
    </row>
    <row r="11181">
      <c r="A11181" s="1" t="n">
        <v>43002.75</v>
      </c>
      <c r="B11181" t="n">
        <v>0.2830754</v>
      </c>
    </row>
    <row r="11182">
      <c r="A11182" s="1" t="n">
        <v>43002.79166666666</v>
      </c>
      <c r="B11182" t="n">
        <v>0.2831012416666667</v>
      </c>
    </row>
    <row r="11183">
      <c r="A11183" s="1" t="n">
        <v>43002.83333333334</v>
      </c>
      <c r="B11183" t="n">
        <v>0.28331345</v>
      </c>
    </row>
    <row r="11184">
      <c r="A11184" s="1" t="n">
        <v>43002.875</v>
      </c>
      <c r="B11184" t="n">
        <v>0.2834108583333333</v>
      </c>
    </row>
    <row r="11185">
      <c r="A11185" s="1" t="n">
        <v>43002.91666666666</v>
      </c>
      <c r="B11185" t="n">
        <v>0.283368175</v>
      </c>
    </row>
    <row r="11186">
      <c r="A11186" s="1" t="n">
        <v>43002.95833333334</v>
      </c>
      <c r="B11186" t="n">
        <v>0.2833711916666666</v>
      </c>
    </row>
    <row r="11187">
      <c r="A11187" s="1" t="n">
        <v>43003</v>
      </c>
      <c r="B11187" t="n">
        <v>0.2833781636363636</v>
      </c>
    </row>
    <row r="11188">
      <c r="A11188" s="1" t="n">
        <v>43003.04166666666</v>
      </c>
      <c r="B11188" t="n">
        <v/>
      </c>
    </row>
    <row r="11189">
      <c r="A11189" s="1" t="n">
        <v>43003.08333333334</v>
      </c>
      <c r="B11189" t="n">
        <v/>
      </c>
    </row>
    <row r="11190">
      <c r="A11190" s="1" t="n">
        <v>43003.125</v>
      </c>
      <c r="B11190" t="n">
        <v/>
      </c>
    </row>
    <row r="11191">
      <c r="A11191" s="1" t="n">
        <v>43003.16666666666</v>
      </c>
      <c r="B11191" t="n">
        <v/>
      </c>
    </row>
    <row r="11192">
      <c r="A11192" s="1" t="n">
        <v>43003.20833333334</v>
      </c>
      <c r="B11192" t="n">
        <v/>
      </c>
    </row>
    <row r="11193">
      <c r="A11193" s="1" t="n">
        <v>43003.25</v>
      </c>
      <c r="B11193" t="n">
        <v/>
      </c>
    </row>
    <row r="11194">
      <c r="A11194" s="1" t="n">
        <v>43003.29166666666</v>
      </c>
      <c r="B11194" t="n">
        <v/>
      </c>
    </row>
    <row r="11195">
      <c r="A11195" s="1" t="n">
        <v>43003.33333333334</v>
      </c>
      <c r="B11195" t="n">
        <v>0.2828861333333333</v>
      </c>
    </row>
    <row r="11196">
      <c r="A11196" s="1" t="n">
        <v>43003.375</v>
      </c>
      <c r="B11196" t="n">
        <v>0.2828657083333333</v>
      </c>
    </row>
    <row r="11197">
      <c r="A11197" s="1" t="n">
        <v>43003.41666666666</v>
      </c>
      <c r="B11197" t="n">
        <v>0.28274435</v>
      </c>
    </row>
    <row r="11198">
      <c r="A11198" s="1" t="n">
        <v>43003.45833333334</v>
      </c>
      <c r="B11198" t="n">
        <v>0.282595975</v>
      </c>
    </row>
    <row r="11199">
      <c r="A11199" s="1" t="n">
        <v>43003.5</v>
      </c>
      <c r="B11199" t="n">
        <v>0.2825845666666667</v>
      </c>
    </row>
    <row r="11200">
      <c r="A11200" s="1" t="n">
        <v>43003.54166666666</v>
      </c>
      <c r="B11200" t="n">
        <v>0.2826248</v>
      </c>
    </row>
    <row r="11201">
      <c r="A11201" s="1" t="n">
        <v>43003.58333333334</v>
      </c>
      <c r="B11201" t="n">
        <v>0.2826392</v>
      </c>
    </row>
    <row r="11202">
      <c r="A11202" s="1" t="n">
        <v>43003.625</v>
      </c>
      <c r="B11202" t="n">
        <v>0.2827299166666666</v>
      </c>
    </row>
    <row r="11203">
      <c r="A11203" s="1" t="n">
        <v>43003.66666666666</v>
      </c>
      <c r="B11203" t="n">
        <v>0.2830032916666667</v>
      </c>
    </row>
    <row r="11204">
      <c r="A11204" s="1" t="n">
        <v>43003.70833333334</v>
      </c>
      <c r="B11204" t="n">
        <v>0.2830922416666666</v>
      </c>
    </row>
    <row r="11205">
      <c r="A11205" s="1" t="n">
        <v>43003.75</v>
      </c>
      <c r="B11205" t="n">
        <v>0.283373575</v>
      </c>
    </row>
    <row r="11206">
      <c r="A11206" s="1" t="n">
        <v>43003.79166666666</v>
      </c>
      <c r="B11206" t="n">
        <v>0.2834114666666667</v>
      </c>
    </row>
    <row r="11207">
      <c r="A11207" s="1" t="n">
        <v>43003.83333333334</v>
      </c>
      <c r="B11207" t="n">
        <v>0.2835617833333333</v>
      </c>
    </row>
    <row r="11208">
      <c r="A11208" s="1" t="n">
        <v>43003.875</v>
      </c>
      <c r="B11208" t="n">
        <v>0.2835227166666667</v>
      </c>
    </row>
    <row r="11209">
      <c r="A11209" s="1" t="n">
        <v>43003.91666666666</v>
      </c>
      <c r="B11209" t="n">
        <v>0.2835858333333334</v>
      </c>
    </row>
    <row r="11210">
      <c r="A11210" s="1" t="n">
        <v>43003.95833333334</v>
      </c>
      <c r="B11210" t="n">
        <v>0.2835997</v>
      </c>
    </row>
    <row r="11211">
      <c r="A11211" s="1" t="n">
        <v>43004</v>
      </c>
      <c r="B11211" t="n">
        <v>0.2835563833333333</v>
      </c>
    </row>
    <row r="11212">
      <c r="A11212" s="1" t="n">
        <v>43004.04166666666</v>
      </c>
      <c r="B11212" t="n">
        <v>0.2835198727272727</v>
      </c>
    </row>
    <row r="11213">
      <c r="A11213" s="1" t="n">
        <v>43004.08333333334</v>
      </c>
      <c r="B11213" t="n">
        <v/>
      </c>
    </row>
    <row r="11214">
      <c r="A11214" s="1" t="n">
        <v>43004.125</v>
      </c>
      <c r="B11214" t="n">
        <v/>
      </c>
    </row>
    <row r="11215">
      <c r="A11215" s="1" t="n">
        <v>43004.16666666666</v>
      </c>
      <c r="B11215" t="n">
        <v/>
      </c>
    </row>
    <row r="11216">
      <c r="A11216" s="1" t="n">
        <v>43004.20833333334</v>
      </c>
      <c r="B11216" t="n">
        <v/>
      </c>
    </row>
    <row r="11217">
      <c r="A11217" s="1" t="n">
        <v>43004.25</v>
      </c>
      <c r="B11217" t="n">
        <v/>
      </c>
    </row>
    <row r="11218">
      <c r="A11218" s="1" t="n">
        <v>43004.29166666666</v>
      </c>
      <c r="B11218" t="n">
        <v>0.2830233222222222</v>
      </c>
    </row>
    <row r="11219">
      <c r="A11219" s="1" t="n">
        <v>43004.33333333334</v>
      </c>
      <c r="B11219" t="n">
        <v>0.2830050916666667</v>
      </c>
    </row>
    <row r="11220">
      <c r="A11220" s="1" t="n">
        <v>43004.375</v>
      </c>
      <c r="B11220" t="n">
        <v>0.28275095</v>
      </c>
    </row>
    <row r="11221">
      <c r="A11221" s="1" t="n">
        <v>43004.41666666666</v>
      </c>
      <c r="B11221" t="n">
        <v>0.2826206</v>
      </c>
    </row>
    <row r="11222">
      <c r="A11222" s="1" t="n">
        <v>43004.45833333334</v>
      </c>
      <c r="B11222" t="n">
        <v>0.2823792166666667</v>
      </c>
    </row>
    <row r="11223">
      <c r="A11223" s="1" t="n">
        <v>43004.5</v>
      </c>
      <c r="B11223" t="n">
        <v>0.2822069</v>
      </c>
    </row>
    <row r="11224">
      <c r="A11224" s="1" t="n">
        <v>43004.54166666666</v>
      </c>
      <c r="B11224" t="n">
        <v>0.2821546666666667</v>
      </c>
    </row>
    <row r="11225">
      <c r="A11225" s="1" t="n">
        <v>43004.58333333334</v>
      </c>
      <c r="B11225" t="n">
        <v>0.2820736333333334</v>
      </c>
    </row>
    <row r="11226">
      <c r="A11226" s="1" t="n">
        <v>43004.625</v>
      </c>
      <c r="B11226" t="n">
        <v>0.2822195</v>
      </c>
    </row>
    <row r="11227">
      <c r="A11227" s="1" t="n">
        <v>43004.66666666666</v>
      </c>
      <c r="B11227" t="n">
        <v>0.2822867416666667</v>
      </c>
    </row>
    <row r="11228">
      <c r="A11228" s="1" t="n">
        <v>43004.70833333334</v>
      </c>
      <c r="B11228" t="n">
        <v>0.282638</v>
      </c>
    </row>
    <row r="11229">
      <c r="A11229" s="1" t="n">
        <v>43004.75</v>
      </c>
      <c r="B11229" t="n">
        <v>0.2828614916666667</v>
      </c>
    </row>
    <row r="11230">
      <c r="A11230" s="1" t="n">
        <v>43004.79166666666</v>
      </c>
      <c r="B11230" t="n">
        <v>0.2830748</v>
      </c>
    </row>
    <row r="11231">
      <c r="A11231" s="1" t="n">
        <v>43004.83333333334</v>
      </c>
      <c r="B11231" t="n">
        <v>0.2831204833333333</v>
      </c>
    </row>
    <row r="11232">
      <c r="A11232" s="1" t="n">
        <v>43004.875</v>
      </c>
      <c r="B11232" t="n">
        <v>0.283274375</v>
      </c>
    </row>
    <row r="11233">
      <c r="A11233" s="1" t="n">
        <v>43004.91666666666</v>
      </c>
      <c r="B11233" t="n">
        <v>0.2832611666666667</v>
      </c>
    </row>
    <row r="11234">
      <c r="A11234" s="1" t="n">
        <v>43004.95833333334</v>
      </c>
      <c r="B11234" t="n">
        <v>0.2831018416666667</v>
      </c>
    </row>
    <row r="11235">
      <c r="A11235" s="1" t="n">
        <v>43005</v>
      </c>
      <c r="B11235" t="n">
        <v>0.2830778</v>
      </c>
    </row>
    <row r="11236">
      <c r="A11236" s="1" t="n">
        <v>43005.04166666666</v>
      </c>
      <c r="B11236" t="n">
        <v>0.2829368727272727</v>
      </c>
    </row>
    <row r="11237">
      <c r="A11237" s="1" t="n">
        <v>43005.08333333334</v>
      </c>
      <c r="B11237" t="n">
        <v/>
      </c>
    </row>
    <row r="11238">
      <c r="A11238" s="1" t="n">
        <v>43005.125</v>
      </c>
      <c r="B11238" t="n">
        <v/>
      </c>
    </row>
    <row r="11239">
      <c r="A11239" s="1" t="n">
        <v>43005.16666666666</v>
      </c>
      <c r="B11239" t="n">
        <v/>
      </c>
    </row>
    <row r="11240">
      <c r="A11240" s="1" t="n">
        <v>43005.20833333334</v>
      </c>
      <c r="B11240" t="n">
        <v/>
      </c>
    </row>
    <row r="11241">
      <c r="A11241" s="1" t="n">
        <v>43005.25</v>
      </c>
      <c r="B11241" t="n">
        <v/>
      </c>
    </row>
    <row r="11242">
      <c r="A11242" s="1" t="n">
        <v>43005.29166666666</v>
      </c>
      <c r="B11242" t="n">
        <v>0.2817945666666666</v>
      </c>
    </row>
    <row r="11243">
      <c r="A11243" s="1" t="n">
        <v>43005.33333333334</v>
      </c>
      <c r="B11243" t="n">
        <v>0.28151325</v>
      </c>
    </row>
    <row r="11244">
      <c r="A11244" s="1" t="n">
        <v>43005.375</v>
      </c>
      <c r="B11244" t="n">
        <v>0.2812242166666667</v>
      </c>
    </row>
    <row r="11245">
      <c r="A11245" s="1" t="n">
        <v>43005.41666666666</v>
      </c>
      <c r="B11245" t="n">
        <v>0.2809269</v>
      </c>
    </row>
    <row r="11246">
      <c r="A11246" s="1" t="n">
        <v>43005.45833333334</v>
      </c>
      <c r="B11246" t="n">
        <v>0.2808723916666667</v>
      </c>
    </row>
    <row r="11247">
      <c r="A11247" s="1" t="n">
        <v>43005.5</v>
      </c>
      <c r="B11247" t="n">
        <v>0.280615425</v>
      </c>
    </row>
    <row r="11248">
      <c r="A11248" s="1" t="n">
        <v>43005.54166666666</v>
      </c>
      <c r="B11248" t="n">
        <v>0.2806639333333333</v>
      </c>
    </row>
    <row r="11249">
      <c r="A11249" s="1" t="n">
        <v>43005.58333333334</v>
      </c>
      <c r="B11249" t="n">
        <v>0.280545925</v>
      </c>
    </row>
    <row r="11250">
      <c r="A11250" s="1" t="n">
        <v>43005.625</v>
      </c>
      <c r="B11250" t="n">
        <v>0.2804842166666667</v>
      </c>
    </row>
    <row r="11251">
      <c r="A11251" s="1" t="n">
        <v>43005.66666666666</v>
      </c>
      <c r="B11251" t="n">
        <v>0.2805525166666666</v>
      </c>
    </row>
    <row r="11252">
      <c r="A11252" s="1" t="n">
        <v>43005.70833333334</v>
      </c>
      <c r="B11252" t="n">
        <v>0.2808155083333333</v>
      </c>
    </row>
    <row r="11253">
      <c r="A11253" s="1" t="n">
        <v>43005.75</v>
      </c>
      <c r="B11253" t="n">
        <v>0.2809161</v>
      </c>
    </row>
    <row r="11254">
      <c r="A11254" s="1" t="n">
        <v>43005.79166666666</v>
      </c>
      <c r="B11254" t="n">
        <v>0.2809203</v>
      </c>
    </row>
    <row r="11255">
      <c r="A11255" s="1" t="n">
        <v>43005.83333333334</v>
      </c>
      <c r="B11255" t="n">
        <v>0.2809467</v>
      </c>
    </row>
    <row r="11256">
      <c r="A11256" s="1" t="n">
        <v>43005.875</v>
      </c>
      <c r="B11256" t="n">
        <v>0.2809447909090909</v>
      </c>
    </row>
    <row r="11257">
      <c r="A11257" s="1" t="n">
        <v>43005.91666666666</v>
      </c>
      <c r="B11257" t="n">
        <v>0.2809173</v>
      </c>
    </row>
    <row r="11258">
      <c r="A11258" s="1" t="n">
        <v>43005.95833333334</v>
      </c>
      <c r="B11258" t="n">
        <v>0.2809167</v>
      </c>
    </row>
    <row r="11259">
      <c r="A11259" s="1" t="n">
        <v>43006</v>
      </c>
      <c r="B11259" t="n">
        <v>0.2807406333333333</v>
      </c>
    </row>
    <row r="11260">
      <c r="A11260" s="1" t="n">
        <v>43006.04166666666</v>
      </c>
      <c r="B11260" t="n">
        <v>0.2804905818181818</v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>0.279518225</v>
      </c>
    </row>
    <row r="11267">
      <c r="A11267" s="1" t="n">
        <v>43006.33333333334</v>
      </c>
      <c r="B11267" t="n">
        <v>0.279191725</v>
      </c>
    </row>
    <row r="11268">
      <c r="A11268" s="1" t="n">
        <v>43006.375</v>
      </c>
      <c r="B11268" t="n">
        <v>0.2788929416666667</v>
      </c>
    </row>
    <row r="11269">
      <c r="A11269" s="1" t="n">
        <v>43006.41666666666</v>
      </c>
      <c r="B11269" t="n">
        <v>0.2786712916666667</v>
      </c>
    </row>
    <row r="11270">
      <c r="A11270" s="1" t="n">
        <v>43006.45833333334</v>
      </c>
      <c r="B11270" t="n">
        <v>0.2785512333333334</v>
      </c>
    </row>
    <row r="11271">
      <c r="A11271" s="1" t="n">
        <v>43006.5</v>
      </c>
      <c r="B11271" t="n">
        <v>0.27856915</v>
      </c>
    </row>
    <row r="11272">
      <c r="A11272" s="1" t="n">
        <v>43006.54166666666</v>
      </c>
      <c r="B11272" t="n">
        <v>0.2783356166666667</v>
      </c>
    </row>
    <row r="11273">
      <c r="A11273" s="1" t="n">
        <v>43006.58333333334</v>
      </c>
      <c r="B11273" t="n">
        <v>0.285406175</v>
      </c>
    </row>
    <row r="11274">
      <c r="A11274" s="1" t="n">
        <v>43006.625</v>
      </c>
      <c r="B11274" t="n">
        <v>0.3125379083333333</v>
      </c>
    </row>
    <row r="11275">
      <c r="A11275" s="1" t="n">
        <v>43006.66666666666</v>
      </c>
      <c r="B11275" t="n">
        <v>0.3127712416666666</v>
      </c>
    </row>
    <row r="11276">
      <c r="A11276" s="1" t="n">
        <v>43006.70833333334</v>
      </c>
      <c r="B11276" t="n">
        <v>0.3155825916666666</v>
      </c>
    </row>
    <row r="11277">
      <c r="A11277" s="1" t="n">
        <v>43006.75</v>
      </c>
      <c r="B11277" t="n">
        <v>0.3183996416666667</v>
      </c>
    </row>
    <row r="11278">
      <c r="A11278" s="1" t="n">
        <v>43006.79166666666</v>
      </c>
      <c r="B11278" t="n">
        <v>0.3205182083333333</v>
      </c>
    </row>
    <row r="11279">
      <c r="A11279" s="1" t="n">
        <v>43006.83333333334</v>
      </c>
      <c r="B11279" t="n">
        <v>0.322095275</v>
      </c>
    </row>
    <row r="11280">
      <c r="A11280" s="1" t="n">
        <v>43006.875</v>
      </c>
      <c r="B11280" t="n">
        <v>0.3233902916666667</v>
      </c>
    </row>
    <row r="11281">
      <c r="A11281" s="1" t="n">
        <v>43006.91666666666</v>
      </c>
      <c r="B11281" t="n">
        <v>0.32453765</v>
      </c>
    </row>
    <row r="11282">
      <c r="A11282" s="1" t="n">
        <v>43006.95833333334</v>
      </c>
      <c r="B11282" t="n">
        <v>0.3255224909090909</v>
      </c>
    </row>
    <row r="11283">
      <c r="A11283" s="1" t="n">
        <v>43007</v>
      </c>
      <c r="B11283" t="n">
        <v/>
      </c>
    </row>
    <row r="11284">
      <c r="A11284" s="1" t="n">
        <v>43007.04166666666</v>
      </c>
      <c r="B11284" t="n">
        <v/>
      </c>
    </row>
    <row r="11285">
      <c r="A11285" s="1" t="n">
        <v>43007.08333333334</v>
      </c>
      <c r="B11285" t="n">
        <v/>
      </c>
    </row>
    <row r="11286">
      <c r="A11286" s="1" t="n">
        <v>43007.125</v>
      </c>
      <c r="B11286" t="n">
        <v/>
      </c>
    </row>
    <row r="11287">
      <c r="A11287" s="1" t="n">
        <v>43007.16666666666</v>
      </c>
      <c r="B11287" t="n">
        <v/>
      </c>
    </row>
    <row r="11288">
      <c r="A11288" s="1" t="n">
        <v>43007.20833333334</v>
      </c>
      <c r="B11288" t="n">
        <v/>
      </c>
    </row>
    <row r="11289">
      <c r="A11289" s="1" t="n">
        <v>43007.25</v>
      </c>
      <c r="B11289" t="n">
        <v/>
      </c>
    </row>
    <row r="11290">
      <c r="A11290" s="1" t="n">
        <v>43007.29166666666</v>
      </c>
      <c r="B11290" t="n">
        <v/>
      </c>
    </row>
    <row r="11291">
      <c r="A11291" s="1" t="n">
        <v>43007.33333333334</v>
      </c>
      <c r="B11291" t="n">
        <v/>
      </c>
    </row>
    <row r="11292">
      <c r="A11292" s="1" t="n">
        <v>43007.375</v>
      </c>
      <c r="B11292" t="n">
        <v/>
      </c>
    </row>
    <row r="11293">
      <c r="A11293" s="1" t="n">
        <v>43007.41666666666</v>
      </c>
      <c r="B11293" t="n">
        <v/>
      </c>
    </row>
    <row r="11294">
      <c r="A11294" s="1" t="n">
        <v>43007.45833333334</v>
      </c>
      <c r="B11294" t="n">
        <v/>
      </c>
    </row>
    <row r="11295">
      <c r="A11295" s="1" t="n">
        <v>43007.5</v>
      </c>
      <c r="B11295" t="n">
        <v/>
      </c>
    </row>
    <row r="11296">
      <c r="A11296" s="1" t="n">
        <v>43007.54166666666</v>
      </c>
      <c r="B11296" t="n">
        <v/>
      </c>
    </row>
    <row r="11297">
      <c r="A11297" s="1" t="n">
        <v>43007.58333333334</v>
      </c>
      <c r="B11297" t="n">
        <v/>
      </c>
    </row>
    <row r="11298">
      <c r="A11298" s="1" t="n">
        <v>43007.625</v>
      </c>
      <c r="B11298" t="n">
        <v/>
      </c>
    </row>
    <row r="11299">
      <c r="A11299" s="1" t="n">
        <v>43007.66666666666</v>
      </c>
      <c r="B11299" t="n">
        <v/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>0.3415108</v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>0.3410162083333333</v>
      </c>
    </row>
    <row r="11339">
      <c r="A11339" s="1" t="n">
        <v>43009.33333333334</v>
      </c>
      <c r="B11339" t="n">
        <v>0.3408764416666667</v>
      </c>
    </row>
    <row r="11340">
      <c r="A11340" s="1" t="n">
        <v>43009.375</v>
      </c>
      <c r="B11340" t="n">
        <v>0.3406130416666667</v>
      </c>
    </row>
    <row r="11341">
      <c r="A11341" s="1" t="n">
        <v>43009.41666666666</v>
      </c>
      <c r="B11341" t="n">
        <v>0.3405586833333333</v>
      </c>
    </row>
    <row r="11342">
      <c r="A11342" s="1" t="n">
        <v>43009.45833333334</v>
      </c>
      <c r="B11342" t="n">
        <v>0.3402586916666667</v>
      </c>
    </row>
    <row r="11343">
      <c r="A11343" s="1" t="n">
        <v>43009.5</v>
      </c>
      <c r="B11343" t="n">
        <v>0.34021405</v>
      </c>
    </row>
    <row r="11344">
      <c r="A11344" s="1" t="n">
        <v>43009.54166666666</v>
      </c>
      <c r="B11344" t="n">
        <v>0.3402638666666666</v>
      </c>
    </row>
    <row r="11345">
      <c r="A11345" s="1" t="n">
        <v>43009.58333333334</v>
      </c>
      <c r="B11345" t="n">
        <v>0.3401914416666667</v>
      </c>
    </row>
    <row r="11346">
      <c r="A11346" s="1" t="n">
        <v>43009.625</v>
      </c>
      <c r="B11346" t="n">
        <v>0.3404061166666667</v>
      </c>
    </row>
    <row r="11347">
      <c r="A11347" s="1" t="n">
        <v>43009.66666666666</v>
      </c>
      <c r="B11347" t="n">
        <v>0.3405309166666666</v>
      </c>
    </row>
    <row r="11348">
      <c r="A11348" s="1" t="n">
        <v>43009.70833333334</v>
      </c>
      <c r="B11348" t="n">
        <v>0.3406441</v>
      </c>
    </row>
    <row r="11349">
      <c r="A11349" s="1" t="n">
        <v>43009.75</v>
      </c>
      <c r="B11349" t="n">
        <v>0.3409806500000001</v>
      </c>
    </row>
    <row r="11350">
      <c r="A11350" s="1" t="n">
        <v>43009.79166666666</v>
      </c>
      <c r="B11350" t="n">
        <v>0.3409528083333334</v>
      </c>
    </row>
    <row r="11351">
      <c r="A11351" s="1" t="n">
        <v>43009.83333333334</v>
      </c>
      <c r="B11351" t="n">
        <v>0.3410240166666667</v>
      </c>
    </row>
    <row r="11352">
      <c r="A11352" s="1" t="n">
        <v>43009.875</v>
      </c>
      <c r="B11352" t="n">
        <v>0.3411715916666667</v>
      </c>
    </row>
    <row r="11353">
      <c r="A11353" s="1" t="n">
        <v>43009.91666666666</v>
      </c>
      <c r="B11353" t="n">
        <v>0.3411897166666666</v>
      </c>
    </row>
    <row r="11354">
      <c r="A11354" s="1" t="n">
        <v>43009.95833333334</v>
      </c>
      <c r="B11354" t="n">
        <v>0.3411428727272727</v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/>
      </c>
    </row>
    <row r="11380">
      <c r="A11380" s="1" t="n">
        <v>43011.04166666666</v>
      </c>
      <c r="B11380" t="n">
        <v/>
      </c>
    </row>
    <row r="11381">
      <c r="A11381" s="1" t="n">
        <v>43011.08333333334</v>
      </c>
      <c r="B11381" t="n">
        <v/>
      </c>
    </row>
    <row r="11382">
      <c r="A11382" s="1" t="n">
        <v>43011.125</v>
      </c>
      <c r="B11382" t="n">
        <v/>
      </c>
    </row>
    <row r="11383">
      <c r="A11383" s="1" t="n">
        <v>43011.16666666666</v>
      </c>
      <c r="B11383" t="n">
        <v/>
      </c>
    </row>
    <row r="11384">
      <c r="A11384" s="1" t="n">
        <v>43011.20833333334</v>
      </c>
      <c r="B11384" t="n">
        <v/>
      </c>
    </row>
    <row r="11385">
      <c r="A11385" s="1" t="n">
        <v>43011.25</v>
      </c>
      <c r="B11385" t="n">
        <v/>
      </c>
    </row>
    <row r="11386">
      <c r="A11386" s="1" t="n">
        <v>43011.29166666666</v>
      </c>
      <c r="B11386" t="n">
        <v/>
      </c>
    </row>
    <row r="11387">
      <c r="A11387" s="1" t="n">
        <v>43011.33333333334</v>
      </c>
      <c r="B11387" t="n">
        <v>0.339996225</v>
      </c>
    </row>
    <row r="11388">
      <c r="A11388" s="1" t="n">
        <v>43011.375</v>
      </c>
      <c r="B11388" t="n">
        <v>0.3396484666666666</v>
      </c>
    </row>
    <row r="11389">
      <c r="A11389" s="1" t="n">
        <v>43011.41666666666</v>
      </c>
      <c r="B11389" t="n">
        <v>0.3393442833333333</v>
      </c>
    </row>
    <row r="11390">
      <c r="A11390" s="1" t="n">
        <v>43011.45833333334</v>
      </c>
      <c r="B11390" t="n">
        <v>0.339275175</v>
      </c>
    </row>
    <row r="11391">
      <c r="A11391" s="1" t="n">
        <v>43011.5</v>
      </c>
      <c r="B11391" t="n">
        <v>0.3390666083333334</v>
      </c>
    </row>
    <row r="11392">
      <c r="A11392" s="1" t="n">
        <v>43011.54166666666</v>
      </c>
      <c r="B11392" t="n">
        <v>0.3390072</v>
      </c>
    </row>
    <row r="11393">
      <c r="A11393" s="1" t="n">
        <v>43011.58333333334</v>
      </c>
      <c r="B11393" t="n">
        <v>0.33913115</v>
      </c>
    </row>
    <row r="11394">
      <c r="A11394" s="1" t="n">
        <v>43011.625</v>
      </c>
      <c r="B11394" t="n">
        <v>0.3390291833333334</v>
      </c>
    </row>
    <row r="11395">
      <c r="A11395" s="1" t="n">
        <v>43011.66666666666</v>
      </c>
      <c r="B11395" t="n">
        <v>0.3391453583333333</v>
      </c>
    </row>
    <row r="11396">
      <c r="A11396" s="1" t="n">
        <v>43011.70833333334</v>
      </c>
      <c r="B11396" t="n">
        <v>0.3390013916666667</v>
      </c>
    </row>
    <row r="11397">
      <c r="A11397" s="1" t="n">
        <v>43011.75</v>
      </c>
      <c r="B11397" t="n">
        <v>0.3389568666666666</v>
      </c>
    </row>
    <row r="11398">
      <c r="A11398" s="1" t="n">
        <v>43011.79166666666</v>
      </c>
      <c r="B11398" t="n">
        <v>0.3389749583333333</v>
      </c>
    </row>
    <row r="11399">
      <c r="A11399" s="1" t="n">
        <v>43011.83333333334</v>
      </c>
      <c r="B11399" t="n">
        <v>0.338950425</v>
      </c>
    </row>
    <row r="11400">
      <c r="A11400" s="1" t="n">
        <v>43011.875</v>
      </c>
      <c r="B11400" t="n">
        <v>0.3389459083333333</v>
      </c>
    </row>
    <row r="11401">
      <c r="A11401" s="1" t="n">
        <v>43011.91666666666</v>
      </c>
      <c r="B11401" t="n">
        <v>0.3388490916666667</v>
      </c>
    </row>
    <row r="11402">
      <c r="A11402" s="1" t="n">
        <v>43011.95833333334</v>
      </c>
      <c r="B11402" t="n">
        <v>0.33873044</v>
      </c>
    </row>
    <row r="11403">
      <c r="A11403" s="1" t="n">
        <v>43012</v>
      </c>
      <c r="B11403" t="n">
        <v/>
      </c>
    </row>
    <row r="11404">
      <c r="A11404" s="1" t="n">
        <v>43012.04166666666</v>
      </c>
      <c r="B11404" t="n">
        <v/>
      </c>
    </row>
    <row r="11405">
      <c r="A11405" s="1" t="n">
        <v>43012.08333333334</v>
      </c>
      <c r="B11405" t="n">
        <v/>
      </c>
    </row>
    <row r="11406">
      <c r="A11406" s="1" t="n">
        <v>43012.125</v>
      </c>
      <c r="B11406" t="n">
        <v/>
      </c>
    </row>
    <row r="11407">
      <c r="A11407" s="1" t="n">
        <v>43012.16666666666</v>
      </c>
      <c r="B11407" t="n">
        <v/>
      </c>
    </row>
    <row r="11408">
      <c r="A11408" s="1" t="n">
        <v>43012.20833333334</v>
      </c>
      <c r="B11408" t="n">
        <v/>
      </c>
    </row>
    <row r="11409">
      <c r="A11409" s="1" t="n">
        <v>43012.25</v>
      </c>
      <c r="B11409" t="n">
        <v/>
      </c>
    </row>
    <row r="11410">
      <c r="A11410" s="1" t="n">
        <v>43012.29166666666</v>
      </c>
      <c r="B11410" t="n">
        <v/>
      </c>
    </row>
    <row r="11411">
      <c r="A11411" s="1" t="n">
        <v>43012.33333333334</v>
      </c>
      <c r="B11411" t="n">
        <v/>
      </c>
    </row>
    <row r="11412">
      <c r="A11412" s="1" t="n">
        <v>43012.375</v>
      </c>
      <c r="B11412" t="n">
        <v/>
      </c>
    </row>
    <row r="11413">
      <c r="A11413" s="1" t="n">
        <v>43012.41666666666</v>
      </c>
      <c r="B11413" t="n">
        <v/>
      </c>
    </row>
    <row r="11414">
      <c r="A11414" s="1" t="n">
        <v>43012.45833333334</v>
      </c>
      <c r="B11414" t="n">
        <v/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/>
      </c>
    </row>
    <row r="11419">
      <c r="A11419" s="1" t="n">
        <v>43012.66666666666</v>
      </c>
      <c r="B11419" t="n">
        <v/>
      </c>
    </row>
    <row r="11420">
      <c r="A11420" s="1" t="n">
        <v>43012.70833333334</v>
      </c>
      <c r="B11420" t="n">
        <v/>
      </c>
    </row>
    <row r="11421">
      <c r="A11421" s="1" t="n">
        <v>43012.75</v>
      </c>
      <c r="B11421" t="n">
        <v/>
      </c>
    </row>
    <row r="11422">
      <c r="A11422" s="1" t="n">
        <v>43012.79166666666</v>
      </c>
      <c r="B11422" t="n">
        <v/>
      </c>
    </row>
    <row r="11423">
      <c r="A11423" s="1" t="n">
        <v>43012.83333333334</v>
      </c>
      <c r="B11423" t="n">
        <v/>
      </c>
    </row>
    <row r="11424">
      <c r="A11424" s="1" t="n">
        <v>43012.875</v>
      </c>
      <c r="B11424" t="n">
        <v/>
      </c>
    </row>
    <row r="11425">
      <c r="A11425" s="1" t="n">
        <v>43012.91666666666</v>
      </c>
      <c r="B11425" t="n">
        <v/>
      </c>
    </row>
    <row r="11426">
      <c r="A11426" s="1" t="n">
        <v>43012.95833333334</v>
      </c>
      <c r="B11426" t="n">
        <v/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/>
      </c>
    </row>
    <row r="11476">
      <c r="A11476" s="1" t="n">
        <v>43015.04166666666</v>
      </c>
      <c r="B11476" t="n">
        <v/>
      </c>
    </row>
    <row r="11477">
      <c r="A11477" s="1" t="n">
        <v>43015.08333333334</v>
      </c>
      <c r="B11477" t="n">
        <v/>
      </c>
    </row>
    <row r="11478">
      <c r="A11478" s="1" t="n">
        <v>43015.125</v>
      </c>
      <c r="B11478" t="n">
        <v/>
      </c>
    </row>
    <row r="11479">
      <c r="A11479" s="1" t="n">
        <v>43015.16666666666</v>
      </c>
      <c r="B11479" t="n">
        <v/>
      </c>
    </row>
    <row r="11480">
      <c r="A11480" s="1" t="n">
        <v>43015.20833333334</v>
      </c>
      <c r="B11480" t="n">
        <v/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/>
      </c>
    </row>
    <row r="11483">
      <c r="A11483" s="1" t="n">
        <v>43015.33333333334</v>
      </c>
      <c r="B11483" t="n">
        <v/>
      </c>
    </row>
    <row r="11484">
      <c r="A11484" s="1" t="n">
        <v>43015.375</v>
      </c>
      <c r="B11484" t="n">
        <v/>
      </c>
    </row>
    <row r="11485">
      <c r="A11485" s="1" t="n">
        <v>43015.41666666666</v>
      </c>
      <c r="B11485" t="n">
        <v/>
      </c>
    </row>
    <row r="11486">
      <c r="A11486" s="1" t="n">
        <v>43015.45833333334</v>
      </c>
      <c r="B11486" t="n">
        <v/>
      </c>
    </row>
    <row r="11487">
      <c r="A11487" s="1" t="n">
        <v>43015.5</v>
      </c>
      <c r="B11487" t="n">
        <v/>
      </c>
    </row>
    <row r="11488">
      <c r="A11488" s="1" t="n">
        <v>43015.54166666666</v>
      </c>
      <c r="B11488" t="n">
        <v/>
      </c>
    </row>
    <row r="11489">
      <c r="A11489" s="1" t="n">
        <v>43015.58333333334</v>
      </c>
      <c r="B11489" t="n">
        <v/>
      </c>
    </row>
    <row r="11490">
      <c r="A11490" s="1" t="n">
        <v>43015.625</v>
      </c>
      <c r="B11490" t="n">
        <v/>
      </c>
    </row>
    <row r="11491">
      <c r="A11491" s="1" t="n">
        <v>43015.66666666666</v>
      </c>
      <c r="B11491" t="n">
        <v/>
      </c>
    </row>
    <row r="11492">
      <c r="A11492" s="1" t="n">
        <v>43015.70833333334</v>
      </c>
      <c r="B11492" t="n">
        <v/>
      </c>
    </row>
    <row r="11493">
      <c r="A11493" s="1" t="n">
        <v>43015.75</v>
      </c>
      <c r="B11493" t="n">
        <v/>
      </c>
    </row>
    <row r="11494">
      <c r="A11494" s="1" t="n">
        <v>43015.79166666666</v>
      </c>
      <c r="B11494" t="n">
        <v/>
      </c>
    </row>
    <row r="11495">
      <c r="A11495" s="1" t="n">
        <v>43015.83333333334</v>
      </c>
      <c r="B11495" t="n">
        <v/>
      </c>
    </row>
    <row r="11496">
      <c r="A11496" s="1" t="n">
        <v>43015.875</v>
      </c>
      <c r="B11496" t="n">
        <v/>
      </c>
    </row>
    <row r="11497">
      <c r="A11497" s="1" t="n">
        <v>43015.91666666666</v>
      </c>
      <c r="B11497" t="n">
        <v/>
      </c>
    </row>
    <row r="11498">
      <c r="A11498" s="1" t="n">
        <v>43015.95833333334</v>
      </c>
      <c r="B11498" t="n">
        <v/>
      </c>
    </row>
    <row r="11499">
      <c r="A11499" s="1" t="n">
        <v>43016</v>
      </c>
      <c r="B11499" t="n">
        <v/>
      </c>
    </row>
    <row r="11500">
      <c r="A11500" s="1" t="n">
        <v>43016.04166666666</v>
      </c>
      <c r="B11500" t="n">
        <v/>
      </c>
    </row>
    <row r="11501">
      <c r="A11501" s="1" t="n">
        <v>43016.08333333334</v>
      </c>
      <c r="B11501" t="n">
        <v/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/>
      </c>
    </row>
    <row r="11508">
      <c r="A11508" s="1" t="n">
        <v>43016.375</v>
      </c>
      <c r="B11508" t="n">
        <v/>
      </c>
    </row>
    <row r="11509">
      <c r="A11509" s="1" t="n">
        <v>43016.41666666666</v>
      </c>
      <c r="B11509" t="n">
        <v/>
      </c>
    </row>
    <row r="11510">
      <c r="A11510" s="1" t="n">
        <v>43016.45833333334</v>
      </c>
      <c r="B11510" t="n">
        <v/>
      </c>
    </row>
    <row r="11511">
      <c r="A11511" s="1" t="n">
        <v>43016.5</v>
      </c>
      <c r="B11511" t="n">
        <v/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/>
      </c>
    </row>
    <row r="11514">
      <c r="A11514" s="1" t="n">
        <v>43016.625</v>
      </c>
      <c r="B11514" t="n">
        <v/>
      </c>
    </row>
    <row r="11515">
      <c r="A11515" s="1" t="n">
        <v>43016.66666666666</v>
      </c>
      <c r="B11515" t="n">
        <v/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>0.32580545</v>
      </c>
    </row>
    <row r="11548">
      <c r="A11548" s="1" t="n">
        <v>43018.04166666666</v>
      </c>
      <c r="B11548" t="n">
        <v>0.32550383</v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>0.3242502833333333</v>
      </c>
    </row>
    <row r="11555">
      <c r="A11555" s="1" t="n">
        <v>43018.33333333334</v>
      </c>
      <c r="B11555" t="n">
        <v>0.324074625</v>
      </c>
    </row>
    <row r="11556">
      <c r="A11556" s="1" t="n">
        <v>43018.375</v>
      </c>
      <c r="B11556" t="n">
        <v>0.32390725</v>
      </c>
    </row>
    <row r="11557">
      <c r="A11557" s="1" t="n">
        <v>43018.41666666666</v>
      </c>
      <c r="B11557" t="n">
        <v>0.323619575</v>
      </c>
    </row>
    <row r="11558">
      <c r="A11558" s="1" t="n">
        <v>43018.45833333334</v>
      </c>
      <c r="B11558" t="n">
        <v>0.3234567416666667</v>
      </c>
    </row>
    <row r="11559">
      <c r="A11559" s="1" t="n">
        <v>43018.5</v>
      </c>
      <c r="B11559" t="n">
        <v>0.3230975666666667</v>
      </c>
    </row>
    <row r="11560">
      <c r="A11560" s="1" t="n">
        <v>43018.54166666666</v>
      </c>
      <c r="B11560" t="n">
        <v>0.3230228416666667</v>
      </c>
    </row>
    <row r="11561">
      <c r="A11561" s="1" t="n">
        <v>43018.58333333334</v>
      </c>
      <c r="B11561" t="n">
        <v>0.3227671083333333</v>
      </c>
    </row>
    <row r="11562">
      <c r="A11562" s="1" t="n">
        <v>43018.625</v>
      </c>
      <c r="B11562" t="n">
        <v>0.322753775</v>
      </c>
    </row>
    <row r="11563">
      <c r="A11563" s="1" t="n">
        <v>43018.66666666666</v>
      </c>
      <c r="B11563" t="n">
        <v>0.3226670833333333</v>
      </c>
    </row>
    <row r="11564">
      <c r="A11564" s="1" t="n">
        <v>43018.70833333334</v>
      </c>
      <c r="B11564" t="n">
        <v>0.3226278416666666</v>
      </c>
    </row>
    <row r="11565">
      <c r="A11565" s="1" t="n">
        <v>43018.75</v>
      </c>
      <c r="B11565" t="n">
        <v>0.3226164333333333</v>
      </c>
    </row>
    <row r="11566">
      <c r="A11566" s="1" t="n">
        <v>43018.79166666666</v>
      </c>
      <c r="B11566" t="n">
        <v>0.322612</v>
      </c>
    </row>
    <row r="11567">
      <c r="A11567" s="1" t="n">
        <v>43018.83333333334</v>
      </c>
      <c r="B11567" t="n">
        <v>0.322612</v>
      </c>
    </row>
    <row r="11568">
      <c r="A11568" s="1" t="n">
        <v>43018.875</v>
      </c>
      <c r="B11568" t="n">
        <v>0.3226088333333333</v>
      </c>
    </row>
    <row r="11569">
      <c r="A11569" s="1" t="n">
        <v>43018.91666666666</v>
      </c>
      <c r="B11569" t="n">
        <v>0.322431025</v>
      </c>
    </row>
    <row r="11570">
      <c r="A11570" s="1" t="n">
        <v>43018.95833333334</v>
      </c>
      <c r="B11570" t="n">
        <v>0.3221614666666667</v>
      </c>
    </row>
    <row r="11571">
      <c r="A11571" s="1" t="n">
        <v>43019</v>
      </c>
      <c r="B11571" t="n">
        <v/>
      </c>
    </row>
    <row r="11572">
      <c r="A11572" s="1" t="n">
        <v>43019.04166666666</v>
      </c>
      <c r="B11572" t="n">
        <v/>
      </c>
    </row>
    <row r="11573">
      <c r="A11573" s="1" t="n">
        <v>43019.08333333334</v>
      </c>
      <c r="B11573" t="n">
        <v/>
      </c>
    </row>
    <row r="11574">
      <c r="A11574" s="1" t="n">
        <v>43019.125</v>
      </c>
      <c r="B11574" t="n">
        <v/>
      </c>
    </row>
    <row r="11575">
      <c r="A11575" s="1" t="n">
        <v>43019.16666666666</v>
      </c>
      <c r="B11575" t="n">
        <v/>
      </c>
    </row>
    <row r="11576">
      <c r="A11576" s="1" t="n">
        <v>43019.20833333334</v>
      </c>
      <c r="B11576" t="n">
        <v/>
      </c>
    </row>
    <row r="11577">
      <c r="A11577" s="1" t="n">
        <v>43019.25</v>
      </c>
      <c r="B11577" t="n">
        <v/>
      </c>
    </row>
    <row r="11578">
      <c r="A11578" s="1" t="n">
        <v>43019.29166666666</v>
      </c>
      <c r="B11578" t="n">
        <v/>
      </c>
    </row>
    <row r="11579">
      <c r="A11579" s="1" t="n">
        <v>43019.33333333334</v>
      </c>
      <c r="B11579" t="n">
        <v/>
      </c>
    </row>
    <row r="11580">
      <c r="A11580" s="1" t="n">
        <v>43019.375</v>
      </c>
      <c r="B11580" t="n">
        <v/>
      </c>
    </row>
    <row r="11581">
      <c r="A11581" s="1" t="n">
        <v>43019.41666666666</v>
      </c>
      <c r="B11581" t="n">
        <v/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/>
      </c>
    </row>
    <row r="11587">
      <c r="A11587" s="1" t="n">
        <v>43019.66666666666</v>
      </c>
      <c r="B11587" t="n">
        <v/>
      </c>
    </row>
    <row r="11588">
      <c r="A11588" s="1" t="n">
        <v>43019.70833333334</v>
      </c>
      <c r="B11588" t="n">
        <v/>
      </c>
    </row>
    <row r="11589">
      <c r="A11589" s="1" t="n">
        <v>43019.75</v>
      </c>
      <c r="B11589" t="n">
        <v/>
      </c>
    </row>
    <row r="11590">
      <c r="A11590" s="1" t="n">
        <v>43019.79166666666</v>
      </c>
      <c r="B11590" t="n">
        <v/>
      </c>
    </row>
    <row r="11591">
      <c r="A11591" s="1" t="n">
        <v>43019.83333333334</v>
      </c>
      <c r="B11591" t="n">
        <v/>
      </c>
    </row>
    <row r="11592">
      <c r="A11592" s="1" t="n">
        <v>43019.875</v>
      </c>
      <c r="B11592" t="n">
        <v/>
      </c>
    </row>
    <row r="11593">
      <c r="A11593" s="1" t="n">
        <v>43019.91666666666</v>
      </c>
      <c r="B11593" t="n">
        <v/>
      </c>
    </row>
    <row r="11594">
      <c r="A11594" s="1" t="n">
        <v>43019.95833333334</v>
      </c>
      <c r="B11594" t="n">
        <v/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>0.3183327916666667</v>
      </c>
    </row>
    <row r="11603">
      <c r="A11603" s="1" t="n">
        <v>43020.33333333334</v>
      </c>
      <c r="B11603" t="n">
        <v>0.3180865333333333</v>
      </c>
    </row>
    <row r="11604">
      <c r="A11604" s="1" t="n">
        <v>43020.375</v>
      </c>
      <c r="B11604" t="n">
        <v>0.317872575</v>
      </c>
    </row>
    <row r="11605">
      <c r="A11605" s="1" t="n">
        <v>43020.41666666666</v>
      </c>
      <c r="B11605" t="n">
        <v>0.317822875</v>
      </c>
    </row>
    <row r="11606">
      <c r="A11606" s="1" t="n">
        <v>43020.45833333334</v>
      </c>
      <c r="B11606" t="n">
        <v>0.31761405</v>
      </c>
    </row>
    <row r="11607">
      <c r="A11607" s="1" t="n">
        <v>43020.5</v>
      </c>
      <c r="B11607" t="n">
        <v>0.3176071416666666</v>
      </c>
    </row>
    <row r="11608">
      <c r="A11608" s="1" t="n">
        <v>43020.54166666666</v>
      </c>
      <c r="B11608" t="n">
        <v>0.3174989916666667</v>
      </c>
    </row>
    <row r="11609">
      <c r="A11609" s="1" t="n">
        <v>43020.58333333334</v>
      </c>
      <c r="B11609" t="n">
        <v>0.3171769833333333</v>
      </c>
    </row>
    <row r="11610">
      <c r="A11610" s="1" t="n">
        <v>43020.625</v>
      </c>
      <c r="B11610" t="n">
        <v>0.317170725</v>
      </c>
    </row>
    <row r="11611">
      <c r="A11611" s="1" t="n">
        <v>43020.66666666666</v>
      </c>
      <c r="B11611" t="n">
        <v>0.317170725</v>
      </c>
    </row>
    <row r="11612">
      <c r="A11612" s="1" t="n">
        <v>43020.70833333334</v>
      </c>
      <c r="B11612" t="n">
        <v>0.3171958833333333</v>
      </c>
    </row>
    <row r="11613">
      <c r="A11613" s="1" t="n">
        <v>43020.75</v>
      </c>
      <c r="B11613" t="n">
        <v>0.3172392583333333</v>
      </c>
    </row>
    <row r="11614">
      <c r="A11614" s="1" t="n">
        <v>43020.79166666666</v>
      </c>
      <c r="B11614" t="n">
        <v>0.3173757333333333</v>
      </c>
    </row>
    <row r="11615">
      <c r="A11615" s="1" t="n">
        <v>43020.83333333334</v>
      </c>
      <c r="B11615" t="n">
        <v>0.317478225</v>
      </c>
    </row>
    <row r="11616">
      <c r="A11616" s="1" t="n">
        <v>43020.875</v>
      </c>
      <c r="B11616" t="n">
        <v>0.3173732083333333</v>
      </c>
    </row>
    <row r="11617">
      <c r="A11617" s="1" t="n">
        <v>43020.91666666666</v>
      </c>
      <c r="B11617" t="n">
        <v>0.3172637916666667</v>
      </c>
    </row>
    <row r="11618">
      <c r="A11618" s="1" t="n">
        <v>43020.95833333334</v>
      </c>
      <c r="B11618" t="n">
        <v>0.317297</v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0.3176153</v>
      </c>
    </row>
    <row r="11644">
      <c r="A11644" s="1" t="n">
        <v>43022.04166666666</v>
      </c>
      <c r="B11644" t="n">
        <v/>
      </c>
    </row>
    <row r="11645">
      <c r="A11645" s="1" t="n">
        <v>43022.08333333334</v>
      </c>
      <c r="B11645" t="n">
        <v/>
      </c>
    </row>
    <row r="11646">
      <c r="A11646" s="1" t="n">
        <v>43022.125</v>
      </c>
      <c r="B11646" t="n">
        <v/>
      </c>
    </row>
    <row r="11647">
      <c r="A11647" s="1" t="n">
        <v>43022.16666666666</v>
      </c>
      <c r="B11647" t="n">
        <v/>
      </c>
    </row>
    <row r="11648">
      <c r="A11648" s="1" t="n">
        <v>43022.20833333334</v>
      </c>
      <c r="B11648" t="n">
        <v/>
      </c>
    </row>
    <row r="11649">
      <c r="A11649" s="1" t="n">
        <v>43022.25</v>
      </c>
      <c r="B11649" t="n">
        <v/>
      </c>
    </row>
    <row r="11650">
      <c r="A11650" s="1" t="n">
        <v>43022.29166666666</v>
      </c>
      <c r="B11650" t="n">
        <v>0.3178480583333333</v>
      </c>
    </row>
    <row r="11651">
      <c r="A11651" s="1" t="n">
        <v>43022.33333333334</v>
      </c>
      <c r="B11651" t="n">
        <v>0.3176719166666667</v>
      </c>
    </row>
    <row r="11652">
      <c r="A11652" s="1" t="n">
        <v>43022.375</v>
      </c>
      <c r="B11652" t="n">
        <v>0.3175913916666667</v>
      </c>
    </row>
    <row r="11653">
      <c r="A11653" s="1" t="n">
        <v>43022.41666666666</v>
      </c>
      <c r="B11653" t="n">
        <v>0.3175171916666666</v>
      </c>
    </row>
    <row r="11654">
      <c r="A11654" s="1" t="n">
        <v>43022.45833333334</v>
      </c>
      <c r="B11654" t="n">
        <v>0.3175467583333333</v>
      </c>
    </row>
    <row r="11655">
      <c r="A11655" s="1" t="n">
        <v>43022.5</v>
      </c>
      <c r="B11655" t="n">
        <v>0.3175649916666667</v>
      </c>
    </row>
    <row r="11656">
      <c r="A11656" s="1" t="n">
        <v>43022.54166666666</v>
      </c>
      <c r="B11656" t="n">
        <v>0.317597075</v>
      </c>
    </row>
    <row r="11657">
      <c r="A11657" s="1" t="n">
        <v>43022.58333333334</v>
      </c>
      <c r="B11657" t="n">
        <v>0.317613425</v>
      </c>
    </row>
    <row r="11658">
      <c r="A11658" s="1" t="n">
        <v>43022.625</v>
      </c>
      <c r="B11658" t="n">
        <v>0.3177996166666667</v>
      </c>
    </row>
    <row r="11659">
      <c r="A11659" s="1" t="n">
        <v>43022.66666666666</v>
      </c>
      <c r="B11659" t="n">
        <v>0.31796065</v>
      </c>
    </row>
    <row r="11660">
      <c r="A11660" s="1" t="n">
        <v>43022.70833333334</v>
      </c>
      <c r="B11660" t="n">
        <v>0.3180657</v>
      </c>
    </row>
    <row r="11661">
      <c r="A11661" s="1" t="n">
        <v>43022.75</v>
      </c>
      <c r="B11661" t="n">
        <v>0.3180719833333334</v>
      </c>
    </row>
    <row r="11662">
      <c r="A11662" s="1" t="n">
        <v>43022.79166666666</v>
      </c>
      <c r="B11662" t="n">
        <v>0.3183974666666667</v>
      </c>
    </row>
    <row r="11663">
      <c r="A11663" s="1" t="n">
        <v>43022.83333333334</v>
      </c>
      <c r="B11663" t="n">
        <v>0.31849125</v>
      </c>
    </row>
    <row r="11664">
      <c r="A11664" s="1" t="n">
        <v>43022.875</v>
      </c>
      <c r="B11664" t="n">
        <v>0.3184761583333333</v>
      </c>
    </row>
    <row r="11665">
      <c r="A11665" s="1" t="n">
        <v>43022.91666666666</v>
      </c>
      <c r="B11665" t="n">
        <v>0.3186442416666667</v>
      </c>
    </row>
    <row r="11666">
      <c r="A11666" s="1" t="n">
        <v>43022.95833333334</v>
      </c>
      <c r="B11666" t="n">
        <v>0.3187337363636363</v>
      </c>
    </row>
    <row r="11667">
      <c r="A11667" s="1" t="n">
        <v>43023</v>
      </c>
      <c r="B11667" t="n">
        <v/>
      </c>
    </row>
    <row r="11668">
      <c r="A11668" s="1" t="n">
        <v>43023.04166666666</v>
      </c>
      <c r="B11668" t="n">
        <v/>
      </c>
    </row>
    <row r="11669">
      <c r="A11669" s="1" t="n">
        <v>43023.08333333334</v>
      </c>
      <c r="B11669" t="n">
        <v/>
      </c>
    </row>
    <row r="11670">
      <c r="A11670" s="1" t="n">
        <v>43023.125</v>
      </c>
      <c r="B11670" t="n">
        <v/>
      </c>
    </row>
    <row r="11671">
      <c r="A11671" s="1" t="n">
        <v>43023.16666666666</v>
      </c>
      <c r="B11671" t="n">
        <v/>
      </c>
    </row>
    <row r="11672">
      <c r="A11672" s="1" t="n">
        <v>43023.20833333334</v>
      </c>
      <c r="B11672" t="n">
        <v/>
      </c>
    </row>
    <row r="11673">
      <c r="A11673" s="1" t="n">
        <v>43023.25</v>
      </c>
      <c r="B11673" t="n">
        <v/>
      </c>
    </row>
    <row r="11674">
      <c r="A11674" s="1" t="n">
        <v>43023.29166666666</v>
      </c>
      <c r="B11674" t="n">
        <v/>
      </c>
    </row>
    <row r="11675">
      <c r="A11675" s="1" t="n">
        <v>43023.33333333334</v>
      </c>
      <c r="B11675" t="n">
        <v>0.3183213083333333</v>
      </c>
    </row>
    <row r="11676">
      <c r="A11676" s="1" t="n">
        <v>43023.375</v>
      </c>
      <c r="B11676" t="n">
        <v>0.3183540166666667</v>
      </c>
    </row>
    <row r="11677">
      <c r="A11677" s="1" t="n">
        <v>43023.41666666666</v>
      </c>
      <c r="B11677" t="n">
        <v>0.318143775</v>
      </c>
    </row>
    <row r="11678">
      <c r="A11678" s="1" t="n">
        <v>43023.45833333334</v>
      </c>
      <c r="B11678" t="n">
        <v>0.318194775</v>
      </c>
    </row>
    <row r="11679">
      <c r="A11679" s="1" t="n">
        <v>43023.5</v>
      </c>
      <c r="B11679" t="n">
        <v>0.3182199583333333</v>
      </c>
    </row>
    <row r="11680">
      <c r="A11680" s="1" t="n">
        <v>43023.54166666666</v>
      </c>
      <c r="B11680" t="n">
        <v>0.3180437166666667</v>
      </c>
    </row>
    <row r="11681">
      <c r="A11681" s="1" t="n">
        <v>43023.58333333334</v>
      </c>
      <c r="B11681" t="n">
        <v>0.318068875</v>
      </c>
    </row>
    <row r="11682">
      <c r="A11682" s="1" t="n">
        <v>43023.625</v>
      </c>
      <c r="B11682" t="n">
        <v>0.3183376583333333</v>
      </c>
    </row>
    <row r="11683">
      <c r="A11683" s="1" t="n">
        <v>43023.66666666666</v>
      </c>
      <c r="B11683" t="n">
        <v>0.318415075</v>
      </c>
    </row>
    <row r="11684">
      <c r="A11684" s="1" t="n">
        <v>43023.70833333334</v>
      </c>
      <c r="B11684" t="n">
        <v>0.3184673166666667</v>
      </c>
    </row>
    <row r="11685">
      <c r="A11685" s="1" t="n">
        <v>43023.75</v>
      </c>
      <c r="B11685" t="n">
        <v>0.3184944</v>
      </c>
    </row>
    <row r="11686">
      <c r="A11686" s="1" t="n">
        <v>43023.79166666666</v>
      </c>
      <c r="B11686" t="n">
        <v>0.3184912416666667</v>
      </c>
    </row>
    <row r="11687">
      <c r="A11687" s="1" t="n">
        <v>43023.83333333334</v>
      </c>
      <c r="B11687" t="n">
        <v>0.3184862083333334</v>
      </c>
    </row>
    <row r="11688">
      <c r="A11688" s="1" t="n">
        <v>43023.875</v>
      </c>
      <c r="B11688" t="n">
        <v>0.3184773916666667</v>
      </c>
    </row>
    <row r="11689">
      <c r="A11689" s="1" t="n">
        <v>43023.91666666666</v>
      </c>
      <c r="B11689" t="n">
        <v>0.3184836916666667</v>
      </c>
    </row>
    <row r="11690">
      <c r="A11690" s="1" t="n">
        <v>43023.95833333334</v>
      </c>
      <c r="B11690" t="n">
        <v>0.3185049727272727</v>
      </c>
    </row>
    <row r="11691">
      <c r="A11691" s="1" t="n">
        <v>43024</v>
      </c>
      <c r="B11691" t="n">
        <v/>
      </c>
    </row>
    <row r="11692">
      <c r="A11692" s="1" t="n">
        <v>43024.04166666666</v>
      </c>
      <c r="B11692" t="n">
        <v/>
      </c>
    </row>
    <row r="11693">
      <c r="A11693" s="1" t="n">
        <v>43024.08333333334</v>
      </c>
      <c r="B11693" t="n">
        <v/>
      </c>
    </row>
    <row r="11694">
      <c r="A11694" s="1" t="n">
        <v>43024.125</v>
      </c>
      <c r="B11694" t="n">
        <v/>
      </c>
    </row>
    <row r="11695">
      <c r="A11695" s="1" t="n">
        <v>43024.16666666666</v>
      </c>
      <c r="B11695" t="n">
        <v/>
      </c>
    </row>
    <row r="11696">
      <c r="A11696" s="1" t="n">
        <v>43024.20833333334</v>
      </c>
      <c r="B11696" t="n">
        <v/>
      </c>
    </row>
    <row r="11697">
      <c r="A11697" s="1" t="n">
        <v>43024.25</v>
      </c>
      <c r="B11697" t="n">
        <v/>
      </c>
    </row>
    <row r="11698">
      <c r="A11698" s="1" t="n">
        <v>43024.29166666666</v>
      </c>
      <c r="B11698" t="n">
        <v>0.3176121666666666</v>
      </c>
    </row>
    <row r="11699">
      <c r="A11699" s="1" t="n">
        <v>43024.33333333334</v>
      </c>
      <c r="B11699" t="n">
        <v>0.3175234916666667</v>
      </c>
    </row>
    <row r="11700">
      <c r="A11700" s="1" t="n">
        <v>43024.375</v>
      </c>
      <c r="B11700" t="n">
        <v>0.3172097083333333</v>
      </c>
    </row>
    <row r="11701">
      <c r="A11701" s="1" t="n">
        <v>43024.41666666666</v>
      </c>
      <c r="B11701" t="n">
        <v>0.3171663166666667</v>
      </c>
    </row>
    <row r="11702">
      <c r="A11702" s="1" t="n">
        <v>43024.45833333334</v>
      </c>
      <c r="B11702" t="n">
        <v>0.3171116583333333</v>
      </c>
    </row>
    <row r="11703">
      <c r="A11703" s="1" t="n">
        <v>43024.5</v>
      </c>
      <c r="B11703" t="n">
        <v>0.3168622083333333</v>
      </c>
    </row>
    <row r="11704">
      <c r="A11704" s="1" t="n">
        <v>43024.54166666666</v>
      </c>
      <c r="B11704" t="n">
        <v>0.3167490833333333</v>
      </c>
    </row>
    <row r="11705">
      <c r="A11705" s="1" t="n">
        <v>43024.58333333334</v>
      </c>
      <c r="B11705" t="n">
        <v>0.3167176833333333</v>
      </c>
    </row>
    <row r="11706">
      <c r="A11706" s="1" t="n">
        <v>43024.625</v>
      </c>
      <c r="B11706" t="n">
        <v>0.31674595</v>
      </c>
    </row>
    <row r="11707">
      <c r="A11707" s="1" t="n">
        <v>43024.66666666666</v>
      </c>
      <c r="B11707" t="n">
        <v>0.3167855416666667</v>
      </c>
    </row>
    <row r="11708">
      <c r="A11708" s="1" t="n">
        <v>43024.70833333334</v>
      </c>
      <c r="B11708" t="n">
        <v>0.3168295333333334</v>
      </c>
    </row>
    <row r="11709">
      <c r="A11709" s="1" t="n">
        <v>43024.75</v>
      </c>
      <c r="B11709" t="n">
        <v>0.3170136333333333</v>
      </c>
    </row>
    <row r="11710">
      <c r="A11710" s="1" t="n">
        <v>43024.79166666666</v>
      </c>
      <c r="B11710" t="n">
        <v>0.3171468333333333</v>
      </c>
    </row>
    <row r="11711">
      <c r="A11711" s="1" t="n">
        <v>43024.83333333334</v>
      </c>
      <c r="B11711" t="n">
        <v>0.3171393333333333</v>
      </c>
    </row>
    <row r="11712">
      <c r="A11712" s="1" t="n">
        <v>43024.875</v>
      </c>
      <c r="B11712" t="n">
        <v>0.3171148</v>
      </c>
    </row>
    <row r="11713">
      <c r="A11713" s="1" t="n">
        <v>43024.91666666666</v>
      </c>
      <c r="B11713" t="n">
        <v>0.317129875</v>
      </c>
    </row>
    <row r="11714">
      <c r="A11714" s="1" t="n">
        <v>43024.95833333334</v>
      </c>
      <c r="B11714" t="n">
        <v>0.317134925</v>
      </c>
    </row>
    <row r="11715">
      <c r="A11715" s="1" t="n">
        <v>43025</v>
      </c>
      <c r="B11715" t="n">
        <v>0.3168869818181818</v>
      </c>
    </row>
    <row r="11716">
      <c r="A11716" s="1" t="n">
        <v>43025.04166666666</v>
      </c>
      <c r="B11716" t="n">
        <v/>
      </c>
    </row>
    <row r="11717">
      <c r="A11717" s="1" t="n">
        <v>43025.08333333334</v>
      </c>
      <c r="B11717" t="n">
        <v/>
      </c>
    </row>
    <row r="11718">
      <c r="A11718" s="1" t="n">
        <v>43025.125</v>
      </c>
      <c r="B11718" t="n">
        <v/>
      </c>
    </row>
    <row r="11719">
      <c r="A11719" s="1" t="n">
        <v>43025.16666666666</v>
      </c>
      <c r="B11719" t="n">
        <v/>
      </c>
    </row>
    <row r="11720">
      <c r="A11720" s="1" t="n">
        <v>43025.20833333334</v>
      </c>
      <c r="B11720" t="n">
        <v/>
      </c>
    </row>
    <row r="11721">
      <c r="A11721" s="1" t="n">
        <v>43025.25</v>
      </c>
      <c r="B11721" t="n">
        <v/>
      </c>
    </row>
    <row r="11722">
      <c r="A11722" s="1" t="n">
        <v>43025.29166666666</v>
      </c>
      <c r="B11722" t="n">
        <v/>
      </c>
    </row>
    <row r="11723">
      <c r="A11723" s="1" t="n">
        <v>43025.33333333334</v>
      </c>
      <c r="B11723" t="n">
        <v>0.3157683083333334</v>
      </c>
    </row>
    <row r="11724">
      <c r="A11724" s="1" t="n">
        <v>43025.375</v>
      </c>
      <c r="B11724" t="n">
        <v>0.3154408916666667</v>
      </c>
    </row>
    <row r="11725">
      <c r="A11725" s="1" t="n">
        <v>43025.41666666666</v>
      </c>
      <c r="B11725" t="n">
        <v>0.3154277</v>
      </c>
    </row>
    <row r="11726">
      <c r="A11726" s="1" t="n">
        <v>43025.45833333334</v>
      </c>
      <c r="B11726" t="n">
        <v>0.3151661916666667</v>
      </c>
    </row>
    <row r="11727">
      <c r="A11727" s="1" t="n">
        <v>43025.5</v>
      </c>
      <c r="B11727" t="n">
        <v>0.3152395583333333</v>
      </c>
    </row>
    <row r="11728">
      <c r="A11728" s="1" t="n">
        <v>43025.54166666666</v>
      </c>
      <c r="B11728" t="n">
        <v>0.3150891</v>
      </c>
    </row>
    <row r="11729">
      <c r="A11729" s="1" t="n">
        <v>43025.58333333334</v>
      </c>
      <c r="B11729" t="n">
        <v>0.3148884916666667</v>
      </c>
    </row>
    <row r="11730">
      <c r="A11730" s="1" t="n">
        <v>43025.625</v>
      </c>
      <c r="B11730" t="n">
        <v>0.3148866083333333</v>
      </c>
    </row>
    <row r="11731">
      <c r="A11731" s="1" t="n">
        <v>43025.66666666666</v>
      </c>
      <c r="B11731" t="n">
        <v>0.3148446</v>
      </c>
    </row>
    <row r="11732">
      <c r="A11732" s="1" t="n">
        <v>43025.70833333334</v>
      </c>
      <c r="B11732" t="n">
        <v>0.3147875916666666</v>
      </c>
    </row>
    <row r="11733">
      <c r="A11733" s="1" t="n">
        <v>43025.75</v>
      </c>
      <c r="B11733" t="n">
        <v>0.314830825</v>
      </c>
    </row>
    <row r="11734">
      <c r="A11734" s="1" t="n">
        <v>43025.79166666666</v>
      </c>
      <c r="B11734" t="n">
        <v>0.314890375</v>
      </c>
    </row>
    <row r="11735">
      <c r="A11735" s="1" t="n">
        <v>43025.83333333334</v>
      </c>
      <c r="B11735" t="n">
        <v>0.3149029</v>
      </c>
    </row>
    <row r="11736">
      <c r="A11736" s="1" t="n">
        <v>43025.875</v>
      </c>
      <c r="B11736" t="n">
        <v>0.3149029</v>
      </c>
    </row>
    <row r="11737">
      <c r="A11737" s="1" t="n">
        <v>43025.91666666666</v>
      </c>
      <c r="B11737" t="n">
        <v>0.3148164166666667</v>
      </c>
    </row>
    <row r="11738">
      <c r="A11738" s="1" t="n">
        <v>43025.95833333334</v>
      </c>
      <c r="B11738" t="n">
        <v>0.3145009454545455</v>
      </c>
    </row>
    <row r="11739">
      <c r="A11739" s="1" t="n">
        <v>43026</v>
      </c>
      <c r="B11739" t="n">
        <v>0.3144968181818182</v>
      </c>
    </row>
    <row r="11740">
      <c r="A11740" s="1" t="n">
        <v>43026.04166666666</v>
      </c>
      <c r="B11740" t="n">
        <v/>
      </c>
    </row>
    <row r="11741">
      <c r="A11741" s="1" t="n">
        <v>43026.08333333334</v>
      </c>
      <c r="B11741" t="n">
        <v/>
      </c>
    </row>
    <row r="11742">
      <c r="A11742" s="1" t="n">
        <v>43026.125</v>
      </c>
      <c r="B11742" t="n">
        <v/>
      </c>
    </row>
    <row r="11743">
      <c r="A11743" s="1" t="n">
        <v>43026.16666666666</v>
      </c>
      <c r="B11743" t="n">
        <v/>
      </c>
    </row>
    <row r="11744">
      <c r="A11744" s="1" t="n">
        <v>43026.20833333334</v>
      </c>
      <c r="B11744" t="n">
        <v/>
      </c>
    </row>
    <row r="11745">
      <c r="A11745" s="1" t="n">
        <v>43026.25</v>
      </c>
      <c r="B11745" t="n">
        <v/>
      </c>
    </row>
    <row r="11746">
      <c r="A11746" s="1" t="n">
        <v>43026.29166666666</v>
      </c>
      <c r="B11746" t="n">
        <v/>
      </c>
    </row>
    <row r="11747">
      <c r="A11747" s="1" t="n">
        <v>43026.33333333334</v>
      </c>
      <c r="B11747" t="n">
        <v>0.3131936416666667</v>
      </c>
    </row>
    <row r="11748">
      <c r="A11748" s="1" t="n">
        <v>43026.375</v>
      </c>
      <c r="B11748" t="n">
        <v>0.313061675</v>
      </c>
    </row>
    <row r="11749">
      <c r="A11749" s="1" t="n">
        <v>43026.41666666666</v>
      </c>
      <c r="B11749" t="n">
        <v>0.3127203416666667</v>
      </c>
    </row>
    <row r="11750">
      <c r="A11750" s="1" t="n">
        <v>43026.45833333334</v>
      </c>
      <c r="B11750" t="n">
        <v>0.3125991</v>
      </c>
    </row>
    <row r="11751">
      <c r="A11751" s="1" t="n">
        <v>43026.5</v>
      </c>
      <c r="B11751" t="n">
        <v>0.312295425</v>
      </c>
    </row>
    <row r="11752">
      <c r="A11752" s="1" t="n">
        <v>43026.54166666666</v>
      </c>
      <c r="B11752" t="n">
        <v>0.3122829416666666</v>
      </c>
    </row>
    <row r="11753">
      <c r="A11753" s="1" t="n">
        <v>43026.58333333334</v>
      </c>
      <c r="B11753" t="n">
        <v>0.312164275</v>
      </c>
    </row>
    <row r="11754">
      <c r="A11754" s="1" t="n">
        <v>43026.625</v>
      </c>
      <c r="B11754" t="n">
        <v>0.3121930166666667</v>
      </c>
    </row>
    <row r="11755">
      <c r="A11755" s="1" t="n">
        <v>43026.66666666666</v>
      </c>
      <c r="B11755" t="n">
        <v>0.3121923916666666</v>
      </c>
    </row>
    <row r="11756">
      <c r="A11756" s="1" t="n">
        <v>43026.70833333334</v>
      </c>
      <c r="B11756" t="n">
        <v>0.3121955166666666</v>
      </c>
    </row>
    <row r="11757">
      <c r="A11757" s="1" t="n">
        <v>43026.75</v>
      </c>
      <c r="B11757" t="n">
        <v>0.3121948833333333</v>
      </c>
    </row>
    <row r="11758">
      <c r="A11758" s="1" t="n">
        <v>43026.79166666666</v>
      </c>
      <c r="B11758" t="n">
        <v>0.3121755</v>
      </c>
    </row>
    <row r="11759">
      <c r="A11759" s="1" t="n">
        <v>43026.83333333334</v>
      </c>
      <c r="B11759" t="n">
        <v>0.3121974</v>
      </c>
    </row>
    <row r="11760">
      <c r="A11760" s="1" t="n">
        <v>43026.875</v>
      </c>
      <c r="B11760" t="n">
        <v>0.3121324166666666</v>
      </c>
    </row>
    <row r="11761">
      <c r="A11761" s="1" t="n">
        <v>43026.91666666666</v>
      </c>
      <c r="B11761" t="n">
        <v>0.3119559363636364</v>
      </c>
    </row>
    <row r="11762">
      <c r="A11762" s="1" t="n">
        <v>43026.95833333334</v>
      </c>
      <c r="B11762" t="n">
        <v/>
      </c>
    </row>
    <row r="11763">
      <c r="A11763" s="1" t="n">
        <v>43027</v>
      </c>
      <c r="B11763" t="n">
        <v/>
      </c>
    </row>
    <row r="11764">
      <c r="A11764" s="1" t="n">
        <v>43027.04166666666</v>
      </c>
      <c r="B11764" t="n">
        <v/>
      </c>
    </row>
    <row r="11765">
      <c r="A11765" s="1" t="n">
        <v>43027.08333333334</v>
      </c>
      <c r="B11765" t="n">
        <v/>
      </c>
    </row>
    <row r="11766">
      <c r="A11766" s="1" t="n">
        <v>43027.125</v>
      </c>
      <c r="B11766" t="n">
        <v/>
      </c>
    </row>
    <row r="11767">
      <c r="A11767" s="1" t="n">
        <v>43027.16666666666</v>
      </c>
      <c r="B11767" t="n">
        <v/>
      </c>
    </row>
    <row r="11768">
      <c r="A11768" s="1" t="n">
        <v>43027.20833333334</v>
      </c>
      <c r="B11768" t="n">
        <v/>
      </c>
    </row>
    <row r="11769">
      <c r="A11769" s="1" t="n">
        <v>43027.25</v>
      </c>
      <c r="B11769" t="n">
        <v/>
      </c>
    </row>
    <row r="11770">
      <c r="A11770" s="1" t="n">
        <v>43027.29166666666</v>
      </c>
      <c r="B11770" t="n">
        <v/>
      </c>
    </row>
    <row r="11771">
      <c r="A11771" s="1" t="n">
        <v>43027.33333333334</v>
      </c>
      <c r="B11771" t="n">
        <v/>
      </c>
    </row>
    <row r="11772">
      <c r="A11772" s="1" t="n">
        <v>43027.375</v>
      </c>
      <c r="B11772" t="n">
        <v/>
      </c>
    </row>
    <row r="11773">
      <c r="A11773" s="1" t="n">
        <v>43027.41666666666</v>
      </c>
      <c r="B11773" t="n">
        <v/>
      </c>
    </row>
    <row r="11774">
      <c r="A11774" s="1" t="n">
        <v>43027.45833333334</v>
      </c>
      <c r="B11774" t="n">
        <v/>
      </c>
    </row>
    <row r="11775">
      <c r="A11775" s="1" t="n">
        <v>43027.5</v>
      </c>
      <c r="B11775" t="n">
        <v/>
      </c>
    </row>
    <row r="11776">
      <c r="A11776" s="1" t="n">
        <v>43027.54166666666</v>
      </c>
      <c r="B11776" t="n">
        <v/>
      </c>
    </row>
    <row r="11777">
      <c r="A11777" s="1" t="n">
        <v>43027.58333333334</v>
      </c>
      <c r="B11777" t="n">
        <v/>
      </c>
    </row>
    <row r="11778">
      <c r="A11778" s="1" t="n">
        <v>43027.625</v>
      </c>
      <c r="B11778" t="n">
        <v/>
      </c>
    </row>
    <row r="11779">
      <c r="A11779" s="1" t="n">
        <v>43027.66666666666</v>
      </c>
      <c r="B11779" t="n">
        <v/>
      </c>
    </row>
    <row r="11780">
      <c r="A11780" s="1" t="n">
        <v>43027.70833333334</v>
      </c>
      <c r="B11780" t="n">
        <v/>
      </c>
    </row>
    <row r="11781">
      <c r="A11781" s="1" t="n">
        <v>43027.75</v>
      </c>
      <c r="B11781" t="n">
        <v/>
      </c>
    </row>
    <row r="11782">
      <c r="A11782" s="1" t="n">
        <v>43027.79166666666</v>
      </c>
      <c r="B11782" t="n">
        <v/>
      </c>
    </row>
    <row r="11783">
      <c r="A11783" s="1" t="n">
        <v>43027.83333333334</v>
      </c>
      <c r="B11783" t="n">
        <v/>
      </c>
    </row>
    <row r="11784">
      <c r="A11784" s="1" t="n">
        <v>43027.875</v>
      </c>
      <c r="B11784" t="n">
        <v/>
      </c>
    </row>
    <row r="11785">
      <c r="A11785" s="1" t="n">
        <v>43027.91666666666</v>
      </c>
      <c r="B11785" t="n">
        <v/>
      </c>
    </row>
    <row r="11786">
      <c r="A11786" s="1" t="n">
        <v>43027.95833333334</v>
      </c>
      <c r="B11786" t="n">
        <v/>
      </c>
    </row>
    <row r="11787">
      <c r="A11787" s="1" t="n">
        <v>43028</v>
      </c>
      <c r="B11787" t="n">
        <v/>
      </c>
    </row>
    <row r="11788">
      <c r="A11788" s="1" t="n">
        <v>43028.04166666666</v>
      </c>
      <c r="B11788" t="n">
        <v/>
      </c>
    </row>
    <row r="11789">
      <c r="A11789" s="1" t="n">
        <v>43028.08333333334</v>
      </c>
      <c r="B11789" t="n">
        <v/>
      </c>
    </row>
    <row r="11790">
      <c r="A11790" s="1" t="n">
        <v>43028.125</v>
      </c>
      <c r="B11790" t="n">
        <v/>
      </c>
    </row>
    <row r="11791">
      <c r="A11791" s="1" t="n">
        <v>43028.16666666666</v>
      </c>
      <c r="B11791" t="n">
        <v/>
      </c>
    </row>
    <row r="11792">
      <c r="A11792" s="1" t="n">
        <v>43028.20833333334</v>
      </c>
      <c r="B11792" t="n">
        <v/>
      </c>
    </row>
    <row r="11793">
      <c r="A11793" s="1" t="n">
        <v>43028.25</v>
      </c>
      <c r="B11793" t="n">
        <v/>
      </c>
    </row>
    <row r="11794">
      <c r="A11794" s="1" t="n">
        <v>43028.29166666666</v>
      </c>
      <c r="B11794" t="n">
        <v>0.3082465416666667</v>
      </c>
    </row>
    <row r="11795">
      <c r="A11795" s="1" t="n">
        <v>43028.33333333334</v>
      </c>
      <c r="B11795" t="n">
        <v>0.3081477083333333</v>
      </c>
    </row>
    <row r="11796">
      <c r="A11796" s="1" t="n">
        <v>43028.375</v>
      </c>
      <c r="B11796" t="n">
        <v>0.3078687333333334</v>
      </c>
    </row>
    <row r="11797">
      <c r="A11797" s="1" t="n">
        <v>43028.41666666666</v>
      </c>
      <c r="B11797" t="n">
        <v>0.3078935916666667</v>
      </c>
    </row>
    <row r="11798">
      <c r="A11798" s="1" t="n">
        <v>43028.45833333334</v>
      </c>
      <c r="B11798" t="n">
        <v>0.3076774083333333</v>
      </c>
    </row>
    <row r="11799">
      <c r="A11799" s="1" t="n">
        <v>43028.5</v>
      </c>
      <c r="B11799" t="n">
        <v>0.3076873333333334</v>
      </c>
    </row>
    <row r="11800">
      <c r="A11800" s="1" t="n">
        <v>43028.54166666666</v>
      </c>
      <c r="B11800" t="n">
        <v>0.3074302666666667</v>
      </c>
    </row>
    <row r="11801">
      <c r="A11801" s="1" t="n">
        <v>43028.58333333334</v>
      </c>
      <c r="B11801" t="n">
        <v>0.3072706916666667</v>
      </c>
    </row>
    <row r="11802">
      <c r="A11802" s="1" t="n">
        <v>43028.625</v>
      </c>
      <c r="B11802" t="n">
        <v>0.3072700666666667</v>
      </c>
    </row>
    <row r="11803">
      <c r="A11803" s="1" t="n">
        <v>43028.66666666666</v>
      </c>
      <c r="B11803" t="n">
        <v>0.307268825</v>
      </c>
    </row>
    <row r="11804">
      <c r="A11804" s="1" t="n">
        <v>43028.70833333334</v>
      </c>
      <c r="B11804" t="n">
        <v>0.3072682</v>
      </c>
    </row>
    <row r="11805">
      <c r="A11805" s="1" t="n">
        <v>43028.75</v>
      </c>
      <c r="B11805" t="n">
        <v>0.307270075</v>
      </c>
    </row>
    <row r="11806">
      <c r="A11806" s="1" t="n">
        <v>43028.79166666666</v>
      </c>
      <c r="B11806" t="n">
        <v>0.307268825</v>
      </c>
    </row>
    <row r="11807">
      <c r="A11807" s="1" t="n">
        <v>43028.83333333334</v>
      </c>
      <c r="B11807" t="n">
        <v>0.30726945</v>
      </c>
    </row>
    <row r="11808">
      <c r="A11808" s="1" t="n">
        <v>43028.875</v>
      </c>
      <c r="B11808" t="n">
        <v>0.3072713333333333</v>
      </c>
    </row>
    <row r="11809">
      <c r="A11809" s="1" t="n">
        <v>43028.91666666666</v>
      </c>
      <c r="B11809" t="n">
        <v>0.3071528166666667</v>
      </c>
    </row>
    <row r="11810">
      <c r="A11810" s="1" t="n">
        <v>43028.95833333334</v>
      </c>
      <c r="B11810" t="n">
        <v/>
      </c>
    </row>
    <row r="11811">
      <c r="A11811" s="1" t="n">
        <v>43029</v>
      </c>
      <c r="B11811" t="n">
        <v/>
      </c>
    </row>
    <row r="11812">
      <c r="A11812" s="1" t="n">
        <v>43029.04166666666</v>
      </c>
      <c r="B11812" t="n">
        <v/>
      </c>
    </row>
    <row r="11813">
      <c r="A11813" s="1" t="n">
        <v>43029.08333333334</v>
      </c>
      <c r="B11813" t="n">
        <v/>
      </c>
    </row>
    <row r="11814">
      <c r="A11814" s="1" t="n">
        <v>43029.125</v>
      </c>
      <c r="B11814" t="n">
        <v/>
      </c>
    </row>
    <row r="11815">
      <c r="A11815" s="1" t="n">
        <v>43029.16666666666</v>
      </c>
      <c r="B11815" t="n">
        <v/>
      </c>
    </row>
    <row r="11816">
      <c r="A11816" s="1" t="n">
        <v>43029.20833333334</v>
      </c>
      <c r="B11816" t="n">
        <v/>
      </c>
    </row>
    <row r="11817">
      <c r="A11817" s="1" t="n">
        <v>43029.25</v>
      </c>
      <c r="B11817" t="n">
        <v/>
      </c>
    </row>
    <row r="11818">
      <c r="A11818" s="1" t="n">
        <v>43029.29166666666</v>
      </c>
      <c r="B11818" t="n">
        <v>0.30593092</v>
      </c>
    </row>
    <row r="11819">
      <c r="A11819" s="1" t="n">
        <v>43029.33333333334</v>
      </c>
      <c r="B11819" t="n">
        <v>0.3059181583333333</v>
      </c>
    </row>
    <row r="11820">
      <c r="A11820" s="1" t="n">
        <v>43029.375</v>
      </c>
      <c r="B11820" t="n">
        <v>0.3056876833333333</v>
      </c>
    </row>
    <row r="11821">
      <c r="A11821" s="1" t="n">
        <v>43029.41666666666</v>
      </c>
      <c r="B11821" t="n">
        <v>0.3054876416666667</v>
      </c>
    </row>
    <row r="11822">
      <c r="A11822" s="1" t="n">
        <v>43029.45833333334</v>
      </c>
      <c r="B11822" t="n">
        <v>0.3054380833333333</v>
      </c>
    </row>
    <row r="11823">
      <c r="A11823" s="1" t="n">
        <v>43029.5</v>
      </c>
      <c r="B11823" t="n">
        <v>0.3052040583333334</v>
      </c>
    </row>
    <row r="11824">
      <c r="A11824" s="1" t="n">
        <v>43029.54166666666</v>
      </c>
      <c r="B11824" t="n">
        <v>0.3050820833333334</v>
      </c>
    </row>
    <row r="11825">
      <c r="A11825" s="1" t="n">
        <v>43029.58333333334</v>
      </c>
      <c r="B11825" t="n">
        <v>0.3050622666666666</v>
      </c>
    </row>
    <row r="11826">
      <c r="A11826" s="1" t="n">
        <v>43029.625</v>
      </c>
      <c r="B11826" t="n">
        <v>0.3049756333333333</v>
      </c>
    </row>
    <row r="11827">
      <c r="A11827" s="1" t="n">
        <v>43029.66666666666</v>
      </c>
      <c r="B11827" t="n">
        <v>0.3050109166666667</v>
      </c>
    </row>
    <row r="11828">
      <c r="A11828" s="1" t="n">
        <v>43029.70833333334</v>
      </c>
      <c r="B11828" t="n">
        <v>0.3050369</v>
      </c>
    </row>
    <row r="11829">
      <c r="A11829" s="1" t="n">
        <v>43029.75</v>
      </c>
      <c r="B11829" t="n">
        <v>0.3050511166666667</v>
      </c>
    </row>
    <row r="11830">
      <c r="A11830" s="1" t="n">
        <v>43029.79166666666</v>
      </c>
      <c r="B11830" t="n">
        <v>0.3051539</v>
      </c>
    </row>
    <row r="11831">
      <c r="A11831" s="1" t="n">
        <v>43029.83333333334</v>
      </c>
      <c r="B11831" t="n">
        <v>0.3051650416666666</v>
      </c>
    </row>
    <row r="11832">
      <c r="A11832" s="1" t="n">
        <v>43029.875</v>
      </c>
      <c r="B11832" t="n">
        <v>0.3050436727272727</v>
      </c>
    </row>
    <row r="11833">
      <c r="A11833" s="1" t="n">
        <v>43029.91666666666</v>
      </c>
      <c r="B11833" t="n">
        <v>0.3051545166666667</v>
      </c>
    </row>
    <row r="11834">
      <c r="A11834" s="1" t="n">
        <v>43029.95833333334</v>
      </c>
      <c r="B11834" t="n">
        <v>0.3050146272727273</v>
      </c>
    </row>
    <row r="11835">
      <c r="A11835" s="1" t="n">
        <v>43030</v>
      </c>
      <c r="B11835" t="n">
        <v/>
      </c>
    </row>
    <row r="11836">
      <c r="A11836" s="1" t="n">
        <v>43030.04166666666</v>
      </c>
      <c r="B11836" t="n">
        <v/>
      </c>
    </row>
    <row r="11837">
      <c r="A11837" s="1" t="n">
        <v>43030.08333333334</v>
      </c>
      <c r="B11837" t="n">
        <v/>
      </c>
    </row>
    <row r="11838">
      <c r="A11838" s="1" t="n">
        <v>43030.125</v>
      </c>
      <c r="B11838" t="n">
        <v/>
      </c>
    </row>
    <row r="11839">
      <c r="A11839" s="1" t="n">
        <v>43030.16666666666</v>
      </c>
      <c r="B11839" t="n">
        <v/>
      </c>
    </row>
    <row r="11840">
      <c r="A11840" s="1" t="n">
        <v>43030.20833333334</v>
      </c>
      <c r="B11840" t="n">
        <v/>
      </c>
    </row>
    <row r="11841">
      <c r="A11841" s="1" t="n">
        <v>43030.25</v>
      </c>
      <c r="B11841" t="n">
        <v/>
      </c>
    </row>
    <row r="11842">
      <c r="A11842" s="1" t="n">
        <v>43030.29166666666</v>
      </c>
      <c r="B11842" t="n">
        <v/>
      </c>
    </row>
    <row r="11843">
      <c r="A11843" s="1" t="n">
        <v>43030.33333333334</v>
      </c>
      <c r="B11843" t="n">
        <v/>
      </c>
    </row>
    <row r="11844">
      <c r="A11844" s="1" t="n">
        <v>43030.375</v>
      </c>
      <c r="B11844" t="n">
        <v/>
      </c>
    </row>
    <row r="11845">
      <c r="A11845" s="1" t="n">
        <v>43030.41666666666</v>
      </c>
      <c r="B11845" t="n">
        <v/>
      </c>
    </row>
    <row r="11846">
      <c r="A11846" s="1" t="n">
        <v>43030.45833333334</v>
      </c>
      <c r="B11846" t="n">
        <v/>
      </c>
    </row>
    <row r="11847">
      <c r="A11847" s="1" t="n">
        <v>43030.5</v>
      </c>
      <c r="B11847" t="n">
        <v/>
      </c>
    </row>
    <row r="11848">
      <c r="A11848" s="1" t="n">
        <v>43030.54166666666</v>
      </c>
      <c r="B11848" t="n">
        <v/>
      </c>
    </row>
    <row r="11849">
      <c r="A11849" s="1" t="n">
        <v>43030.58333333334</v>
      </c>
      <c r="B11849" t="n">
        <v/>
      </c>
    </row>
    <row r="11850">
      <c r="A11850" s="1" t="n">
        <v>43030.625</v>
      </c>
      <c r="B11850" t="n">
        <v/>
      </c>
    </row>
    <row r="11851">
      <c r="A11851" s="1" t="n">
        <v>43030.66666666666</v>
      </c>
      <c r="B11851" t="n">
        <v/>
      </c>
    </row>
    <row r="11852">
      <c r="A11852" s="1" t="n">
        <v>43030.70833333334</v>
      </c>
      <c r="B11852" t="n">
        <v/>
      </c>
    </row>
    <row r="11853">
      <c r="A11853" s="1" t="n">
        <v>43030.75</v>
      </c>
      <c r="B11853" t="n">
        <v/>
      </c>
    </row>
    <row r="11854">
      <c r="A11854" s="1" t="n">
        <v>43030.79166666666</v>
      </c>
      <c r="B11854" t="n">
        <v/>
      </c>
    </row>
    <row r="11855">
      <c r="A11855" s="1" t="n">
        <v>43030.83333333334</v>
      </c>
      <c r="B11855" t="n">
        <v/>
      </c>
    </row>
    <row r="11856">
      <c r="A11856" s="1" t="n">
        <v>43030.875</v>
      </c>
      <c r="B11856" t="n">
        <v/>
      </c>
    </row>
    <row r="11857">
      <c r="A11857" s="1" t="n">
        <v>43030.91666666666</v>
      </c>
      <c r="B11857" t="n">
        <v/>
      </c>
    </row>
    <row r="11858">
      <c r="A11858" s="1" t="n">
        <v>43030.95833333334</v>
      </c>
      <c r="B11858" t="n">
        <v/>
      </c>
    </row>
    <row r="11859">
      <c r="A11859" s="1" t="n">
        <v>43031</v>
      </c>
      <c r="B11859" t="n">
        <v/>
      </c>
    </row>
    <row r="11860">
      <c r="A11860" s="1" t="n">
        <v>43031.04166666666</v>
      </c>
      <c r="B11860" t="n">
        <v/>
      </c>
    </row>
    <row r="11861">
      <c r="A11861" s="1" t="n">
        <v>43031.08333333334</v>
      </c>
      <c r="B11861" t="n">
        <v/>
      </c>
    </row>
    <row r="11862">
      <c r="A11862" s="1" t="n">
        <v>43031.125</v>
      </c>
      <c r="B11862" t="n">
        <v/>
      </c>
    </row>
    <row r="11863">
      <c r="A11863" s="1" t="n">
        <v>43031.16666666666</v>
      </c>
      <c r="B11863" t="n">
        <v/>
      </c>
    </row>
    <row r="11864">
      <c r="A11864" s="1" t="n">
        <v>43031.20833333334</v>
      </c>
      <c r="B11864" t="n">
        <v/>
      </c>
    </row>
    <row r="11865">
      <c r="A11865" s="1" t="n">
        <v>43031.25</v>
      </c>
      <c r="B11865" t="n">
        <v/>
      </c>
    </row>
    <row r="11866">
      <c r="A11866" s="1" t="n">
        <v>43031.29166666666</v>
      </c>
      <c r="B11866" t="n">
        <v/>
      </c>
    </row>
    <row r="11867">
      <c r="A11867" s="1" t="n">
        <v>43031.33333333334</v>
      </c>
      <c r="B11867" t="n">
        <v/>
      </c>
    </row>
    <row r="11868">
      <c r="A11868" s="1" t="n">
        <v>43031.375</v>
      </c>
      <c r="B11868" t="n">
        <v/>
      </c>
    </row>
    <row r="11869">
      <c r="A11869" s="1" t="n">
        <v>43031.41666666666</v>
      </c>
      <c r="B11869" t="n">
        <v/>
      </c>
    </row>
    <row r="11870">
      <c r="A11870" s="1" t="n">
        <v>43031.45833333334</v>
      </c>
      <c r="B11870" t="n">
        <v/>
      </c>
    </row>
    <row r="11871">
      <c r="A11871" s="1" t="n">
        <v>43031.5</v>
      </c>
      <c r="B11871" t="n">
        <v/>
      </c>
    </row>
    <row r="11872">
      <c r="A11872" s="1" t="n">
        <v>43031.54166666666</v>
      </c>
      <c r="B11872" t="n">
        <v/>
      </c>
    </row>
    <row r="11873">
      <c r="A11873" s="1" t="n">
        <v>43031.58333333334</v>
      </c>
      <c r="B11873" t="n">
        <v/>
      </c>
    </row>
    <row r="11874">
      <c r="A11874" s="1" t="n">
        <v>43031.625</v>
      </c>
      <c r="B11874" t="n">
        <v/>
      </c>
    </row>
    <row r="11875">
      <c r="A11875" s="1" t="n">
        <v>43031.66666666666</v>
      </c>
      <c r="B11875" t="n">
        <v/>
      </c>
    </row>
    <row r="11876">
      <c r="A11876" s="1" t="n">
        <v>43031.70833333334</v>
      </c>
      <c r="B11876" t="n">
        <v/>
      </c>
    </row>
    <row r="11877">
      <c r="A11877" s="1" t="n">
        <v>43031.75</v>
      </c>
      <c r="B11877" t="n">
        <v/>
      </c>
    </row>
    <row r="11878">
      <c r="A11878" s="1" t="n">
        <v>43031.79166666666</v>
      </c>
      <c r="B11878" t="n">
        <v/>
      </c>
    </row>
    <row r="11879">
      <c r="A11879" s="1" t="n">
        <v>43031.83333333334</v>
      </c>
      <c r="B11879" t="n">
        <v/>
      </c>
    </row>
    <row r="11880">
      <c r="A11880" s="1" t="n">
        <v>43031.875</v>
      </c>
      <c r="B11880" t="n">
        <v/>
      </c>
    </row>
    <row r="11881">
      <c r="A11881" s="1" t="n">
        <v>43031.91666666666</v>
      </c>
      <c r="B11881" t="n">
        <v/>
      </c>
    </row>
    <row r="11882">
      <c r="A11882" s="1" t="n">
        <v>43031.95833333334</v>
      </c>
      <c r="B11882" t="n">
        <v/>
      </c>
    </row>
    <row r="11883">
      <c r="A11883" s="1" t="n">
        <v>43032</v>
      </c>
      <c r="B11883" t="n">
        <v/>
      </c>
    </row>
    <row r="11884">
      <c r="A11884" s="1" t="n">
        <v>43032.04166666666</v>
      </c>
      <c r="B11884" t="n">
        <v/>
      </c>
    </row>
    <row r="11885">
      <c r="A11885" s="1" t="n">
        <v>43032.08333333334</v>
      </c>
      <c r="B11885" t="n">
        <v/>
      </c>
    </row>
    <row r="11886">
      <c r="A11886" s="1" t="n">
        <v>43032.125</v>
      </c>
      <c r="B11886" t="n">
        <v/>
      </c>
    </row>
    <row r="11887">
      <c r="A11887" s="1" t="n">
        <v>43032.16666666666</v>
      </c>
      <c r="B11887" t="n">
        <v/>
      </c>
    </row>
    <row r="11888">
      <c r="A11888" s="1" t="n">
        <v>43032.20833333334</v>
      </c>
      <c r="B11888" t="n">
        <v/>
      </c>
    </row>
    <row r="11889">
      <c r="A11889" s="1" t="n">
        <v>43032.25</v>
      </c>
      <c r="B11889" t="n">
        <v/>
      </c>
    </row>
    <row r="11890">
      <c r="A11890" s="1" t="n">
        <v>43032.29166666666</v>
      </c>
      <c r="B11890" t="n">
        <v/>
      </c>
    </row>
    <row r="11891">
      <c r="A11891" s="1" t="n">
        <v>43032.33333333334</v>
      </c>
      <c r="B11891" t="n">
        <v/>
      </c>
    </row>
    <row r="11892">
      <c r="A11892" s="1" t="n">
        <v>43032.375</v>
      </c>
      <c r="B11892" t="n">
        <v/>
      </c>
    </row>
    <row r="11893">
      <c r="A11893" s="1" t="n">
        <v>43032.41666666666</v>
      </c>
      <c r="B11893" t="n">
        <v/>
      </c>
    </row>
    <row r="11894">
      <c r="A11894" s="1" t="n">
        <v>43032.45833333334</v>
      </c>
      <c r="B11894" t="n">
        <v/>
      </c>
    </row>
    <row r="11895">
      <c r="A11895" s="1" t="n">
        <v>43032.5</v>
      </c>
      <c r="B11895" t="n">
        <v/>
      </c>
    </row>
    <row r="11896">
      <c r="A11896" s="1" t="n">
        <v>43032.54166666666</v>
      </c>
      <c r="B11896" t="n">
        <v/>
      </c>
    </row>
    <row r="11897">
      <c r="A11897" s="1" t="n">
        <v>43032.58333333334</v>
      </c>
      <c r="B11897" t="n">
        <v/>
      </c>
    </row>
    <row r="11898">
      <c r="A11898" s="1" t="n">
        <v>43032.625</v>
      </c>
      <c r="B11898" t="n">
        <v/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/>
      </c>
    </row>
    <row r="11901">
      <c r="A11901" s="1" t="n">
        <v>43032.75</v>
      </c>
      <c r="B11901" t="n">
        <v/>
      </c>
    </row>
    <row r="11902">
      <c r="A11902" s="1" t="n">
        <v>43032.79166666666</v>
      </c>
      <c r="B11902" t="n">
        <v/>
      </c>
    </row>
    <row r="11903">
      <c r="A11903" s="1" t="n">
        <v>43032.83333333334</v>
      </c>
      <c r="B11903" t="n">
        <v/>
      </c>
    </row>
    <row r="11904">
      <c r="A11904" s="1" t="n">
        <v>43032.875</v>
      </c>
      <c r="B11904" t="n">
        <v/>
      </c>
    </row>
    <row r="11905">
      <c r="A11905" s="1" t="n">
        <v>43032.91666666666</v>
      </c>
      <c r="B11905" t="n">
        <v/>
      </c>
    </row>
    <row r="11906">
      <c r="A11906" s="1" t="n">
        <v>43032.95833333334</v>
      </c>
      <c r="B11906" t="n">
        <v/>
      </c>
    </row>
    <row r="11907">
      <c r="A11907" s="1" t="n">
        <v>43033</v>
      </c>
      <c r="B11907" t="n">
        <v/>
      </c>
    </row>
    <row r="11908">
      <c r="A11908" s="1" t="n">
        <v>43033.04166666666</v>
      </c>
      <c r="B11908" t="n">
        <v/>
      </c>
    </row>
    <row r="11909">
      <c r="A11909" s="1" t="n">
        <v>43033.08333333334</v>
      </c>
      <c r="B11909" t="n">
        <v/>
      </c>
    </row>
    <row r="11910">
      <c r="A11910" s="1" t="n">
        <v>43033.125</v>
      </c>
      <c r="B11910" t="n">
        <v/>
      </c>
    </row>
    <row r="11911">
      <c r="A11911" s="1" t="n">
        <v>43033.16666666666</v>
      </c>
      <c r="B11911" t="n">
        <v/>
      </c>
    </row>
    <row r="11912">
      <c r="A11912" s="1" t="n">
        <v>43033.20833333334</v>
      </c>
      <c r="B11912" t="n">
        <v/>
      </c>
    </row>
    <row r="11913">
      <c r="A11913" s="1" t="n">
        <v>43033.25</v>
      </c>
      <c r="B11913" t="n">
        <v/>
      </c>
    </row>
    <row r="11914">
      <c r="A11914" s="1" t="n">
        <v>43033.29166666666</v>
      </c>
      <c r="B11914" t="n">
        <v/>
      </c>
    </row>
    <row r="11915">
      <c r="A11915" s="1" t="n">
        <v>43033.33333333334</v>
      </c>
      <c r="B11915" t="n">
        <v/>
      </c>
    </row>
    <row r="11916">
      <c r="A11916" s="1" t="n">
        <v>43033.375</v>
      </c>
      <c r="B11916" t="n">
        <v/>
      </c>
    </row>
    <row r="11917">
      <c r="A11917" s="1" t="n">
        <v>43033.41666666666</v>
      </c>
      <c r="B11917" t="n">
        <v/>
      </c>
    </row>
    <row r="11918">
      <c r="A11918" s="1" t="n">
        <v>43033.45833333334</v>
      </c>
      <c r="B11918" t="n">
        <v/>
      </c>
    </row>
    <row r="11919">
      <c r="A11919" s="1" t="n">
        <v>43033.5</v>
      </c>
      <c r="B11919" t="n">
        <v/>
      </c>
    </row>
    <row r="11920">
      <c r="A11920" s="1" t="n">
        <v>43033.54166666666</v>
      </c>
      <c r="B11920" t="n">
        <v/>
      </c>
    </row>
    <row r="11921">
      <c r="A11921" s="1" t="n">
        <v>43033.58333333334</v>
      </c>
      <c r="B11921" t="n">
        <v/>
      </c>
    </row>
    <row r="11922">
      <c r="A11922" s="1" t="n">
        <v>43033.625</v>
      </c>
      <c r="B11922" t="n">
        <v/>
      </c>
    </row>
    <row r="11923">
      <c r="A11923" s="1" t="n">
        <v>43033.66666666666</v>
      </c>
      <c r="B11923" t="n">
        <v/>
      </c>
    </row>
    <row r="11924">
      <c r="A11924" s="1" t="n">
        <v>43033.70833333334</v>
      </c>
      <c r="B11924" t="n">
        <v/>
      </c>
    </row>
    <row r="11925">
      <c r="A11925" s="1" t="n">
        <v>43033.75</v>
      </c>
      <c r="B11925" t="n">
        <v/>
      </c>
    </row>
    <row r="11926">
      <c r="A11926" s="1" t="n">
        <v>43033.79166666666</v>
      </c>
      <c r="B11926" t="n">
        <v/>
      </c>
    </row>
    <row r="11927">
      <c r="A11927" s="1" t="n">
        <v>43033.83333333334</v>
      </c>
      <c r="B11927" t="n">
        <v/>
      </c>
    </row>
    <row r="11928">
      <c r="A11928" s="1" t="n">
        <v>43033.875</v>
      </c>
      <c r="B11928" t="n">
        <v/>
      </c>
    </row>
    <row r="11929">
      <c r="A11929" s="1" t="n">
        <v>43033.91666666666</v>
      </c>
      <c r="B11929" t="n">
        <v/>
      </c>
    </row>
    <row r="11930">
      <c r="A11930" s="1" t="n">
        <v>43033.95833333334</v>
      </c>
      <c r="B11930" t="n">
        <v/>
      </c>
    </row>
    <row r="11931">
      <c r="A11931" s="1" t="n">
        <v>43034</v>
      </c>
      <c r="B11931" t="n">
        <v/>
      </c>
    </row>
    <row r="11932">
      <c r="A11932" s="1" t="n">
        <v>43034.04166666666</v>
      </c>
      <c r="B11932" t="n">
        <v/>
      </c>
    </row>
    <row r="11933">
      <c r="A11933" s="1" t="n">
        <v>43034.08333333334</v>
      </c>
      <c r="B11933" t="n">
        <v/>
      </c>
    </row>
    <row r="11934">
      <c r="A11934" s="1" t="n">
        <v>43034.125</v>
      </c>
      <c r="B11934" t="n">
        <v/>
      </c>
    </row>
    <row r="11935">
      <c r="A11935" s="1" t="n">
        <v>43034.16666666666</v>
      </c>
      <c r="B11935" t="n">
        <v/>
      </c>
    </row>
    <row r="11936">
      <c r="A11936" s="1" t="n">
        <v>43034.20833333334</v>
      </c>
      <c r="B11936" t="n">
        <v/>
      </c>
    </row>
    <row r="11937">
      <c r="A11937" s="1" t="n">
        <v>43034.25</v>
      </c>
      <c r="B11937" t="n">
        <v/>
      </c>
    </row>
    <row r="11938">
      <c r="A11938" s="1" t="n">
        <v>43034.29166666666</v>
      </c>
      <c r="B11938" t="n">
        <v/>
      </c>
    </row>
    <row r="11939">
      <c r="A11939" s="1" t="n">
        <v>43034.33333333334</v>
      </c>
      <c r="B11939" t="n">
        <v/>
      </c>
    </row>
    <row r="11940">
      <c r="A11940" s="1" t="n">
        <v>43034.375</v>
      </c>
      <c r="B11940" t="n">
        <v/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/>
      </c>
    </row>
    <row r="11944">
      <c r="A11944" s="1" t="n">
        <v>43034.54166666666</v>
      </c>
      <c r="B11944" t="n">
        <v/>
      </c>
    </row>
    <row r="11945">
      <c r="A11945" s="1" t="n">
        <v>43034.58333333334</v>
      </c>
      <c r="B11945" t="n">
        <v/>
      </c>
    </row>
    <row r="11946">
      <c r="A11946" s="1" t="n">
        <v>43034.625</v>
      </c>
      <c r="B11946" t="n">
        <v/>
      </c>
    </row>
    <row r="11947">
      <c r="A11947" s="1" t="n">
        <v>43034.66666666666</v>
      </c>
      <c r="B11947" t="n">
        <v/>
      </c>
    </row>
    <row r="11948">
      <c r="A11948" s="1" t="n">
        <v>43034.70833333334</v>
      </c>
      <c r="B11948" t="n">
        <v/>
      </c>
    </row>
    <row r="11949">
      <c r="A11949" s="1" t="n">
        <v>43034.75</v>
      </c>
      <c r="B11949" t="n">
        <v/>
      </c>
    </row>
    <row r="11950">
      <c r="A11950" s="1" t="n">
        <v>43034.79166666666</v>
      </c>
      <c r="B11950" t="n">
        <v/>
      </c>
    </row>
    <row r="11951">
      <c r="A11951" s="1" t="n">
        <v>43034.83333333334</v>
      </c>
      <c r="B11951" t="n">
        <v/>
      </c>
    </row>
    <row r="11952">
      <c r="A11952" s="1" t="n">
        <v>43034.875</v>
      </c>
      <c r="B11952" t="n">
        <v/>
      </c>
    </row>
    <row r="11953">
      <c r="A11953" s="1" t="n">
        <v>43034.91666666666</v>
      </c>
      <c r="B11953" t="n">
        <v/>
      </c>
    </row>
    <row r="11954">
      <c r="A11954" s="1" t="n">
        <v>43034.95833333334</v>
      </c>
      <c r="B11954" t="n">
        <v/>
      </c>
    </row>
    <row r="11955">
      <c r="A11955" s="1" t="n">
        <v>43035</v>
      </c>
      <c r="B11955" t="n">
        <v/>
      </c>
    </row>
    <row r="11956">
      <c r="A11956" s="1" t="n">
        <v>43035.04166666666</v>
      </c>
      <c r="B11956" t="n">
        <v/>
      </c>
    </row>
    <row r="11957">
      <c r="A11957" s="1" t="n">
        <v>43035.08333333334</v>
      </c>
      <c r="B11957" t="n">
        <v/>
      </c>
    </row>
    <row r="11958">
      <c r="A11958" s="1" t="n">
        <v>43035.125</v>
      </c>
      <c r="B11958" t="n">
        <v/>
      </c>
    </row>
    <row r="11959">
      <c r="A11959" s="1" t="n">
        <v>43035.16666666666</v>
      </c>
      <c r="B11959" t="n">
        <v/>
      </c>
    </row>
    <row r="11960">
      <c r="A11960" s="1" t="n">
        <v>43035.20833333334</v>
      </c>
      <c r="B11960" t="n">
        <v/>
      </c>
    </row>
    <row r="11961">
      <c r="A11961" s="1" t="n">
        <v>43035.25</v>
      </c>
      <c r="B11961" t="n">
        <v/>
      </c>
    </row>
    <row r="11962">
      <c r="A11962" s="1" t="n">
        <v>43035.29166666666</v>
      </c>
      <c r="B11962" t="n">
        <v/>
      </c>
    </row>
    <row r="11963">
      <c r="A11963" s="1" t="n">
        <v>43035.33333333334</v>
      </c>
      <c r="B11963" t="n">
        <v/>
      </c>
    </row>
    <row r="11964">
      <c r="A11964" s="1" t="n">
        <v>43035.375</v>
      </c>
      <c r="B11964" t="n">
        <v/>
      </c>
    </row>
    <row r="11965">
      <c r="A11965" s="1" t="n">
        <v>43035.41666666666</v>
      </c>
      <c r="B11965" t="n">
        <v/>
      </c>
    </row>
    <row r="11966">
      <c r="A11966" s="1" t="n">
        <v>43035.45833333334</v>
      </c>
      <c r="B11966" t="n">
        <v/>
      </c>
    </row>
    <row r="11967">
      <c r="A11967" s="1" t="n">
        <v>43035.5</v>
      </c>
      <c r="B11967" t="n">
        <v/>
      </c>
    </row>
    <row r="11968">
      <c r="A11968" s="1" t="n">
        <v>43035.54166666666</v>
      </c>
      <c r="B11968" t="n">
        <v/>
      </c>
    </row>
    <row r="11969">
      <c r="A11969" s="1" t="n">
        <v>43035.58333333334</v>
      </c>
      <c r="B11969" t="n">
        <v/>
      </c>
    </row>
    <row r="11970">
      <c r="A11970" s="1" t="n">
        <v>43035.625</v>
      </c>
      <c r="B11970" t="n">
        <v/>
      </c>
    </row>
    <row r="11971">
      <c r="A11971" s="1" t="n">
        <v>43035.66666666666</v>
      </c>
      <c r="B11971" t="n">
        <v/>
      </c>
    </row>
    <row r="11972">
      <c r="A11972" s="1" t="n">
        <v>43035.70833333334</v>
      </c>
      <c r="B11972" t="n">
        <v/>
      </c>
    </row>
    <row r="11973">
      <c r="A11973" s="1" t="n">
        <v>43035.75</v>
      </c>
      <c r="B11973" t="n">
        <v/>
      </c>
    </row>
    <row r="11974">
      <c r="A11974" s="1" t="n">
        <v>43035.79166666666</v>
      </c>
      <c r="B11974" t="n">
        <v/>
      </c>
    </row>
    <row r="11975">
      <c r="A11975" s="1" t="n">
        <v>43035.83333333334</v>
      </c>
      <c r="B11975" t="n">
        <v/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/>
      </c>
    </row>
    <row r="11978">
      <c r="A11978" s="1" t="n">
        <v>43035.95833333334</v>
      </c>
      <c r="B11978" t="n">
        <v/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/>
      </c>
    </row>
    <row r="12028">
      <c r="A12028" s="1" t="n">
        <v>43038.04166666666</v>
      </c>
      <c r="B12028" t="n">
        <v/>
      </c>
    </row>
    <row r="12029">
      <c r="A12029" s="1" t="n">
        <v>43038.08333333334</v>
      </c>
      <c r="B12029" t="n">
        <v/>
      </c>
    </row>
    <row r="12030">
      <c r="A12030" s="1" t="n">
        <v>43038.125</v>
      </c>
      <c r="B12030" t="n">
        <v/>
      </c>
    </row>
    <row r="12031">
      <c r="A12031" s="1" t="n">
        <v>43038.16666666666</v>
      </c>
      <c r="B12031" t="n">
        <v/>
      </c>
    </row>
    <row r="12032">
      <c r="A12032" s="1" t="n">
        <v>43038.20833333334</v>
      </c>
      <c r="B12032" t="n">
        <v/>
      </c>
    </row>
    <row r="12033">
      <c r="A12033" s="1" t="n">
        <v>43038.25</v>
      </c>
      <c r="B12033" t="n">
        <v/>
      </c>
    </row>
    <row r="12034">
      <c r="A12034" s="1" t="n">
        <v>43038.29166666666</v>
      </c>
      <c r="B12034" t="n">
        <v/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/>
      </c>
    </row>
    <row r="12045">
      <c r="A12045" s="1" t="n">
        <v>43038.75</v>
      </c>
      <c r="B12045" t="n">
        <v/>
      </c>
    </row>
    <row r="12046">
      <c r="A12046" s="1" t="n">
        <v>43038.79166666666</v>
      </c>
      <c r="B12046" t="n">
        <v/>
      </c>
    </row>
    <row r="12047">
      <c r="A12047" s="1" t="n">
        <v>43038.83333333334</v>
      </c>
      <c r="B12047" t="n">
        <v/>
      </c>
    </row>
    <row r="12048">
      <c r="A12048" s="1" t="n">
        <v>43038.875</v>
      </c>
      <c r="B12048" t="n">
        <v/>
      </c>
    </row>
    <row r="12049">
      <c r="A12049" s="1" t="n">
        <v>43038.91666666666</v>
      </c>
      <c r="B12049" t="n">
        <v/>
      </c>
    </row>
    <row r="12050">
      <c r="A12050" s="1" t="n">
        <v>43038.95833333334</v>
      </c>
      <c r="B12050" t="n">
        <v/>
      </c>
    </row>
    <row r="12051">
      <c r="A12051" s="1" t="n">
        <v>43039</v>
      </c>
      <c r="B12051" t="n">
        <v/>
      </c>
    </row>
    <row r="12052">
      <c r="A12052" s="1" t="n">
        <v>43039.04166666666</v>
      </c>
      <c r="B12052" t="n">
        <v/>
      </c>
    </row>
    <row r="12053">
      <c r="A12053" s="1" t="n">
        <v>43039.08333333334</v>
      </c>
      <c r="B12053" t="n">
        <v/>
      </c>
    </row>
    <row r="12054">
      <c r="A12054" s="1" t="n">
        <v>43039.125</v>
      </c>
      <c r="B12054" t="n">
        <v/>
      </c>
    </row>
    <row r="12055">
      <c r="A12055" s="1" t="n">
        <v>43039.16666666666</v>
      </c>
      <c r="B12055" t="n">
        <v/>
      </c>
    </row>
    <row r="12056">
      <c r="A12056" s="1" t="n">
        <v>43039.20833333334</v>
      </c>
      <c r="B12056" t="n">
        <v/>
      </c>
    </row>
    <row r="12057">
      <c r="A12057" s="1" t="n">
        <v>43039.25</v>
      </c>
      <c r="B12057" t="n">
        <v/>
      </c>
    </row>
    <row r="12058">
      <c r="A12058" s="1" t="n">
        <v>43039.29166666666</v>
      </c>
      <c r="B12058" t="n">
        <v/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/>
      </c>
    </row>
    <row r="12069">
      <c r="A12069" s="1" t="n">
        <v>43039.75</v>
      </c>
      <c r="B12069" t="n">
        <v/>
      </c>
    </row>
    <row r="12070">
      <c r="A12070" s="1" t="n">
        <v>43039.79166666666</v>
      </c>
      <c r="B12070" t="n">
        <v/>
      </c>
    </row>
    <row r="12071">
      <c r="A12071" s="1" t="n">
        <v>43039.83333333334</v>
      </c>
      <c r="B12071" t="n">
        <v/>
      </c>
    </row>
    <row r="12072">
      <c r="A12072" s="1" t="n">
        <v>43039.875</v>
      </c>
      <c r="B12072" t="n">
        <v/>
      </c>
    </row>
    <row r="12073">
      <c r="A12073" s="1" t="n">
        <v>43039.91666666666</v>
      </c>
      <c r="B12073" t="n">
        <v/>
      </c>
    </row>
    <row r="12074">
      <c r="A12074" s="1" t="n">
        <v>43039.95833333334</v>
      </c>
      <c r="B12074" t="n">
        <v/>
      </c>
    </row>
    <row r="12075">
      <c r="A12075" s="1" t="n">
        <v>43040</v>
      </c>
      <c r="B12075" t="n">
        <v/>
      </c>
    </row>
    <row r="12076">
      <c r="A12076" s="1" t="n">
        <v>43040.04166666666</v>
      </c>
      <c r="B12076" t="n">
        <v/>
      </c>
    </row>
    <row r="12077">
      <c r="A12077" s="1" t="n">
        <v>43040.08333333334</v>
      </c>
      <c r="B12077" t="n">
        <v/>
      </c>
    </row>
    <row r="12078">
      <c r="A12078" s="1" t="n">
        <v>43040.125</v>
      </c>
      <c r="B12078" t="n">
        <v/>
      </c>
    </row>
    <row r="12079">
      <c r="A12079" s="1" t="n">
        <v>43040.16666666666</v>
      </c>
      <c r="B12079" t="n">
        <v/>
      </c>
    </row>
    <row r="12080">
      <c r="A12080" s="1" t="n">
        <v>43040.20833333334</v>
      </c>
      <c r="B12080" t="n">
        <v/>
      </c>
    </row>
    <row r="12081">
      <c r="A12081" s="1" t="n">
        <v>43040.25</v>
      </c>
      <c r="B12081" t="n">
        <v/>
      </c>
    </row>
    <row r="12082">
      <c r="A12082" s="1" t="n">
        <v>43040.29166666666</v>
      </c>
      <c r="B12082" t="n">
        <v/>
      </c>
    </row>
    <row r="12083">
      <c r="A12083" s="1" t="n">
        <v>43040.33333333334</v>
      </c>
      <c r="B12083" t="n">
        <v/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/>
      </c>
    </row>
    <row r="12093">
      <c r="A12093" s="1" t="n">
        <v>43040.75</v>
      </c>
      <c r="B12093" t="n">
        <v/>
      </c>
    </row>
    <row r="12094">
      <c r="A12094" s="1" t="n">
        <v>43040.79166666666</v>
      </c>
      <c r="B12094" t="n">
        <v/>
      </c>
    </row>
    <row r="12095">
      <c r="A12095" s="1" t="n">
        <v>43040.83333333334</v>
      </c>
      <c r="B12095" t="n">
        <v/>
      </c>
    </row>
    <row r="12096">
      <c r="A12096" s="1" t="n">
        <v>43040.875</v>
      </c>
      <c r="B12096" t="n">
        <v/>
      </c>
    </row>
    <row r="12097">
      <c r="A12097" s="1" t="n">
        <v>43040.91666666666</v>
      </c>
      <c r="B12097" t="n">
        <v/>
      </c>
    </row>
    <row r="12098">
      <c r="A12098" s="1" t="n">
        <v>43040.95833333334</v>
      </c>
      <c r="B12098" t="n">
        <v/>
      </c>
    </row>
    <row r="12099">
      <c r="A12099" s="1" t="n">
        <v>43041</v>
      </c>
      <c r="B12099" t="n">
        <v/>
      </c>
    </row>
    <row r="12100">
      <c r="A12100" s="1" t="n">
        <v>43041.04166666666</v>
      </c>
      <c r="B12100" t="n">
        <v/>
      </c>
    </row>
    <row r="12101">
      <c r="A12101" s="1" t="n">
        <v>43041.08333333334</v>
      </c>
      <c r="B12101" t="n">
        <v/>
      </c>
    </row>
    <row r="12102">
      <c r="A12102" s="1" t="n">
        <v>43041.125</v>
      </c>
      <c r="B12102" t="n">
        <v/>
      </c>
    </row>
    <row r="12103">
      <c r="A12103" s="1" t="n">
        <v>43041.16666666666</v>
      </c>
      <c r="B12103" t="n">
        <v/>
      </c>
    </row>
    <row r="12104">
      <c r="A12104" s="1" t="n">
        <v>43041.20833333334</v>
      </c>
      <c r="B12104" t="n">
        <v/>
      </c>
    </row>
    <row r="12105">
      <c r="A12105" s="1" t="n">
        <v>43041.25</v>
      </c>
      <c r="B12105" t="n">
        <v/>
      </c>
    </row>
    <row r="12106">
      <c r="A12106" s="1" t="n">
        <v>43041.29166666666</v>
      </c>
      <c r="B12106" t="n">
        <v/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/>
      </c>
    </row>
    <row r="12117">
      <c r="A12117" s="1" t="n">
        <v>43041.75</v>
      </c>
      <c r="B12117" t="n">
        <v/>
      </c>
    </row>
    <row r="12118">
      <c r="A12118" s="1" t="n">
        <v>43041.79166666666</v>
      </c>
      <c r="B12118" t="n">
        <v/>
      </c>
    </row>
    <row r="12119">
      <c r="A12119" s="1" t="n">
        <v>43041.83333333334</v>
      </c>
      <c r="B12119" t="n">
        <v/>
      </c>
    </row>
    <row r="12120">
      <c r="A12120" s="1" t="n">
        <v>43041.875</v>
      </c>
      <c r="B12120" t="n">
        <v/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>0.331265625</v>
      </c>
    </row>
    <row r="12124">
      <c r="A12124" s="1" t="n">
        <v>43042.04166666666</v>
      </c>
      <c r="B12124" t="n">
        <v>0.3309470909090909</v>
      </c>
    </row>
    <row r="12125">
      <c r="A12125" s="1" t="n">
        <v>43042.08333333334</v>
      </c>
      <c r="B12125" t="n">
        <v/>
      </c>
    </row>
    <row r="12126">
      <c r="A12126" s="1" t="n">
        <v>43042.125</v>
      </c>
      <c r="B12126" t="n">
        <v/>
      </c>
    </row>
    <row r="12127">
      <c r="A12127" s="1" t="n">
        <v>43042.16666666666</v>
      </c>
      <c r="B12127" t="n">
        <v/>
      </c>
    </row>
    <row r="12128">
      <c r="A12128" s="1" t="n">
        <v>43042.20833333334</v>
      </c>
      <c r="B12128" t="n">
        <v/>
      </c>
    </row>
    <row r="12129">
      <c r="A12129" s="1" t="n">
        <v>43042.25</v>
      </c>
      <c r="B12129" t="n">
        <v/>
      </c>
    </row>
    <row r="12130">
      <c r="A12130" s="1" t="n">
        <v>43042.29166666666</v>
      </c>
      <c r="B12130" t="n">
        <v>0.3302032833333333</v>
      </c>
    </row>
    <row r="12131">
      <c r="A12131" s="1" t="n">
        <v>43042.33333333334</v>
      </c>
      <c r="B12131" t="n">
        <v>0.3299286</v>
      </c>
    </row>
    <row r="12132">
      <c r="A12132" s="1" t="n">
        <v>43042.375</v>
      </c>
      <c r="B12132" t="n">
        <v>0.3296949416666666</v>
      </c>
    </row>
    <row r="12133">
      <c r="A12133" s="1" t="n">
        <v>43042.41666666666</v>
      </c>
      <c r="B12133" t="n">
        <v>0.329476</v>
      </c>
    </row>
    <row r="12134">
      <c r="A12134" s="1" t="n">
        <v>43042.45833333334</v>
      </c>
      <c r="B12134" t="n">
        <v>0.3293011583333333</v>
      </c>
    </row>
    <row r="12135">
      <c r="A12135" s="1" t="n">
        <v>43042.5</v>
      </c>
      <c r="B12135" t="n">
        <v>0.329045275</v>
      </c>
    </row>
    <row r="12136">
      <c r="A12136" s="1" t="n">
        <v>43042.54166666666</v>
      </c>
      <c r="B12136" t="n">
        <v>0.3290548833333333</v>
      </c>
    </row>
    <row r="12137">
      <c r="A12137" s="1" t="n">
        <v>43042.58333333334</v>
      </c>
      <c r="B12137" t="n">
        <v>0.3292558416666667</v>
      </c>
    </row>
    <row r="12138">
      <c r="A12138" s="1" t="n">
        <v>43042.625</v>
      </c>
      <c r="B12138" t="n">
        <v>0.3290593333333333</v>
      </c>
    </row>
    <row r="12139">
      <c r="A12139" s="1" t="n">
        <v>43042.66666666666</v>
      </c>
      <c r="B12139" t="n">
        <v>0.3290421083333333</v>
      </c>
    </row>
    <row r="12140">
      <c r="A12140" s="1" t="n">
        <v>43042.70833333334</v>
      </c>
      <c r="B12140" t="n">
        <v>0.3293298833333334</v>
      </c>
    </row>
    <row r="12141">
      <c r="A12141" s="1" t="n">
        <v>43042.75</v>
      </c>
      <c r="B12141" t="n">
        <v>0.3302984583333333</v>
      </c>
    </row>
    <row r="12142">
      <c r="A12142" s="1" t="n">
        <v>43042.79166666666</v>
      </c>
      <c r="B12142" t="n">
        <v>0.330873625</v>
      </c>
    </row>
    <row r="12143">
      <c r="A12143" s="1" t="n">
        <v>43042.83333333334</v>
      </c>
      <c r="B12143" t="n">
        <v>0.3313046</v>
      </c>
    </row>
    <row r="12144">
      <c r="A12144" s="1" t="n">
        <v>43042.875</v>
      </c>
      <c r="B12144" t="n">
        <v>0.3315325181818182</v>
      </c>
    </row>
    <row r="12145">
      <c r="A12145" s="1" t="n">
        <v>43042.91666666666</v>
      </c>
      <c r="B12145" t="n">
        <v/>
      </c>
    </row>
    <row r="12146">
      <c r="A12146" s="1" t="n">
        <v>43042.95833333334</v>
      </c>
      <c r="B12146" t="n">
        <v/>
      </c>
    </row>
    <row r="12147">
      <c r="A12147" s="1" t="n">
        <v>43043</v>
      </c>
      <c r="B12147" t="n">
        <v/>
      </c>
    </row>
    <row r="12148">
      <c r="A12148" s="1" t="n">
        <v>43043.04166666666</v>
      </c>
      <c r="B12148" t="n">
        <v/>
      </c>
    </row>
    <row r="12149">
      <c r="A12149" s="1" t="n">
        <v>43043.08333333334</v>
      </c>
      <c r="B12149" t="n">
        <v/>
      </c>
    </row>
    <row r="12150">
      <c r="A12150" s="1" t="n">
        <v>43043.125</v>
      </c>
      <c r="B12150" t="n">
        <v/>
      </c>
    </row>
    <row r="12151">
      <c r="A12151" s="1" t="n">
        <v>43043.16666666666</v>
      </c>
      <c r="B12151" t="n">
        <v/>
      </c>
    </row>
    <row r="12152">
      <c r="A12152" s="1" t="n">
        <v>43043.20833333334</v>
      </c>
      <c r="B12152" t="n">
        <v/>
      </c>
    </row>
    <row r="12153">
      <c r="A12153" s="1" t="n">
        <v>43043.25</v>
      </c>
      <c r="B12153" t="n">
        <v/>
      </c>
    </row>
    <row r="12154">
      <c r="A12154" s="1" t="n">
        <v>43043.29166666666</v>
      </c>
      <c r="B12154" t="n">
        <v/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/>
      </c>
    </row>
    <row r="12161">
      <c r="A12161" s="1" t="n">
        <v>43043.58333333334</v>
      </c>
      <c r="B12161" t="n">
        <v/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/>
      </c>
    </row>
    <row r="12165">
      <c r="A12165" s="1" t="n">
        <v>43043.75</v>
      </c>
      <c r="B12165" t="n">
        <v/>
      </c>
    </row>
    <row r="12166">
      <c r="A12166" s="1" t="n">
        <v>43043.79166666666</v>
      </c>
      <c r="B12166" t="n">
        <v/>
      </c>
    </row>
    <row r="12167">
      <c r="A12167" s="1" t="n">
        <v>43043.83333333334</v>
      </c>
      <c r="B12167" t="n">
        <v/>
      </c>
    </row>
    <row r="12168">
      <c r="A12168" s="1" t="n">
        <v>43043.875</v>
      </c>
      <c r="B12168" t="n">
        <v/>
      </c>
    </row>
    <row r="12169">
      <c r="A12169" s="1" t="n">
        <v>43043.91666666666</v>
      </c>
      <c r="B12169" t="n">
        <v/>
      </c>
    </row>
    <row r="12170">
      <c r="A12170" s="1" t="n">
        <v>43043.95833333334</v>
      </c>
      <c r="B12170" t="n">
        <v/>
      </c>
    </row>
    <row r="12171">
      <c r="A12171" s="1" t="n">
        <v>43044</v>
      </c>
      <c r="B12171" t="n">
        <v/>
      </c>
    </row>
    <row r="12172">
      <c r="A12172" s="1" t="n">
        <v>43044.04166666666</v>
      </c>
      <c r="B12172" t="n">
        <v/>
      </c>
    </row>
    <row r="12173">
      <c r="A12173" s="1" t="n">
        <v>43044.08333333334</v>
      </c>
      <c r="B12173" t="n">
        <v/>
      </c>
    </row>
    <row r="12174">
      <c r="A12174" s="1" t="n">
        <v>43044.125</v>
      </c>
      <c r="B12174" t="n">
        <v/>
      </c>
    </row>
    <row r="12175">
      <c r="A12175" s="1" t="n">
        <v>43044.16666666666</v>
      </c>
      <c r="B12175" t="n">
        <v/>
      </c>
    </row>
    <row r="12176">
      <c r="A12176" s="1" t="n">
        <v>43044.20833333334</v>
      </c>
      <c r="B12176" t="n">
        <v/>
      </c>
    </row>
    <row r="12177">
      <c r="A12177" s="1" t="n">
        <v>43044.25</v>
      </c>
      <c r="B12177" t="n">
        <v/>
      </c>
    </row>
    <row r="12178">
      <c r="A12178" s="1" t="n">
        <v>43044.29166666666</v>
      </c>
      <c r="B12178" t="n">
        <v/>
      </c>
    </row>
    <row r="12179">
      <c r="A12179" s="1" t="n">
        <v>43044.33333333334</v>
      </c>
      <c r="B12179" t="n">
        <v/>
      </c>
    </row>
    <row r="12180">
      <c r="A12180" s="1" t="n">
        <v>43044.375</v>
      </c>
      <c r="B12180" t="n">
        <v/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/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/>
      </c>
    </row>
    <row r="12189">
      <c r="A12189" s="1" t="n">
        <v>43044.75</v>
      </c>
      <c r="B12189" t="n">
        <v/>
      </c>
    </row>
    <row r="12190">
      <c r="A12190" s="1" t="n">
        <v>43044.79166666666</v>
      </c>
      <c r="B12190" t="n">
        <v/>
      </c>
    </row>
    <row r="12191">
      <c r="A12191" s="1" t="n">
        <v>43044.83333333334</v>
      </c>
      <c r="B12191" t="n">
        <v/>
      </c>
    </row>
    <row r="12192">
      <c r="A12192" s="1" t="n">
        <v>43044.875</v>
      </c>
      <c r="B12192" t="n">
        <v/>
      </c>
    </row>
    <row r="12193">
      <c r="A12193" s="1" t="n">
        <v>43044.91666666666</v>
      </c>
      <c r="B12193" t="n">
        <v/>
      </c>
    </row>
    <row r="12194">
      <c r="A12194" s="1" t="n">
        <v>43044.95833333334</v>
      </c>
      <c r="B12194" t="n">
        <v/>
      </c>
    </row>
    <row r="12195">
      <c r="A12195" s="1" t="n">
        <v>43045</v>
      </c>
      <c r="B12195" t="n">
        <v/>
      </c>
    </row>
    <row r="12196">
      <c r="A12196" s="1" t="n">
        <v>43045.04166666666</v>
      </c>
      <c r="B12196" t="n">
        <v/>
      </c>
    </row>
    <row r="12197">
      <c r="A12197" s="1" t="n">
        <v>43045.08333333334</v>
      </c>
      <c r="B12197" t="n">
        <v/>
      </c>
    </row>
    <row r="12198">
      <c r="A12198" s="1" t="n">
        <v>43045.125</v>
      </c>
      <c r="B12198" t="n">
        <v/>
      </c>
    </row>
    <row r="12199">
      <c r="A12199" s="1" t="n">
        <v>43045.16666666666</v>
      </c>
      <c r="B12199" t="n">
        <v/>
      </c>
    </row>
    <row r="12200">
      <c r="A12200" s="1" t="n">
        <v>43045.20833333334</v>
      </c>
      <c r="B12200" t="n">
        <v/>
      </c>
    </row>
    <row r="12201">
      <c r="A12201" s="1" t="n">
        <v>43045.25</v>
      </c>
      <c r="B12201" t="n">
        <v/>
      </c>
    </row>
    <row r="12202">
      <c r="A12202" s="1" t="n">
        <v>43045.29166666666</v>
      </c>
      <c r="B12202" t="n">
        <v/>
      </c>
    </row>
    <row r="12203">
      <c r="A12203" s="1" t="n">
        <v>43045.33333333334</v>
      </c>
      <c r="B12203" t="n">
        <v/>
      </c>
    </row>
    <row r="12204">
      <c r="A12204" s="1" t="n">
        <v>43045.375</v>
      </c>
      <c r="B12204" t="n">
        <v/>
      </c>
    </row>
    <row r="12205">
      <c r="A12205" s="1" t="n">
        <v>43045.41666666666</v>
      </c>
      <c r="B12205" t="n">
        <v/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/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/>
      </c>
    </row>
    <row r="12212">
      <c r="A12212" s="1" t="n">
        <v>43045.70833333334</v>
      </c>
      <c r="B12212" t="n">
        <v/>
      </c>
    </row>
    <row r="12213">
      <c r="A12213" s="1" t="n">
        <v>43045.75</v>
      </c>
      <c r="B12213" t="n">
        <v/>
      </c>
    </row>
    <row r="12214">
      <c r="A12214" s="1" t="n">
        <v>43045.79166666666</v>
      </c>
      <c r="B12214" t="n">
        <v/>
      </c>
    </row>
    <row r="12215">
      <c r="A12215" s="1" t="n">
        <v>43045.83333333334</v>
      </c>
      <c r="B12215" t="n">
        <v/>
      </c>
    </row>
    <row r="12216">
      <c r="A12216" s="1" t="n">
        <v>43045.875</v>
      </c>
      <c r="B12216" t="n">
        <v/>
      </c>
    </row>
    <row r="12217">
      <c r="A12217" s="1" t="n">
        <v>43045.91666666666</v>
      </c>
      <c r="B12217" t="n">
        <v/>
      </c>
    </row>
    <row r="12218">
      <c r="A12218" s="1" t="n">
        <v>43045.95833333334</v>
      </c>
      <c r="B12218" t="n">
        <v/>
      </c>
    </row>
    <row r="12219">
      <c r="A12219" s="1" t="n">
        <v>43046</v>
      </c>
      <c r="B12219" t="n">
        <v>0.3740857</v>
      </c>
    </row>
    <row r="12220">
      <c r="A12220" s="1" t="n">
        <v>43046.04166666666</v>
      </c>
      <c r="B12220" t="n">
        <v>0.3738095</v>
      </c>
    </row>
    <row r="12221">
      <c r="A12221" s="1" t="n">
        <v>43046.08333333334</v>
      </c>
      <c r="B12221" t="n">
        <v/>
      </c>
    </row>
    <row r="12222">
      <c r="A12222" s="1" t="n">
        <v>43046.125</v>
      </c>
      <c r="B12222" t="n">
        <v/>
      </c>
    </row>
    <row r="12223">
      <c r="A12223" s="1" t="n">
        <v>43046.16666666666</v>
      </c>
      <c r="B12223" t="n">
        <v/>
      </c>
    </row>
    <row r="12224">
      <c r="A12224" s="1" t="n">
        <v>43046.20833333334</v>
      </c>
      <c r="B12224" t="n">
        <v/>
      </c>
    </row>
    <row r="12225">
      <c r="A12225" s="1" t="n">
        <v>43046.25</v>
      </c>
      <c r="B12225" t="n">
        <v/>
      </c>
    </row>
    <row r="12226">
      <c r="A12226" s="1" t="n">
        <v>43046.29166666666</v>
      </c>
      <c r="B12226" t="n">
        <v>0.37238835</v>
      </c>
    </row>
    <row r="12227">
      <c r="A12227" s="1" t="n">
        <v>43046.33333333334</v>
      </c>
      <c r="B12227" t="n">
        <v>0.372190475</v>
      </c>
    </row>
    <row r="12228">
      <c r="A12228" s="1" t="n">
        <v>43046.375</v>
      </c>
      <c r="B12228" t="n">
        <v>0.371878025</v>
      </c>
    </row>
    <row r="12229">
      <c r="A12229" s="1" t="n">
        <v>43046.41666666666</v>
      </c>
      <c r="B12229" t="n">
        <v>0.3715066666666667</v>
      </c>
    </row>
    <row r="12230">
      <c r="A12230" s="1" t="n">
        <v>43046.45833333334</v>
      </c>
      <c r="B12230" t="n">
        <v>0.371335125</v>
      </c>
    </row>
    <row r="12231">
      <c r="A12231" s="1" t="n">
        <v>43046.5</v>
      </c>
      <c r="B12231" t="n">
        <v>0.3709512416666667</v>
      </c>
    </row>
    <row r="12232">
      <c r="A12232" s="1" t="n">
        <v>43046.54166666666</v>
      </c>
      <c r="B12232" t="n">
        <v>0.3709003333333333</v>
      </c>
    </row>
    <row r="12233">
      <c r="A12233" s="1" t="n">
        <v>43046.58333333334</v>
      </c>
      <c r="B12233" t="n">
        <v>0.3706874166666667</v>
      </c>
    </row>
    <row r="12234">
      <c r="A12234" s="1" t="n">
        <v>43046.625</v>
      </c>
      <c r="B12234" t="n">
        <v>0.3706579416666667</v>
      </c>
    </row>
    <row r="12235">
      <c r="A12235" s="1" t="n">
        <v>43046.66666666666</v>
      </c>
      <c r="B12235" t="n">
        <v>0.3704269333333334</v>
      </c>
    </row>
    <row r="12236">
      <c r="A12236" s="1" t="n">
        <v>43046.70833333334</v>
      </c>
      <c r="B12236" t="n">
        <v>0.3702957916666667</v>
      </c>
    </row>
    <row r="12237">
      <c r="A12237" s="1" t="n">
        <v>43046.75</v>
      </c>
      <c r="B12237" t="n">
        <v>0.370006025</v>
      </c>
    </row>
    <row r="12238">
      <c r="A12238" s="1" t="n">
        <v>43046.79166666666</v>
      </c>
      <c r="B12238" t="n">
        <v>0.3699491416666666</v>
      </c>
    </row>
    <row r="12239">
      <c r="A12239" s="1" t="n">
        <v>43046.83333333334</v>
      </c>
      <c r="B12239" t="n">
        <v>0.3698849333333333</v>
      </c>
    </row>
    <row r="12240">
      <c r="A12240" s="1" t="n">
        <v>43046.875</v>
      </c>
      <c r="B12240" t="n">
        <v>0.3695987083333334</v>
      </c>
    </row>
    <row r="12241">
      <c r="A12241" s="1" t="n">
        <v>43046.91666666666</v>
      </c>
      <c r="B12241" t="n">
        <v>0.3694677545454546</v>
      </c>
    </row>
    <row r="12242">
      <c r="A12242" s="1" t="n">
        <v>43046.95833333334</v>
      </c>
      <c r="B12242" t="n">
        <v/>
      </c>
    </row>
    <row r="12243">
      <c r="A12243" s="1" t="n">
        <v>43047</v>
      </c>
      <c r="B12243" t="n">
        <v/>
      </c>
    </row>
    <row r="12244">
      <c r="A12244" s="1" t="n">
        <v>43047.04166666666</v>
      </c>
      <c r="B12244" t="n">
        <v/>
      </c>
    </row>
    <row r="12245">
      <c r="A12245" s="1" t="n">
        <v>43047.08333333334</v>
      </c>
      <c r="B12245" t="n">
        <v/>
      </c>
    </row>
    <row r="12246">
      <c r="A12246" s="1" t="n">
        <v>43047.125</v>
      </c>
      <c r="B12246" t="n">
        <v/>
      </c>
    </row>
    <row r="12247">
      <c r="A12247" s="1" t="n">
        <v>43047.16666666666</v>
      </c>
      <c r="B12247" t="n">
        <v/>
      </c>
    </row>
    <row r="12248">
      <c r="A12248" s="1" t="n">
        <v>43047.20833333334</v>
      </c>
      <c r="B12248" t="n">
        <v/>
      </c>
    </row>
    <row r="12249">
      <c r="A12249" s="1" t="n">
        <v>43047.25</v>
      </c>
      <c r="B12249" t="n">
        <v/>
      </c>
    </row>
    <row r="12250">
      <c r="A12250" s="1" t="n">
        <v>43047.29166666666</v>
      </c>
      <c r="B12250" t="n">
        <v/>
      </c>
    </row>
    <row r="12251">
      <c r="A12251" s="1" t="n">
        <v>43047.33333333334</v>
      </c>
      <c r="B12251" t="n">
        <v/>
      </c>
    </row>
    <row r="12252">
      <c r="A12252" s="1" t="n">
        <v>43047.375</v>
      </c>
      <c r="B12252" t="n">
        <v/>
      </c>
    </row>
    <row r="12253">
      <c r="A12253" s="1" t="n">
        <v>43047.41666666666</v>
      </c>
      <c r="B12253" t="n">
        <v/>
      </c>
    </row>
    <row r="12254">
      <c r="A12254" s="1" t="n">
        <v>43047.45833333334</v>
      </c>
      <c r="B12254" t="n">
        <v/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/>
      </c>
    </row>
    <row r="12258">
      <c r="A12258" s="1" t="n">
        <v>43047.625</v>
      </c>
      <c r="B12258" t="n">
        <v/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/>
      </c>
    </row>
    <row r="12264">
      <c r="A12264" s="1" t="n">
        <v>43047.875</v>
      </c>
      <c r="B12264" t="n">
        <v/>
      </c>
    </row>
    <row r="12265">
      <c r="A12265" s="1" t="n">
        <v>43047.91666666666</v>
      </c>
      <c r="B12265" t="n">
        <v/>
      </c>
    </row>
    <row r="12266">
      <c r="A12266" s="1" t="n">
        <v>43047.95833333334</v>
      </c>
      <c r="B12266" t="n">
        <v/>
      </c>
    </row>
    <row r="12267">
      <c r="A12267" s="1" t="n">
        <v>43048</v>
      </c>
      <c r="B12267" t="n">
        <v/>
      </c>
    </row>
    <row r="12268">
      <c r="A12268" s="1" t="n">
        <v>43048.04166666666</v>
      </c>
      <c r="B12268" t="n">
        <v/>
      </c>
    </row>
    <row r="12269">
      <c r="A12269" s="1" t="n">
        <v>43048.08333333334</v>
      </c>
      <c r="B12269" t="n">
        <v/>
      </c>
    </row>
    <row r="12270">
      <c r="A12270" s="1" t="n">
        <v>43048.125</v>
      </c>
      <c r="B12270" t="n">
        <v/>
      </c>
    </row>
    <row r="12271">
      <c r="A12271" s="1" t="n">
        <v>43048.16666666666</v>
      </c>
      <c r="B12271" t="n">
        <v/>
      </c>
    </row>
    <row r="12272">
      <c r="A12272" s="1" t="n">
        <v>43048.20833333334</v>
      </c>
      <c r="B12272" t="n">
        <v/>
      </c>
    </row>
    <row r="12273">
      <c r="A12273" s="1" t="n">
        <v>43048.25</v>
      </c>
      <c r="B12273" t="n">
        <v/>
      </c>
    </row>
    <row r="12274">
      <c r="A12274" s="1" t="n">
        <v>43048.29166666666</v>
      </c>
      <c r="B12274" t="n">
        <v/>
      </c>
    </row>
    <row r="12275">
      <c r="A12275" s="1" t="n">
        <v>43048.33333333334</v>
      </c>
      <c r="B12275" t="n">
        <v/>
      </c>
    </row>
    <row r="12276">
      <c r="A12276" s="1" t="n">
        <v>43048.375</v>
      </c>
      <c r="B12276" t="n">
        <v/>
      </c>
    </row>
    <row r="12277">
      <c r="A12277" s="1" t="n">
        <v>43048.41666666666</v>
      </c>
      <c r="B12277" t="n">
        <v/>
      </c>
    </row>
    <row r="12278">
      <c r="A12278" s="1" t="n">
        <v>43048.45833333334</v>
      </c>
      <c r="B12278" t="n">
        <v/>
      </c>
    </row>
    <row r="12279">
      <c r="A12279" s="1" t="n">
        <v>43048.5</v>
      </c>
      <c r="B12279" t="n">
        <v/>
      </c>
    </row>
    <row r="12280">
      <c r="A12280" s="1" t="n">
        <v>43048.54166666666</v>
      </c>
      <c r="B12280" t="n">
        <v/>
      </c>
    </row>
    <row r="12281">
      <c r="A12281" s="1" t="n">
        <v>43048.58333333334</v>
      </c>
      <c r="B12281" t="n">
        <v/>
      </c>
    </row>
    <row r="12282">
      <c r="A12282" s="1" t="n">
        <v>43048.625</v>
      </c>
      <c r="B12282" t="n">
        <v/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/>
      </c>
    </row>
    <row r="12285">
      <c r="A12285" s="1" t="n">
        <v>43048.75</v>
      </c>
      <c r="B12285" t="n">
        <v/>
      </c>
    </row>
    <row r="12286">
      <c r="A12286" s="1" t="n">
        <v>43048.79166666666</v>
      </c>
      <c r="B12286" t="n">
        <v/>
      </c>
    </row>
    <row r="12287">
      <c r="A12287" s="1" t="n">
        <v>43048.83333333334</v>
      </c>
      <c r="B12287" t="n">
        <v/>
      </c>
    </row>
    <row r="12288">
      <c r="A12288" s="1" t="n">
        <v>43048.875</v>
      </c>
      <c r="B12288" t="n">
        <v/>
      </c>
    </row>
    <row r="12289">
      <c r="A12289" s="1" t="n">
        <v>43048.91666666666</v>
      </c>
      <c r="B12289" t="n">
        <v/>
      </c>
    </row>
    <row r="12290">
      <c r="A12290" s="1" t="n">
        <v>43048.95833333334</v>
      </c>
      <c r="B12290" t="n">
        <v/>
      </c>
    </row>
    <row r="12291">
      <c r="A12291" s="1" t="n">
        <v>43049</v>
      </c>
      <c r="B12291" t="n">
        <v/>
      </c>
    </row>
    <row r="12292">
      <c r="A12292" s="1" t="n">
        <v>43049.04166666666</v>
      </c>
      <c r="B12292" t="n">
        <v/>
      </c>
    </row>
    <row r="12293">
      <c r="A12293" s="1" t="n">
        <v>43049.08333333334</v>
      </c>
      <c r="B12293" t="n">
        <v/>
      </c>
    </row>
    <row r="12294">
      <c r="A12294" s="1" t="n">
        <v>43049.125</v>
      </c>
      <c r="B12294" t="n">
        <v/>
      </c>
    </row>
    <row r="12295">
      <c r="A12295" s="1" t="n">
        <v>43049.16666666666</v>
      </c>
      <c r="B12295" t="n">
        <v/>
      </c>
    </row>
    <row r="12296">
      <c r="A12296" s="1" t="n">
        <v>43049.20833333334</v>
      </c>
      <c r="B12296" t="n">
        <v/>
      </c>
    </row>
    <row r="12297">
      <c r="A12297" s="1" t="n">
        <v>43049.25</v>
      </c>
      <c r="B12297" t="n">
        <v/>
      </c>
    </row>
    <row r="12298">
      <c r="A12298" s="1" t="n">
        <v>43049.29166666666</v>
      </c>
      <c r="B12298" t="n">
        <v/>
      </c>
    </row>
    <row r="12299">
      <c r="A12299" s="1" t="n">
        <v>43049.33333333334</v>
      </c>
      <c r="B12299" t="n">
        <v/>
      </c>
    </row>
    <row r="12300">
      <c r="A12300" s="1" t="n">
        <v>43049.375</v>
      </c>
      <c r="B12300" t="n">
        <v/>
      </c>
    </row>
    <row r="12301">
      <c r="A12301" s="1" t="n">
        <v>43049.41666666666</v>
      </c>
      <c r="B12301" t="n">
        <v/>
      </c>
    </row>
    <row r="12302">
      <c r="A12302" s="1" t="n">
        <v>43049.45833333334</v>
      </c>
      <c r="B12302" t="n">
        <v/>
      </c>
    </row>
    <row r="12303">
      <c r="A12303" s="1" t="n">
        <v>43049.5</v>
      </c>
      <c r="B12303" t="n">
        <v/>
      </c>
    </row>
    <row r="12304">
      <c r="A12304" s="1" t="n">
        <v>43049.54166666666</v>
      </c>
      <c r="B12304" t="n">
        <v/>
      </c>
    </row>
    <row r="12305">
      <c r="A12305" s="1" t="n">
        <v>43049.58333333334</v>
      </c>
      <c r="B12305" t="n">
        <v/>
      </c>
    </row>
    <row r="12306">
      <c r="A12306" s="1" t="n">
        <v>43049.625</v>
      </c>
      <c r="B12306" t="n">
        <v/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/>
      </c>
    </row>
    <row r="12309">
      <c r="A12309" s="1" t="n">
        <v>43049.75</v>
      </c>
      <c r="B12309" t="n">
        <v/>
      </c>
    </row>
    <row r="12310">
      <c r="A12310" s="1" t="n">
        <v>43049.79166666666</v>
      </c>
      <c r="B12310" t="n">
        <v/>
      </c>
    </row>
    <row r="12311">
      <c r="A12311" s="1" t="n">
        <v>43049.83333333334</v>
      </c>
      <c r="B12311" t="n">
        <v/>
      </c>
    </row>
    <row r="12312">
      <c r="A12312" s="1" t="n">
        <v>43049.875</v>
      </c>
      <c r="B12312" t="n">
        <v/>
      </c>
    </row>
    <row r="12313">
      <c r="A12313" s="1" t="n">
        <v>43049.91666666666</v>
      </c>
      <c r="B12313" t="n">
        <v/>
      </c>
    </row>
    <row r="12314">
      <c r="A12314" s="1" t="n">
        <v>43049.95833333334</v>
      </c>
      <c r="B12314" t="n">
        <v/>
      </c>
    </row>
    <row r="12315">
      <c r="A12315" s="1" t="n">
        <v>43050</v>
      </c>
      <c r="B12315" t="n">
        <v/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/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/>
      </c>
    </row>
    <row r="12321">
      <c r="A12321" s="1" t="n">
        <v>43050.25</v>
      </c>
      <c r="B12321" t="n">
        <v/>
      </c>
    </row>
    <row r="12322">
      <c r="A12322" s="1" t="n">
        <v>43050.29166666666</v>
      </c>
      <c r="B12322" t="n">
        <v/>
      </c>
    </row>
    <row r="12323">
      <c r="A12323" s="1" t="n">
        <v>43050.33333333334</v>
      </c>
      <c r="B12323" t="n">
        <v/>
      </c>
    </row>
    <row r="12324">
      <c r="A12324" s="1" t="n">
        <v>43050.375</v>
      </c>
      <c r="B12324" t="n">
        <v/>
      </c>
    </row>
    <row r="12325">
      <c r="A12325" s="1" t="n">
        <v>43050.41666666666</v>
      </c>
      <c r="B12325" t="n">
        <v/>
      </c>
    </row>
    <row r="12326">
      <c r="A12326" s="1" t="n">
        <v>43050.45833333334</v>
      </c>
      <c r="B12326" t="n">
        <v/>
      </c>
    </row>
    <row r="12327">
      <c r="A12327" s="1" t="n">
        <v>43050.5</v>
      </c>
      <c r="B12327" t="n">
        <v/>
      </c>
    </row>
    <row r="12328">
      <c r="A12328" s="1" t="n">
        <v>43050.54166666666</v>
      </c>
      <c r="B12328" t="n">
        <v/>
      </c>
    </row>
    <row r="12329">
      <c r="A12329" s="1" t="n">
        <v>43050.58333333334</v>
      </c>
      <c r="B12329" t="n">
        <v/>
      </c>
    </row>
    <row r="12330">
      <c r="A12330" s="1" t="n">
        <v>43050.625</v>
      </c>
      <c r="B12330" t="n">
        <v/>
      </c>
    </row>
    <row r="12331">
      <c r="A12331" s="1" t="n">
        <v>43050.66666666666</v>
      </c>
      <c r="B12331" t="n">
        <v/>
      </c>
    </row>
    <row r="12332">
      <c r="A12332" s="1" t="n">
        <v>43050.70833333334</v>
      </c>
      <c r="B12332" t="n">
        <v/>
      </c>
    </row>
    <row r="12333">
      <c r="A12333" s="1" t="n">
        <v>43050.75</v>
      </c>
      <c r="B12333" t="n">
        <v/>
      </c>
    </row>
    <row r="12334">
      <c r="A12334" s="1" t="n">
        <v>43050.79166666666</v>
      </c>
      <c r="B12334" t="n">
        <v/>
      </c>
    </row>
    <row r="12335">
      <c r="A12335" s="1" t="n">
        <v>43050.83333333334</v>
      </c>
      <c r="B12335" t="n">
        <v/>
      </c>
    </row>
    <row r="12336">
      <c r="A12336" s="1" t="n">
        <v>43050.875</v>
      </c>
      <c r="B12336" t="n">
        <v/>
      </c>
    </row>
    <row r="12337">
      <c r="A12337" s="1" t="n">
        <v>43050.91666666666</v>
      </c>
      <c r="B12337" t="n">
        <v/>
      </c>
    </row>
    <row r="12338">
      <c r="A12338" s="1" t="n">
        <v>43050.95833333334</v>
      </c>
      <c r="B12338" t="n">
        <v/>
      </c>
    </row>
    <row r="12339">
      <c r="A12339" s="1" t="n">
        <v>43051</v>
      </c>
      <c r="B12339" t="n">
        <v/>
      </c>
    </row>
    <row r="12340">
      <c r="A12340" s="1" t="n">
        <v>43051.04166666666</v>
      </c>
      <c r="B12340" t="n">
        <v/>
      </c>
    </row>
    <row r="12341">
      <c r="A12341" s="1" t="n">
        <v>43051.08333333334</v>
      </c>
      <c r="B12341" t="n">
        <v/>
      </c>
    </row>
    <row r="12342">
      <c r="A12342" s="1" t="n">
        <v>43051.125</v>
      </c>
      <c r="B12342" t="n">
        <v/>
      </c>
    </row>
    <row r="12343">
      <c r="A12343" s="1" t="n">
        <v>43051.16666666666</v>
      </c>
      <c r="B12343" t="n">
        <v/>
      </c>
    </row>
    <row r="12344">
      <c r="A12344" s="1" t="n">
        <v>43051.20833333334</v>
      </c>
      <c r="B12344" t="n">
        <v/>
      </c>
    </row>
    <row r="12345">
      <c r="A12345" s="1" t="n">
        <v>43051.25</v>
      </c>
      <c r="B12345" t="n">
        <v/>
      </c>
    </row>
    <row r="12346">
      <c r="A12346" s="1" t="n">
        <v>43051.29166666666</v>
      </c>
      <c r="B12346" t="n">
        <v/>
      </c>
    </row>
    <row r="12347">
      <c r="A12347" s="1" t="n">
        <v>43051.33333333334</v>
      </c>
      <c r="B12347" t="n">
        <v/>
      </c>
    </row>
    <row r="12348">
      <c r="A12348" s="1" t="n">
        <v>43051.375</v>
      </c>
      <c r="B12348" t="n">
        <v/>
      </c>
    </row>
    <row r="12349">
      <c r="A12349" s="1" t="n">
        <v>43051.41666666666</v>
      </c>
      <c r="B12349" t="n">
        <v/>
      </c>
    </row>
    <row r="12350">
      <c r="A12350" s="1" t="n">
        <v>43051.45833333334</v>
      </c>
      <c r="B12350" t="n">
        <v/>
      </c>
    </row>
    <row r="12351">
      <c r="A12351" s="1" t="n">
        <v>43051.5</v>
      </c>
      <c r="B12351" t="n">
        <v/>
      </c>
    </row>
    <row r="12352">
      <c r="A12352" s="1" t="n">
        <v>43051.54166666666</v>
      </c>
      <c r="B12352" t="n">
        <v/>
      </c>
    </row>
    <row r="12353">
      <c r="A12353" s="1" t="n">
        <v>43051.58333333334</v>
      </c>
      <c r="B12353" t="n">
        <v/>
      </c>
    </row>
    <row r="12354">
      <c r="A12354" s="1" t="n">
        <v>43051.625</v>
      </c>
      <c r="B12354" t="n">
        <v/>
      </c>
    </row>
    <row r="12355">
      <c r="A12355" s="1" t="n">
        <v>43051.66666666666</v>
      </c>
      <c r="B12355" t="n">
        <v/>
      </c>
    </row>
    <row r="12356">
      <c r="A12356" s="1" t="n">
        <v>43051.70833333334</v>
      </c>
      <c r="B12356" t="n">
        <v/>
      </c>
    </row>
    <row r="12357">
      <c r="A12357" s="1" t="n">
        <v>43051.75</v>
      </c>
      <c r="B12357" t="n">
        <v/>
      </c>
    </row>
    <row r="12358">
      <c r="A12358" s="1" t="n">
        <v>43051.79166666666</v>
      </c>
      <c r="B12358" t="n">
        <v/>
      </c>
    </row>
    <row r="12359">
      <c r="A12359" s="1" t="n">
        <v>43051.83333333334</v>
      </c>
      <c r="B12359" t="n">
        <v/>
      </c>
    </row>
    <row r="12360">
      <c r="A12360" s="1" t="n">
        <v>43051.875</v>
      </c>
      <c r="B12360" t="n">
        <v/>
      </c>
    </row>
    <row r="12361">
      <c r="A12361" s="1" t="n">
        <v>43051.91666666666</v>
      </c>
      <c r="B12361" t="n">
        <v/>
      </c>
    </row>
    <row r="12362">
      <c r="A12362" s="1" t="n">
        <v>43051.95833333334</v>
      </c>
      <c r="B12362" t="n">
        <v/>
      </c>
    </row>
    <row r="12363">
      <c r="A12363" s="1" t="n">
        <v>43052</v>
      </c>
      <c r="B12363" t="n">
        <v/>
      </c>
    </row>
    <row r="12364">
      <c r="A12364" s="1" t="n">
        <v>43052.04166666666</v>
      </c>
      <c r="B12364" t="n">
        <v/>
      </c>
    </row>
    <row r="12365">
      <c r="A12365" s="1" t="n">
        <v>43052.08333333334</v>
      </c>
      <c r="B12365" t="n">
        <v/>
      </c>
    </row>
    <row r="12366">
      <c r="A12366" s="1" t="n">
        <v>43052.125</v>
      </c>
      <c r="B12366" t="n">
        <v/>
      </c>
    </row>
    <row r="12367">
      <c r="A12367" s="1" t="n">
        <v>43052.16666666666</v>
      </c>
      <c r="B12367" t="n">
        <v/>
      </c>
    </row>
    <row r="12368">
      <c r="A12368" s="1" t="n">
        <v>43052.20833333334</v>
      </c>
      <c r="B12368" t="n">
        <v/>
      </c>
    </row>
    <row r="12369">
      <c r="A12369" s="1" t="n">
        <v>43052.25</v>
      </c>
      <c r="B12369" t="n">
        <v/>
      </c>
    </row>
    <row r="12370">
      <c r="A12370" s="1" t="n">
        <v>43052.29166666666</v>
      </c>
      <c r="B12370" t="n">
        <v/>
      </c>
    </row>
    <row r="12371">
      <c r="A12371" s="1" t="n">
        <v>43052.33333333334</v>
      </c>
      <c r="B12371" t="n">
        <v/>
      </c>
    </row>
    <row r="12372">
      <c r="A12372" s="1" t="n">
        <v>43052.375</v>
      </c>
      <c r="B12372" t="n">
        <v/>
      </c>
    </row>
    <row r="12373">
      <c r="A12373" s="1" t="n">
        <v>43052.41666666666</v>
      </c>
      <c r="B12373" t="n">
        <v/>
      </c>
    </row>
    <row r="12374">
      <c r="A12374" s="1" t="n">
        <v>43052.45833333334</v>
      </c>
      <c r="B12374" t="n">
        <v/>
      </c>
    </row>
    <row r="12375">
      <c r="A12375" s="1" t="n">
        <v>43052.5</v>
      </c>
      <c r="B12375" t="n">
        <v/>
      </c>
    </row>
    <row r="12376">
      <c r="A12376" s="1" t="n">
        <v>43052.54166666666</v>
      </c>
      <c r="B12376" t="n">
        <v/>
      </c>
    </row>
    <row r="12377">
      <c r="A12377" s="1" t="n">
        <v>43052.58333333334</v>
      </c>
      <c r="B12377" t="n">
        <v/>
      </c>
    </row>
    <row r="12378">
      <c r="A12378" s="1" t="n">
        <v>43052.625</v>
      </c>
      <c r="B12378" t="n">
        <v/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/>
      </c>
    </row>
    <row r="12381">
      <c r="A12381" s="1" t="n">
        <v>43052.75</v>
      </c>
      <c r="B12381" t="n">
        <v/>
      </c>
    </row>
    <row r="12382">
      <c r="A12382" s="1" t="n">
        <v>43052.79166666666</v>
      </c>
      <c r="B12382" t="n">
        <v/>
      </c>
    </row>
    <row r="12383">
      <c r="A12383" s="1" t="n">
        <v>43052.83333333334</v>
      </c>
      <c r="B12383" t="n">
        <v/>
      </c>
    </row>
    <row r="12384">
      <c r="A12384" s="1" t="n">
        <v>43052.875</v>
      </c>
      <c r="B12384" t="n">
        <v/>
      </c>
    </row>
    <row r="12385">
      <c r="A12385" s="1" t="n">
        <v>43052.91666666666</v>
      </c>
      <c r="B12385" t="n">
        <v/>
      </c>
    </row>
    <row r="12386">
      <c r="A12386" s="1" t="n">
        <v>43052.95833333334</v>
      </c>
      <c r="B12386" t="n">
        <v/>
      </c>
    </row>
    <row r="12387">
      <c r="A12387" s="1" t="n">
        <v>43053</v>
      </c>
      <c r="B12387" t="n">
        <v>0.3787353888888889</v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>0.3759021083333333</v>
      </c>
    </row>
    <row r="12396">
      <c r="A12396" s="1" t="n">
        <v>43053.375</v>
      </c>
      <c r="B12396" t="n">
        <v>0.3756179833333333</v>
      </c>
    </row>
    <row r="12397">
      <c r="A12397" s="1" t="n">
        <v>43053.41666666666</v>
      </c>
      <c r="B12397" t="n">
        <v>0.3753500833333334</v>
      </c>
    </row>
    <row r="12398">
      <c r="A12398" s="1" t="n">
        <v>43053.45833333334</v>
      </c>
      <c r="B12398" t="n">
        <v>0.3750708166666667</v>
      </c>
    </row>
    <row r="12399">
      <c r="A12399" s="1" t="n">
        <v>43053.5</v>
      </c>
      <c r="B12399" t="n">
        <v>0.374679275</v>
      </c>
    </row>
    <row r="12400">
      <c r="A12400" s="1" t="n">
        <v>43053.54166666666</v>
      </c>
      <c r="B12400" t="n">
        <v>0.3742147416666666</v>
      </c>
    </row>
    <row r="12401">
      <c r="A12401" s="1" t="n">
        <v>43053.58333333334</v>
      </c>
      <c r="B12401" t="n">
        <v>0.3740346166666667</v>
      </c>
    </row>
    <row r="12402">
      <c r="A12402" s="1" t="n">
        <v>43053.625</v>
      </c>
      <c r="B12402" t="n">
        <v>0.3739660666666667</v>
      </c>
    </row>
    <row r="12403">
      <c r="A12403" s="1" t="n">
        <v>43053.66666666666</v>
      </c>
      <c r="B12403" t="n">
        <v>0.3738041083333334</v>
      </c>
    </row>
    <row r="12404">
      <c r="A12404" s="1" t="n">
        <v>43053.70833333334</v>
      </c>
      <c r="B12404" t="n">
        <v>0.3737261916666667</v>
      </c>
    </row>
    <row r="12405">
      <c r="A12405" s="1" t="n">
        <v>43053.75</v>
      </c>
      <c r="B12405" t="n">
        <v>0.3733547666666666</v>
      </c>
    </row>
    <row r="12406">
      <c r="A12406" s="1" t="n">
        <v>43053.79166666666</v>
      </c>
      <c r="B12406" t="n">
        <v>0.373325225</v>
      </c>
    </row>
    <row r="12407">
      <c r="A12407" s="1" t="n">
        <v>43053.83333333334</v>
      </c>
      <c r="B12407" t="n">
        <v>0.3731144166666667</v>
      </c>
    </row>
    <row r="12408">
      <c r="A12408" s="1" t="n">
        <v>43053.875</v>
      </c>
      <c r="B12408" t="n">
        <v>0.37286405</v>
      </c>
    </row>
    <row r="12409">
      <c r="A12409" s="1" t="n">
        <v>43053.91666666666</v>
      </c>
      <c r="B12409" t="n">
        <v>0.3727755</v>
      </c>
    </row>
    <row r="12410">
      <c r="A12410" s="1" t="n">
        <v>43053.95833333334</v>
      </c>
      <c r="B12410" t="n">
        <v>0.37261794</v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/>
      </c>
    </row>
    <row r="12556">
      <c r="A12556" s="1" t="n">
        <v>43060.04166666666</v>
      </c>
      <c r="B12556" t="n">
        <v/>
      </c>
    </row>
    <row r="12557">
      <c r="A12557" s="1" t="n">
        <v>43060.08333333334</v>
      </c>
      <c r="B12557" t="n">
        <v/>
      </c>
    </row>
    <row r="12558">
      <c r="A12558" s="1" t="n">
        <v>43060.125</v>
      </c>
      <c r="B12558" t="n">
        <v/>
      </c>
    </row>
    <row r="12559">
      <c r="A12559" s="1" t="n">
        <v>43060.16666666666</v>
      </c>
      <c r="B12559" t="n">
        <v/>
      </c>
    </row>
    <row r="12560">
      <c r="A12560" s="1" t="n">
        <v>43060.20833333334</v>
      </c>
      <c r="B12560" t="n">
        <v/>
      </c>
    </row>
    <row r="12561">
      <c r="A12561" s="1" t="n">
        <v>43060.25</v>
      </c>
      <c r="B12561" t="n">
        <v/>
      </c>
    </row>
    <row r="12562">
      <c r="A12562" s="1" t="n">
        <v>43060.29166666666</v>
      </c>
      <c r="B12562" t="n">
        <v/>
      </c>
    </row>
    <row r="12563">
      <c r="A12563" s="1" t="n">
        <v>43060.33333333334</v>
      </c>
      <c r="B12563" t="n">
        <v/>
      </c>
    </row>
    <row r="12564">
      <c r="A12564" s="1" t="n">
        <v>43060.375</v>
      </c>
      <c r="B12564" t="n">
        <v/>
      </c>
    </row>
    <row r="12565">
      <c r="A12565" s="1" t="n">
        <v>43060.41666666666</v>
      </c>
      <c r="B12565" t="n">
        <v/>
      </c>
    </row>
    <row r="12566">
      <c r="A12566" s="1" t="n">
        <v>43060.45833333334</v>
      </c>
      <c r="B12566" t="n">
        <v/>
      </c>
    </row>
    <row r="12567">
      <c r="A12567" s="1" t="n">
        <v>43060.5</v>
      </c>
      <c r="B12567" t="n">
        <v/>
      </c>
    </row>
    <row r="12568">
      <c r="A12568" s="1" t="n">
        <v>43060.54166666666</v>
      </c>
      <c r="B12568" t="n">
        <v/>
      </c>
    </row>
    <row r="12569">
      <c r="A12569" s="1" t="n">
        <v>43060.58333333334</v>
      </c>
      <c r="B12569" t="n">
        <v/>
      </c>
    </row>
    <row r="12570">
      <c r="A12570" s="1" t="n">
        <v>43060.625</v>
      </c>
      <c r="B12570" t="n">
        <v/>
      </c>
    </row>
    <row r="12571">
      <c r="A12571" s="1" t="n">
        <v>43060.66666666666</v>
      </c>
      <c r="B12571" t="n">
        <v/>
      </c>
    </row>
    <row r="12572">
      <c r="A12572" s="1" t="n">
        <v>43060.70833333334</v>
      </c>
      <c r="B12572" t="n">
        <v/>
      </c>
    </row>
    <row r="12573">
      <c r="A12573" s="1" t="n">
        <v>43060.75</v>
      </c>
      <c r="B12573" t="n">
        <v/>
      </c>
    </row>
    <row r="12574">
      <c r="A12574" s="1" t="n">
        <v>43060.79166666666</v>
      </c>
      <c r="B12574" t="n">
        <v/>
      </c>
    </row>
    <row r="12575">
      <c r="A12575" s="1" t="n">
        <v>43060.83333333334</v>
      </c>
      <c r="B12575" t="n">
        <v/>
      </c>
    </row>
    <row r="12576">
      <c r="A12576" s="1" t="n">
        <v>43060.875</v>
      </c>
      <c r="B12576" t="n">
        <v/>
      </c>
    </row>
    <row r="12577">
      <c r="A12577" s="1" t="n">
        <v>43060.91666666666</v>
      </c>
      <c r="B12577" t="n">
        <v/>
      </c>
    </row>
    <row r="12578">
      <c r="A12578" s="1" t="n">
        <v>43060.95833333334</v>
      </c>
      <c r="B12578" t="n">
        <v/>
      </c>
    </row>
    <row r="12579">
      <c r="A12579" s="1" t="n">
        <v>43061</v>
      </c>
      <c r="B12579" t="n">
        <v/>
      </c>
    </row>
    <row r="12580">
      <c r="A12580" s="1" t="n">
        <v>43061.04166666666</v>
      </c>
      <c r="B12580" t="n">
        <v/>
      </c>
    </row>
    <row r="12581">
      <c r="A12581" s="1" t="n">
        <v>43061.08333333334</v>
      </c>
      <c r="B12581" t="n">
        <v/>
      </c>
    </row>
    <row r="12582">
      <c r="A12582" s="1" t="n">
        <v>43061.125</v>
      </c>
      <c r="B12582" t="n">
        <v/>
      </c>
    </row>
    <row r="12583">
      <c r="A12583" s="1" t="n">
        <v>43061.16666666666</v>
      </c>
      <c r="B12583" t="n">
        <v/>
      </c>
    </row>
    <row r="12584">
      <c r="A12584" s="1" t="n">
        <v>43061.20833333334</v>
      </c>
      <c r="B12584" t="n">
        <v/>
      </c>
    </row>
    <row r="12585">
      <c r="A12585" s="1" t="n">
        <v>43061.25</v>
      </c>
      <c r="B12585" t="n">
        <v/>
      </c>
    </row>
    <row r="12586">
      <c r="A12586" s="1" t="n">
        <v>43061.29166666666</v>
      </c>
      <c r="B12586" t="n">
        <v/>
      </c>
    </row>
    <row r="12587">
      <c r="A12587" s="1" t="n">
        <v>43061.33333333334</v>
      </c>
      <c r="B12587" t="n">
        <v/>
      </c>
    </row>
    <row r="12588">
      <c r="A12588" s="1" t="n">
        <v>43061.375</v>
      </c>
      <c r="B12588" t="n">
        <v/>
      </c>
    </row>
    <row r="12589">
      <c r="A12589" s="1" t="n">
        <v>43061.41666666666</v>
      </c>
      <c r="B12589" t="n">
        <v/>
      </c>
    </row>
    <row r="12590">
      <c r="A12590" s="1" t="n">
        <v>43061.45833333334</v>
      </c>
      <c r="B12590" t="n">
        <v/>
      </c>
    </row>
    <row r="12591">
      <c r="A12591" s="1" t="n">
        <v>43061.5</v>
      </c>
      <c r="B12591" t="n">
        <v/>
      </c>
    </row>
    <row r="12592">
      <c r="A12592" s="1" t="n">
        <v>43061.54166666666</v>
      </c>
      <c r="B12592" t="n">
        <v/>
      </c>
    </row>
    <row r="12593">
      <c r="A12593" s="1" t="n">
        <v>43061.58333333334</v>
      </c>
      <c r="B12593" t="n">
        <v/>
      </c>
    </row>
    <row r="12594">
      <c r="A12594" s="1" t="n">
        <v>43061.625</v>
      </c>
      <c r="B12594" t="n">
        <v/>
      </c>
    </row>
    <row r="12595">
      <c r="A12595" s="1" t="n">
        <v>43061.66666666666</v>
      </c>
      <c r="B12595" t="n">
        <v/>
      </c>
    </row>
    <row r="12596">
      <c r="A12596" s="1" t="n">
        <v>43061.70833333334</v>
      </c>
      <c r="B12596" t="n">
        <v/>
      </c>
    </row>
    <row r="12597">
      <c r="A12597" s="1" t="n">
        <v>43061.75</v>
      </c>
      <c r="B12597" t="n">
        <v/>
      </c>
    </row>
    <row r="12598">
      <c r="A12598" s="1" t="n">
        <v>43061.79166666666</v>
      </c>
      <c r="B12598" t="n">
        <v/>
      </c>
    </row>
    <row r="12599">
      <c r="A12599" s="1" t="n">
        <v>43061.83333333334</v>
      </c>
      <c r="B12599" t="n">
        <v/>
      </c>
    </row>
    <row r="12600">
      <c r="A12600" s="1" t="n">
        <v>43061.875</v>
      </c>
      <c r="B12600" t="n">
        <v/>
      </c>
    </row>
    <row r="12601">
      <c r="A12601" s="1" t="n">
        <v>43061.91666666666</v>
      </c>
      <c r="B12601" t="n">
        <v/>
      </c>
    </row>
    <row r="12602">
      <c r="A12602" s="1" t="n">
        <v>43061.95833333334</v>
      </c>
      <c r="B12602" t="n">
        <v/>
      </c>
    </row>
    <row r="12603">
      <c r="A12603" s="1" t="n">
        <v>43062</v>
      </c>
      <c r="B12603" t="n">
        <v/>
      </c>
    </row>
    <row r="12604">
      <c r="A12604" s="1" t="n">
        <v>43062.04166666666</v>
      </c>
      <c r="B12604" t="n">
        <v/>
      </c>
    </row>
    <row r="12605">
      <c r="A12605" s="1" t="n">
        <v>43062.08333333334</v>
      </c>
      <c r="B12605" t="n">
        <v/>
      </c>
    </row>
    <row r="12606">
      <c r="A12606" s="1" t="n">
        <v>43062.125</v>
      </c>
      <c r="B12606" t="n">
        <v/>
      </c>
    </row>
    <row r="12607">
      <c r="A12607" s="1" t="n">
        <v>43062.16666666666</v>
      </c>
      <c r="B12607" t="n">
        <v/>
      </c>
    </row>
    <row r="12608">
      <c r="A12608" s="1" t="n">
        <v>43062.20833333334</v>
      </c>
      <c r="B12608" t="n">
        <v/>
      </c>
    </row>
    <row r="12609">
      <c r="A12609" s="1" t="n">
        <v>43062.25</v>
      </c>
      <c r="B12609" t="n">
        <v/>
      </c>
    </row>
    <row r="12610">
      <c r="A12610" s="1" t="n">
        <v>43062.29166666666</v>
      </c>
      <c r="B12610" t="n">
        <v/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/>
      </c>
    </row>
    <row r="12624">
      <c r="A12624" s="1" t="n">
        <v>43062.875</v>
      </c>
      <c r="B12624" t="n">
        <v/>
      </c>
    </row>
    <row r="12625">
      <c r="A12625" s="1" t="n">
        <v>43062.91666666666</v>
      </c>
      <c r="B12625" t="n">
        <v/>
      </c>
    </row>
    <row r="12626">
      <c r="A12626" s="1" t="n">
        <v>43062.95833333334</v>
      </c>
      <c r="B12626" t="n">
        <v/>
      </c>
    </row>
    <row r="12627">
      <c r="A12627" s="1" t="n">
        <v>43063</v>
      </c>
      <c r="B12627" t="n">
        <v/>
      </c>
    </row>
    <row r="12628">
      <c r="A12628" s="1" t="n">
        <v>43063.04166666666</v>
      </c>
      <c r="B12628" t="n">
        <v/>
      </c>
    </row>
    <row r="12629">
      <c r="A12629" s="1" t="n">
        <v>43063.08333333334</v>
      </c>
      <c r="B12629" t="n">
        <v/>
      </c>
    </row>
    <row r="12630">
      <c r="A12630" s="1" t="n">
        <v>43063.125</v>
      </c>
      <c r="B12630" t="n">
        <v/>
      </c>
    </row>
    <row r="12631">
      <c r="A12631" s="1" t="n">
        <v>43063.16666666666</v>
      </c>
      <c r="B12631" t="n">
        <v/>
      </c>
    </row>
    <row r="12632">
      <c r="A12632" s="1" t="n">
        <v>43063.20833333334</v>
      </c>
      <c r="B12632" t="n">
        <v/>
      </c>
    </row>
    <row r="12633">
      <c r="A12633" s="1" t="n">
        <v>43063.25</v>
      </c>
      <c r="B12633" t="n">
        <v/>
      </c>
    </row>
    <row r="12634">
      <c r="A12634" s="1" t="n">
        <v>43063.29166666666</v>
      </c>
      <c r="B12634" t="n">
        <v/>
      </c>
    </row>
    <row r="12635">
      <c r="A12635" s="1" t="n">
        <v>43063.33333333334</v>
      </c>
      <c r="B12635" t="n">
        <v/>
      </c>
    </row>
    <row r="12636">
      <c r="A12636" s="1" t="n">
        <v>43063.375</v>
      </c>
      <c r="B12636" t="n">
        <v/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/>
      </c>
    </row>
    <row r="12639">
      <c r="A12639" s="1" t="n">
        <v>43063.5</v>
      </c>
      <c r="B12639" t="n">
        <v/>
      </c>
    </row>
    <row r="12640">
      <c r="A12640" s="1" t="n">
        <v>43063.54166666666</v>
      </c>
      <c r="B12640" t="n">
        <v/>
      </c>
    </row>
    <row r="12641">
      <c r="A12641" s="1" t="n">
        <v>43063.58333333334</v>
      </c>
      <c r="B12641" t="n">
        <v/>
      </c>
    </row>
    <row r="12642">
      <c r="A12642" s="1" t="n">
        <v>43063.625</v>
      </c>
      <c r="B12642" t="n">
        <v/>
      </c>
    </row>
    <row r="12643">
      <c r="A12643" s="1" t="n">
        <v>43063.66666666666</v>
      </c>
      <c r="B12643" t="n">
        <v/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>0.3835337583333333</v>
      </c>
    </row>
    <row r="12676">
      <c r="A12676" s="1" t="n">
        <v>43065.04166666666</v>
      </c>
      <c r="B12676" t="n">
        <v>0.3831427</v>
      </c>
    </row>
    <row r="12677">
      <c r="A12677" s="1" t="n">
        <v>43065.08333333334</v>
      </c>
      <c r="B12677" t="n">
        <v>0.3829418818181818</v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>0.381630425</v>
      </c>
    </row>
    <row r="12683">
      <c r="A12683" s="1" t="n">
        <v>43065.33333333334</v>
      </c>
      <c r="B12683" t="n">
        <v>0.3814664583333334</v>
      </c>
    </row>
    <row r="12684">
      <c r="A12684" s="1" t="n">
        <v>43065.375</v>
      </c>
      <c r="B12684" t="n">
        <v>0.38109385</v>
      </c>
    </row>
    <row r="12685">
      <c r="A12685" s="1" t="n">
        <v>43065.41666666666</v>
      </c>
      <c r="B12685" t="n">
        <v>0.380646375</v>
      </c>
    </row>
    <row r="12686">
      <c r="A12686" s="1" t="n">
        <v>43065.45833333334</v>
      </c>
      <c r="B12686" t="n">
        <v>0.380337775</v>
      </c>
    </row>
    <row r="12687">
      <c r="A12687" s="1" t="n">
        <v>43065.5</v>
      </c>
      <c r="B12687" t="n">
        <v>0.3800853833333333</v>
      </c>
    </row>
    <row r="12688">
      <c r="A12688" s="1" t="n">
        <v>43065.54166666666</v>
      </c>
      <c r="B12688" t="n">
        <v>0.3799190333333333</v>
      </c>
    </row>
    <row r="12689">
      <c r="A12689" s="1" t="n">
        <v>43065.58333333334</v>
      </c>
      <c r="B12689" t="n">
        <v>0.3800225166666666</v>
      </c>
    </row>
    <row r="12690">
      <c r="A12690" s="1" t="n">
        <v>43065.625</v>
      </c>
      <c r="B12690" t="n">
        <v>0.3797039333333334</v>
      </c>
    </row>
    <row r="12691">
      <c r="A12691" s="1" t="n">
        <v>43065.66666666666</v>
      </c>
      <c r="B12691" t="n">
        <v>0.3796254749999999</v>
      </c>
    </row>
    <row r="12692">
      <c r="A12692" s="1" t="n">
        <v>43065.70833333334</v>
      </c>
      <c r="B12692" t="n">
        <v>0.3795457416666666</v>
      </c>
    </row>
    <row r="12693">
      <c r="A12693" s="1" t="n">
        <v>43065.75</v>
      </c>
      <c r="B12693" t="n">
        <v>0.3793300833333333</v>
      </c>
    </row>
    <row r="12694">
      <c r="A12694" s="1" t="n">
        <v>43065.79166666666</v>
      </c>
      <c r="B12694" t="n">
        <v>0.3792246166666667</v>
      </c>
    </row>
    <row r="12695">
      <c r="A12695" s="1" t="n">
        <v>43065.83333333334</v>
      </c>
      <c r="B12695" t="n">
        <v>0.3792482833333333</v>
      </c>
    </row>
    <row r="12696">
      <c r="A12696" s="1" t="n">
        <v>43065.875</v>
      </c>
      <c r="B12696" t="n">
        <v>0.3793516916666667</v>
      </c>
    </row>
    <row r="12697">
      <c r="A12697" s="1" t="n">
        <v>43065.91666666666</v>
      </c>
      <c r="B12697" t="n">
        <v>0.3791901583333333</v>
      </c>
    </row>
    <row r="12698">
      <c r="A12698" s="1" t="n">
        <v>43065.95833333334</v>
      </c>
      <c r="B12698" t="n">
        <v>0.3790960909090909</v>
      </c>
    </row>
    <row r="12699">
      <c r="A12699" s="1" t="n">
        <v>43066</v>
      </c>
      <c r="B12699" t="n">
        <v>0.3789097083333333</v>
      </c>
    </row>
    <row r="12700">
      <c r="A12700" s="1" t="n">
        <v>43066.04166666666</v>
      </c>
      <c r="B12700" t="n">
        <v>0.3786405545454545</v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>0.3767287083333333</v>
      </c>
    </row>
    <row r="12708">
      <c r="A12708" s="1" t="n">
        <v>43066.375</v>
      </c>
      <c r="B12708" t="n">
        <v>0.3763810333333333</v>
      </c>
    </row>
    <row r="12709">
      <c r="A12709" s="1" t="n">
        <v>43066.41666666666</v>
      </c>
      <c r="B12709" t="n">
        <v>0.3760718416666666</v>
      </c>
    </row>
    <row r="12710">
      <c r="A12710" s="1" t="n">
        <v>43066.45833333334</v>
      </c>
      <c r="B12710" t="n">
        <v>0.37572095</v>
      </c>
    </row>
    <row r="12711">
      <c r="A12711" s="1" t="n">
        <v>43066.5</v>
      </c>
      <c r="B12711" t="n">
        <v>0.375434225</v>
      </c>
    </row>
    <row r="12712">
      <c r="A12712" s="1" t="n">
        <v>43066.54166666666</v>
      </c>
      <c r="B12712" t="n">
        <v>0.3753891166666667</v>
      </c>
    </row>
    <row r="12713">
      <c r="A12713" s="1" t="n">
        <v>43066.58333333334</v>
      </c>
      <c r="B12713" t="n">
        <v>0.3752107666666666</v>
      </c>
    </row>
    <row r="12714">
      <c r="A12714" s="1" t="n">
        <v>43066.625</v>
      </c>
      <c r="B12714" t="n">
        <v>0.374932875</v>
      </c>
    </row>
    <row r="12715">
      <c r="A12715" s="1" t="n">
        <v>43066.66666666666</v>
      </c>
      <c r="B12715" t="n">
        <v>0.3747767333333333</v>
      </c>
    </row>
    <row r="12716">
      <c r="A12716" s="1" t="n">
        <v>43066.70833333334</v>
      </c>
      <c r="B12716" t="n">
        <v>0.374636925</v>
      </c>
    </row>
    <row r="12717">
      <c r="A12717" s="1" t="n">
        <v>43066.75</v>
      </c>
      <c r="B12717" t="n">
        <v>0.3744103583333334</v>
      </c>
    </row>
    <row r="12718">
      <c r="A12718" s="1" t="n">
        <v>43066.79166666666</v>
      </c>
      <c r="B12718" t="n">
        <v>0.3744654916666667</v>
      </c>
    </row>
    <row r="12719">
      <c r="A12719" s="1" t="n">
        <v>43066.83333333334</v>
      </c>
      <c r="B12719" t="n">
        <v>0.3745535583333333</v>
      </c>
    </row>
    <row r="12720">
      <c r="A12720" s="1" t="n">
        <v>43066.875</v>
      </c>
      <c r="B12720" t="n">
        <v>0.3744056666666666</v>
      </c>
    </row>
    <row r="12721">
      <c r="A12721" s="1" t="n">
        <v>43066.91666666666</v>
      </c>
      <c r="B12721" t="n">
        <v>0.3742624583333333</v>
      </c>
    </row>
    <row r="12722">
      <c r="A12722" s="1" t="n">
        <v>43066.95833333334</v>
      </c>
      <c r="B12722" t="n">
        <v>0.3740983545454545</v>
      </c>
    </row>
    <row r="12723">
      <c r="A12723" s="1" t="n">
        <v>43067</v>
      </c>
      <c r="B12723" t="n">
        <v>0.3738014333333333</v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>0.37159915</v>
      </c>
    </row>
    <row r="12732">
      <c r="A12732" s="1" t="n">
        <v>43067.375</v>
      </c>
      <c r="B12732" t="n">
        <v>0.37120515</v>
      </c>
    </row>
    <row r="12733">
      <c r="A12733" s="1" t="n">
        <v>43067.41666666666</v>
      </c>
      <c r="B12733" t="n">
        <v>0.3709231</v>
      </c>
    </row>
    <row r="12734">
      <c r="A12734" s="1" t="n">
        <v>43067.45833333334</v>
      </c>
      <c r="B12734" t="n">
        <v>0.370706825</v>
      </c>
    </row>
    <row r="12735">
      <c r="A12735" s="1" t="n">
        <v>43067.5</v>
      </c>
      <c r="B12735" t="n">
        <v>0.370560175</v>
      </c>
    </row>
    <row r="12736">
      <c r="A12736" s="1" t="n">
        <v>43067.54166666666</v>
      </c>
      <c r="B12736" t="n">
        <v>0.370405525</v>
      </c>
    </row>
    <row r="12737">
      <c r="A12737" s="1" t="n">
        <v>43067.58333333334</v>
      </c>
      <c r="B12737" t="n">
        <v>0.3700354666666667</v>
      </c>
    </row>
    <row r="12738">
      <c r="A12738" s="1" t="n">
        <v>43067.625</v>
      </c>
      <c r="B12738" t="n">
        <v>0.3699090166666667</v>
      </c>
    </row>
    <row r="12739">
      <c r="A12739" s="1" t="n">
        <v>43067.66666666666</v>
      </c>
      <c r="B12739" t="n">
        <v>0.3695746166666667</v>
      </c>
    </row>
    <row r="12740">
      <c r="A12740" s="1" t="n">
        <v>43067.70833333334</v>
      </c>
      <c r="B12740" t="n">
        <v>0.3694796666666667</v>
      </c>
    </row>
    <row r="12741">
      <c r="A12741" s="1" t="n">
        <v>43067.75</v>
      </c>
      <c r="B12741" t="n">
        <v>0.36937805</v>
      </c>
    </row>
    <row r="12742">
      <c r="A12742" s="1" t="n">
        <v>43067.79166666666</v>
      </c>
      <c r="B12742" t="n">
        <v>0.3694429</v>
      </c>
    </row>
    <row r="12743">
      <c r="A12743" s="1" t="n">
        <v>43067.83333333334</v>
      </c>
      <c r="B12743" t="n">
        <v>0.3694482416666667</v>
      </c>
    </row>
    <row r="12744">
      <c r="A12744" s="1" t="n">
        <v>43067.875</v>
      </c>
      <c r="B12744" t="n">
        <v>0.36913675</v>
      </c>
    </row>
    <row r="12745">
      <c r="A12745" s="1" t="n">
        <v>43067.91666666666</v>
      </c>
      <c r="B12745" t="n">
        <v>0.3689843333333334</v>
      </c>
    </row>
    <row r="12746">
      <c r="A12746" s="1" t="n">
        <v>43067.95833333334</v>
      </c>
      <c r="B12746" t="n">
        <v>0.368696390909091</v>
      </c>
    </row>
    <row r="12747">
      <c r="A12747" s="1" t="n">
        <v>43068</v>
      </c>
      <c r="B12747" t="n">
        <v>0.3685013222222222</v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>0.3668377333333333</v>
      </c>
    </row>
    <row r="12755">
      <c r="A12755" s="1" t="n">
        <v>43068.33333333334</v>
      </c>
      <c r="B12755" t="n">
        <v>0.3665684083333333</v>
      </c>
    </row>
    <row r="12756">
      <c r="A12756" s="1" t="n">
        <v>43068.375</v>
      </c>
      <c r="B12756" t="n">
        <v>0.3661486</v>
      </c>
    </row>
    <row r="12757">
      <c r="A12757" s="1" t="n">
        <v>43068.41666666666</v>
      </c>
      <c r="B12757" t="n">
        <v>0.3658755416666666</v>
      </c>
    </row>
    <row r="12758">
      <c r="A12758" s="1" t="n">
        <v>43068.45833333334</v>
      </c>
      <c r="B12758" t="n">
        <v>0.3656471666666667</v>
      </c>
    </row>
    <row r="12759">
      <c r="A12759" s="1" t="n">
        <v>43068.5</v>
      </c>
      <c r="B12759" t="n">
        <v>0.3655273083333333</v>
      </c>
    </row>
    <row r="12760">
      <c r="A12760" s="1" t="n">
        <v>43068.54166666666</v>
      </c>
      <c r="B12760" t="n">
        <v>0.36516255</v>
      </c>
    </row>
    <row r="12761">
      <c r="A12761" s="1" t="n">
        <v>43068.58333333334</v>
      </c>
      <c r="B12761" t="n">
        <v>0.3649157583333333</v>
      </c>
    </row>
    <row r="12762">
      <c r="A12762" s="1" t="n">
        <v>43068.625</v>
      </c>
      <c r="B12762" t="n">
        <v>0.3647022083333333</v>
      </c>
    </row>
    <row r="12763">
      <c r="A12763" s="1" t="n">
        <v>43068.66666666666</v>
      </c>
      <c r="B12763" t="n">
        <v>0.364754775</v>
      </c>
    </row>
    <row r="12764">
      <c r="A12764" s="1" t="n">
        <v>43068.70833333334</v>
      </c>
      <c r="B12764" t="n">
        <v>0.364788025</v>
      </c>
    </row>
    <row r="12765">
      <c r="A12765" s="1" t="n">
        <v>43068.75</v>
      </c>
      <c r="B12765" t="n">
        <v>0.364942325</v>
      </c>
    </row>
    <row r="12766">
      <c r="A12766" s="1" t="n">
        <v>43068.79166666666</v>
      </c>
      <c r="B12766" t="n">
        <v>0.3650048916666667</v>
      </c>
    </row>
    <row r="12767">
      <c r="A12767" s="1" t="n">
        <v>43068.83333333334</v>
      </c>
      <c r="B12767" t="n">
        <v>0.364772075</v>
      </c>
    </row>
    <row r="12768">
      <c r="A12768" s="1" t="n">
        <v>43068.875</v>
      </c>
      <c r="B12768" t="n">
        <v>0.364659</v>
      </c>
    </row>
    <row r="12769">
      <c r="A12769" s="1" t="n">
        <v>43068.91666666666</v>
      </c>
      <c r="B12769" t="n">
        <v>0.3646323545454546</v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>0.3625592583333333</v>
      </c>
    </row>
    <row r="12779">
      <c r="A12779" s="1" t="n">
        <v>43069.33333333334</v>
      </c>
      <c r="B12779" t="n">
        <v>0.3622627166666667</v>
      </c>
    </row>
    <row r="12780">
      <c r="A12780" s="1" t="n">
        <v>43069.375</v>
      </c>
      <c r="B12780" t="n">
        <v>0.3618933166666667</v>
      </c>
    </row>
    <row r="12781">
      <c r="A12781" s="1" t="n">
        <v>43069.41666666666</v>
      </c>
      <c r="B12781" t="n">
        <v>0.3615619166666666</v>
      </c>
    </row>
    <row r="12782">
      <c r="A12782" s="1" t="n">
        <v>43069.45833333334</v>
      </c>
      <c r="B12782" t="n">
        <v>0.3611961333333333</v>
      </c>
    </row>
    <row r="12783">
      <c r="A12783" s="1" t="n">
        <v>43069.5</v>
      </c>
      <c r="B12783" t="n">
        <v>0.36108285</v>
      </c>
    </row>
    <row r="12784">
      <c r="A12784" s="1" t="n">
        <v>43069.54166666666</v>
      </c>
      <c r="B12784" t="n">
        <v>0.3608516166666667</v>
      </c>
    </row>
    <row r="12785">
      <c r="A12785" s="1" t="n">
        <v>43069.58333333334</v>
      </c>
      <c r="B12785" t="n">
        <v>0.3608119</v>
      </c>
    </row>
    <row r="12786">
      <c r="A12786" s="1" t="n">
        <v>43069.625</v>
      </c>
      <c r="B12786" t="n">
        <v>0.3604882250000001</v>
      </c>
    </row>
    <row r="12787">
      <c r="A12787" s="1" t="n">
        <v>43069.66666666666</v>
      </c>
      <c r="B12787" t="n">
        <v>0.3603723916666667</v>
      </c>
    </row>
    <row r="12788">
      <c r="A12788" s="1" t="n">
        <v>43069.70833333334</v>
      </c>
      <c r="B12788" t="n">
        <v>0.3603684416666667</v>
      </c>
    </row>
    <row r="12789">
      <c r="A12789" s="1" t="n">
        <v>43069.75</v>
      </c>
      <c r="B12789" t="n">
        <v>0.3603750416666667</v>
      </c>
    </row>
    <row r="12790">
      <c r="A12790" s="1" t="n">
        <v>43069.79166666666</v>
      </c>
      <c r="B12790" t="n">
        <v>0.3603962</v>
      </c>
    </row>
    <row r="12791">
      <c r="A12791" s="1" t="n">
        <v>43069.83333333334</v>
      </c>
      <c r="B12791" t="n">
        <v>0.3604101166666667</v>
      </c>
    </row>
    <row r="12792">
      <c r="A12792" s="1" t="n">
        <v>43069.875</v>
      </c>
      <c r="B12792" t="n">
        <v>0.3605305916666666</v>
      </c>
    </row>
    <row r="12793">
      <c r="A12793" s="1" t="n">
        <v>43069.91666666666</v>
      </c>
      <c r="B12793" t="n">
        <v>0.3608363666666667</v>
      </c>
    </row>
    <row r="12794">
      <c r="A12794" s="1" t="n">
        <v>43069.95833333334</v>
      </c>
      <c r="B12794" t="n">
        <v>0.3618047818181818</v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>0.3849732</v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>0.38212655</v>
      </c>
    </row>
    <row r="12900">
      <c r="A12900" s="1" t="n">
        <v>43074.375</v>
      </c>
      <c r="B12900" t="n">
        <v>0.38190355</v>
      </c>
    </row>
    <row r="12901">
      <c r="A12901" s="1" t="n">
        <v>43074.41666666666</v>
      </c>
      <c r="B12901" t="n">
        <v>0.3815409916666667</v>
      </c>
    </row>
    <row r="12902">
      <c r="A12902" s="1" t="n">
        <v>43074.45833333334</v>
      </c>
      <c r="B12902" t="n">
        <v>0.3810728583333333</v>
      </c>
    </row>
    <row r="12903">
      <c r="A12903" s="1" t="n">
        <v>43074.5</v>
      </c>
      <c r="B12903" t="n">
        <v>0.3806788833333334</v>
      </c>
    </row>
    <row r="12904">
      <c r="A12904" s="1" t="n">
        <v>43074.54166666666</v>
      </c>
      <c r="B12904" t="n">
        <v>0.3803567166666666</v>
      </c>
    </row>
    <row r="12905">
      <c r="A12905" s="1" t="n">
        <v>43074.58333333334</v>
      </c>
      <c r="B12905" t="n">
        <v>0.3804013916666666</v>
      </c>
    </row>
    <row r="12906">
      <c r="A12906" s="1" t="n">
        <v>43074.625</v>
      </c>
      <c r="B12906" t="n">
        <v>0.3801286833333333</v>
      </c>
    </row>
    <row r="12907">
      <c r="A12907" s="1" t="n">
        <v>43074.66666666666</v>
      </c>
      <c r="B12907" t="n">
        <v>0.3798716666666667</v>
      </c>
    </row>
    <row r="12908">
      <c r="A12908" s="1" t="n">
        <v>43074.70833333334</v>
      </c>
      <c r="B12908" t="n">
        <v>0.3796342666666666</v>
      </c>
    </row>
    <row r="12909">
      <c r="A12909" s="1" t="n">
        <v>43074.75</v>
      </c>
      <c r="B12909" t="n">
        <v>0.3794382333333333</v>
      </c>
    </row>
    <row r="12910">
      <c r="A12910" s="1" t="n">
        <v>43074.79166666666</v>
      </c>
      <c r="B12910" t="n">
        <v>0.3793017</v>
      </c>
    </row>
    <row r="12911">
      <c r="A12911" s="1" t="n">
        <v>43074.83333333334</v>
      </c>
      <c r="B12911" t="n">
        <v>0.3793030416666667</v>
      </c>
    </row>
    <row r="12912">
      <c r="A12912" s="1" t="n">
        <v>43074.875</v>
      </c>
      <c r="B12912" t="n">
        <v>0.3791286416666667</v>
      </c>
    </row>
    <row r="12913">
      <c r="A12913" s="1" t="n">
        <v>43074.91666666666</v>
      </c>
      <c r="B12913" t="n">
        <v>0.3787636454545454</v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>0.3757808666666667</v>
      </c>
    </row>
    <row r="12923">
      <c r="A12923" s="1" t="n">
        <v>43075.33333333334</v>
      </c>
      <c r="B12923" t="n">
        <v>0.3754422916666666</v>
      </c>
    </row>
    <row r="12924">
      <c r="A12924" s="1" t="n">
        <v>43075.375</v>
      </c>
      <c r="B12924" t="n">
        <v>0.37522895</v>
      </c>
    </row>
    <row r="12925">
      <c r="A12925" s="1" t="n">
        <v>43075.41666666666</v>
      </c>
      <c r="B12925" t="n">
        <v>0.3749328666666667</v>
      </c>
    </row>
    <row r="12926">
      <c r="A12926" s="1" t="n">
        <v>43075.45833333334</v>
      </c>
      <c r="B12926" t="n">
        <v>0.3744533916666666</v>
      </c>
    </row>
    <row r="12927">
      <c r="A12927" s="1" t="n">
        <v>43075.5</v>
      </c>
      <c r="B12927" t="n">
        <v>0.3740272333333334</v>
      </c>
    </row>
    <row r="12928">
      <c r="A12928" s="1" t="n">
        <v>43075.54166666666</v>
      </c>
      <c r="B12928" t="n">
        <v>0.3737806</v>
      </c>
    </row>
    <row r="12929">
      <c r="A12929" s="1" t="n">
        <v>43075.58333333334</v>
      </c>
      <c r="B12929" t="n">
        <v>0.3736670583333333</v>
      </c>
    </row>
    <row r="12930">
      <c r="A12930" s="1" t="n">
        <v>43075.625</v>
      </c>
      <c r="B12930" t="n">
        <v>0.3734225916666667</v>
      </c>
    </row>
    <row r="12931">
      <c r="A12931" s="1" t="n">
        <v>43075.66666666666</v>
      </c>
      <c r="B12931" t="n">
        <v>0.3733238833333333</v>
      </c>
    </row>
    <row r="12932">
      <c r="A12932" s="1" t="n">
        <v>43075.70833333334</v>
      </c>
      <c r="B12932" t="n">
        <v>0.37324735</v>
      </c>
    </row>
    <row r="12933">
      <c r="A12933" s="1" t="n">
        <v>43075.75</v>
      </c>
      <c r="B12933" t="n">
        <v>0.3729211083333333</v>
      </c>
    </row>
    <row r="12934">
      <c r="A12934" s="1" t="n">
        <v>43075.79166666666</v>
      </c>
      <c r="B12934" t="n">
        <v>0.3729090166666666</v>
      </c>
    </row>
    <row r="12935">
      <c r="A12935" s="1" t="n">
        <v>43075.83333333334</v>
      </c>
      <c r="B12935" t="n">
        <v>0.37305335</v>
      </c>
    </row>
    <row r="12936">
      <c r="A12936" s="1" t="n">
        <v>43075.875</v>
      </c>
      <c r="B12936" t="n">
        <v>0.3729237916666667</v>
      </c>
    </row>
    <row r="12937">
      <c r="A12937" s="1" t="n">
        <v>43075.91666666666</v>
      </c>
      <c r="B12937" t="n">
        <v>0.372812375</v>
      </c>
    </row>
    <row r="12938">
      <c r="A12938" s="1" t="n">
        <v>43075.95833333334</v>
      </c>
      <c r="B12938" t="n">
        <v>0.37255193</v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/>
      </c>
    </row>
    <row r="13156">
      <c r="A13156" s="1" t="n">
        <v>43085.04166666666</v>
      </c>
      <c r="B13156" t="n">
        <v/>
      </c>
    </row>
    <row r="13157">
      <c r="A13157" s="1" t="n">
        <v>43085.08333333334</v>
      </c>
      <c r="B13157" t="n">
        <v/>
      </c>
    </row>
    <row r="13158">
      <c r="A13158" s="1" t="n">
        <v>43085.125</v>
      </c>
      <c r="B13158" t="n">
        <v/>
      </c>
    </row>
    <row r="13159">
      <c r="A13159" s="1" t="n">
        <v>43085.16666666666</v>
      </c>
      <c r="B13159" t="n">
        <v/>
      </c>
    </row>
    <row r="13160">
      <c r="A13160" s="1" t="n">
        <v>43085.20833333334</v>
      </c>
      <c r="B13160" t="n">
        <v/>
      </c>
    </row>
    <row r="13161">
      <c r="A13161" s="1" t="n">
        <v>43085.25</v>
      </c>
      <c r="B13161" t="n">
        <v/>
      </c>
    </row>
    <row r="13162">
      <c r="A13162" s="1" t="n">
        <v>43085.29166666666</v>
      </c>
      <c r="B13162" t="n">
        <v/>
      </c>
    </row>
    <row r="13163">
      <c r="A13163" s="1" t="n">
        <v>43085.33333333334</v>
      </c>
      <c r="B13163" t="n">
        <v/>
      </c>
    </row>
    <row r="13164">
      <c r="A13164" s="1" t="n">
        <v>43085.375</v>
      </c>
      <c r="B13164" t="n">
        <v/>
      </c>
    </row>
    <row r="13165">
      <c r="A13165" s="1" t="n">
        <v>43085.41666666666</v>
      </c>
      <c r="B13165" t="n">
        <v/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/>
      </c>
    </row>
    <row r="13170">
      <c r="A13170" s="1" t="n">
        <v>43085.625</v>
      </c>
      <c r="B13170" t="n">
        <v/>
      </c>
    </row>
    <row r="13171">
      <c r="A13171" s="1" t="n">
        <v>43085.66666666666</v>
      </c>
      <c r="B13171" t="n">
        <v/>
      </c>
    </row>
    <row r="13172">
      <c r="A13172" s="1" t="n">
        <v>43085.70833333334</v>
      </c>
      <c r="B13172" t="n">
        <v/>
      </c>
    </row>
    <row r="13173">
      <c r="A13173" s="1" t="n">
        <v>43085.75</v>
      </c>
      <c r="B13173" t="n">
        <v/>
      </c>
    </row>
    <row r="13174">
      <c r="A13174" s="1" t="n">
        <v>43085.79166666666</v>
      </c>
      <c r="B13174" t="n">
        <v/>
      </c>
    </row>
    <row r="13175">
      <c r="A13175" s="1" t="n">
        <v>43085.83333333334</v>
      </c>
      <c r="B13175" t="n">
        <v/>
      </c>
    </row>
    <row r="13176">
      <c r="A13176" s="1" t="n">
        <v>43085.875</v>
      </c>
      <c r="B13176" t="n">
        <v/>
      </c>
    </row>
    <row r="13177">
      <c r="A13177" s="1" t="n">
        <v>43085.91666666666</v>
      </c>
      <c r="B13177" t="n">
        <v/>
      </c>
    </row>
    <row r="13178">
      <c r="A13178" s="1" t="n">
        <v>43085.95833333334</v>
      </c>
      <c r="B13178" t="n">
        <v/>
      </c>
    </row>
    <row r="13179">
      <c r="A13179" s="1" t="n">
        <v>43086</v>
      </c>
      <c r="B13179" t="n">
        <v/>
      </c>
    </row>
    <row r="13180">
      <c r="A13180" s="1" t="n">
        <v>43086.04166666666</v>
      </c>
      <c r="B13180" t="n">
        <v/>
      </c>
    </row>
    <row r="13181">
      <c r="A13181" s="1" t="n">
        <v>43086.08333333334</v>
      </c>
      <c r="B13181" t="n">
        <v/>
      </c>
    </row>
    <row r="13182">
      <c r="A13182" s="1" t="n">
        <v>43086.125</v>
      </c>
      <c r="B13182" t="n">
        <v/>
      </c>
    </row>
    <row r="13183">
      <c r="A13183" s="1" t="n">
        <v>43086.16666666666</v>
      </c>
      <c r="B13183" t="n">
        <v/>
      </c>
    </row>
    <row r="13184">
      <c r="A13184" s="1" t="n">
        <v>43086.20833333334</v>
      </c>
      <c r="B13184" t="n">
        <v/>
      </c>
    </row>
    <row r="13185">
      <c r="A13185" s="1" t="n">
        <v>43086.25</v>
      </c>
      <c r="B13185" t="n">
        <v/>
      </c>
    </row>
    <row r="13186">
      <c r="A13186" s="1" t="n">
        <v>43086.29166666666</v>
      </c>
      <c r="B13186" t="n">
        <v/>
      </c>
    </row>
    <row r="13187">
      <c r="A13187" s="1" t="n">
        <v>43086.33333333334</v>
      </c>
      <c r="B13187" t="n">
        <v/>
      </c>
    </row>
    <row r="13188">
      <c r="A13188" s="1" t="n">
        <v>43086.375</v>
      </c>
      <c r="B13188" t="n">
        <v/>
      </c>
    </row>
    <row r="13189">
      <c r="A13189" s="1" t="n">
        <v>43086.41666666666</v>
      </c>
      <c r="B13189" t="n">
        <v/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/>
      </c>
    </row>
    <row r="13192">
      <c r="A13192" s="1" t="n">
        <v>43086.54166666666</v>
      </c>
      <c r="B13192" t="n">
        <v/>
      </c>
    </row>
    <row r="13193">
      <c r="A13193" s="1" t="n">
        <v>43086.58333333334</v>
      </c>
      <c r="B13193" t="n">
        <v/>
      </c>
    </row>
    <row r="13194">
      <c r="A13194" s="1" t="n">
        <v>43086.625</v>
      </c>
      <c r="B13194" t="n">
        <v/>
      </c>
    </row>
    <row r="13195">
      <c r="A13195" s="1" t="n">
        <v>43086.66666666666</v>
      </c>
      <c r="B13195" t="n">
        <v/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/>
      </c>
    </row>
    <row r="13228">
      <c r="A13228" s="1" t="n">
        <v>43088.04166666666</v>
      </c>
      <c r="B13228" t="n">
        <v/>
      </c>
    </row>
    <row r="13229">
      <c r="A13229" s="1" t="n">
        <v>43088.08333333334</v>
      </c>
      <c r="B13229" t="n">
        <v/>
      </c>
    </row>
    <row r="13230">
      <c r="A13230" s="1" t="n">
        <v>43088.125</v>
      </c>
      <c r="B13230" t="n">
        <v/>
      </c>
    </row>
    <row r="13231">
      <c r="A13231" s="1" t="n">
        <v>43088.16666666666</v>
      </c>
      <c r="B13231" t="n">
        <v/>
      </c>
    </row>
    <row r="13232">
      <c r="A13232" s="1" t="n">
        <v>43088.20833333334</v>
      </c>
      <c r="B13232" t="n">
        <v/>
      </c>
    </row>
    <row r="13233">
      <c r="A13233" s="1" t="n">
        <v>43088.25</v>
      </c>
      <c r="B13233" t="n">
        <v/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/>
      </c>
    </row>
    <row r="13237">
      <c r="A13237" s="1" t="n">
        <v>43088.41666666666</v>
      </c>
      <c r="B13237" t="n">
        <v/>
      </c>
    </row>
    <row r="13238">
      <c r="A13238" s="1" t="n">
        <v>43088.45833333334</v>
      </c>
      <c r="B13238" t="n">
        <v/>
      </c>
    </row>
    <row r="13239">
      <c r="A13239" s="1" t="n">
        <v>43088.5</v>
      </c>
      <c r="B13239" t="n">
        <v/>
      </c>
    </row>
    <row r="13240">
      <c r="A13240" s="1" t="n">
        <v>43088.54166666666</v>
      </c>
      <c r="B13240" t="n">
        <v/>
      </c>
    </row>
    <row r="13241">
      <c r="A13241" s="1" t="n">
        <v>43088.58333333334</v>
      </c>
      <c r="B13241" t="n">
        <v/>
      </c>
    </row>
    <row r="13242">
      <c r="A13242" s="1" t="n">
        <v>43088.625</v>
      </c>
      <c r="B13242" t="n">
        <v/>
      </c>
    </row>
    <row r="13243">
      <c r="A13243" s="1" t="n">
        <v>43088.66666666666</v>
      </c>
      <c r="B13243" t="n">
        <v/>
      </c>
    </row>
    <row r="13244">
      <c r="A13244" s="1" t="n">
        <v>43088.70833333334</v>
      </c>
      <c r="B13244" t="n">
        <v/>
      </c>
    </row>
    <row r="13245">
      <c r="A13245" s="1" t="n">
        <v>43088.75</v>
      </c>
      <c r="B13245" t="n">
        <v/>
      </c>
    </row>
    <row r="13246">
      <c r="A13246" s="1" t="n">
        <v>43088.79166666666</v>
      </c>
      <c r="B13246" t="n">
        <v/>
      </c>
    </row>
    <row r="13247">
      <c r="A13247" s="1" t="n">
        <v>43088.83333333334</v>
      </c>
      <c r="B13247" t="n">
        <v/>
      </c>
    </row>
    <row r="13248">
      <c r="A13248" s="1" t="n">
        <v>43088.875</v>
      </c>
      <c r="B13248" t="n">
        <v/>
      </c>
    </row>
    <row r="13249">
      <c r="A13249" s="1" t="n">
        <v>43088.91666666666</v>
      </c>
      <c r="B13249" t="n">
        <v/>
      </c>
    </row>
    <row r="13250">
      <c r="A13250" s="1" t="n">
        <v>43088.95833333334</v>
      </c>
      <c r="B13250" t="n">
        <v/>
      </c>
    </row>
    <row r="13251">
      <c r="A13251" s="1" t="n">
        <v>43089</v>
      </c>
      <c r="B13251" t="n">
        <v/>
      </c>
    </row>
    <row r="13252">
      <c r="A13252" s="1" t="n">
        <v>43089.04166666666</v>
      </c>
      <c r="B13252" t="n">
        <v/>
      </c>
    </row>
    <row r="13253">
      <c r="A13253" s="1" t="n">
        <v>43089.08333333334</v>
      </c>
      <c r="B13253" t="n">
        <v/>
      </c>
    </row>
    <row r="13254">
      <c r="A13254" s="1" t="n">
        <v>43089.125</v>
      </c>
      <c r="B13254" t="n">
        <v/>
      </c>
    </row>
    <row r="13255">
      <c r="A13255" s="1" t="n">
        <v>43089.16666666666</v>
      </c>
      <c r="B13255" t="n">
        <v/>
      </c>
    </row>
    <row r="13256">
      <c r="A13256" s="1" t="n">
        <v>43089.20833333334</v>
      </c>
      <c r="B13256" t="n">
        <v/>
      </c>
    </row>
    <row r="13257">
      <c r="A13257" s="1" t="n">
        <v>43089.25</v>
      </c>
      <c r="B13257" t="n">
        <v/>
      </c>
    </row>
    <row r="13258">
      <c r="A13258" s="1" t="n">
        <v>43089.29166666666</v>
      </c>
      <c r="B13258" t="n">
        <v/>
      </c>
    </row>
    <row r="13259">
      <c r="A13259" s="1" t="n">
        <v>43089.33333333334</v>
      </c>
      <c r="B13259" t="n">
        <v/>
      </c>
    </row>
    <row r="13260">
      <c r="A13260" s="1" t="n">
        <v>43089.375</v>
      </c>
      <c r="B13260" t="n">
        <v/>
      </c>
    </row>
    <row r="13261">
      <c r="A13261" s="1" t="n">
        <v>43089.41666666666</v>
      </c>
      <c r="B13261" t="n">
        <v/>
      </c>
    </row>
    <row r="13262">
      <c r="A13262" s="1" t="n">
        <v>43089.45833333334</v>
      </c>
      <c r="B13262" t="n">
        <v/>
      </c>
    </row>
    <row r="13263">
      <c r="A13263" s="1" t="n">
        <v>43089.5</v>
      </c>
      <c r="B13263" t="n">
        <v/>
      </c>
    </row>
    <row r="13264">
      <c r="A13264" s="1" t="n">
        <v>43089.54166666666</v>
      </c>
      <c r="B13264" t="n">
        <v/>
      </c>
    </row>
    <row r="13265">
      <c r="A13265" s="1" t="n">
        <v>43089.58333333334</v>
      </c>
      <c r="B13265" t="n">
        <v/>
      </c>
    </row>
    <row r="13266">
      <c r="A13266" s="1" t="n">
        <v>43089.625</v>
      </c>
      <c r="B13266" t="n">
        <v/>
      </c>
    </row>
    <row r="13267">
      <c r="A13267" s="1" t="n">
        <v>43089.66666666666</v>
      </c>
      <c r="B13267" t="n">
        <v/>
      </c>
    </row>
    <row r="13268">
      <c r="A13268" s="1" t="n">
        <v>43089.70833333334</v>
      </c>
      <c r="B13268" t="n">
        <v/>
      </c>
    </row>
    <row r="13269">
      <c r="A13269" s="1" t="n">
        <v>43089.75</v>
      </c>
      <c r="B13269" t="n">
        <v/>
      </c>
    </row>
    <row r="13270">
      <c r="A13270" s="1" t="n">
        <v>43089.79166666666</v>
      </c>
      <c r="B13270" t="n">
        <v/>
      </c>
    </row>
    <row r="13271">
      <c r="A13271" s="1" t="n">
        <v>43089.83333333334</v>
      </c>
      <c r="B13271" t="n">
        <v/>
      </c>
    </row>
    <row r="13272">
      <c r="A13272" s="1" t="n">
        <v>43089.875</v>
      </c>
      <c r="B13272" t="n">
        <v/>
      </c>
    </row>
    <row r="13273">
      <c r="A13273" s="1" t="n">
        <v>43089.91666666666</v>
      </c>
      <c r="B13273" t="n">
        <v/>
      </c>
    </row>
    <row r="13274">
      <c r="A13274" s="1" t="n">
        <v>43089.95833333334</v>
      </c>
      <c r="B13274" t="n">
        <v/>
      </c>
    </row>
    <row r="13275">
      <c r="A13275" s="1" t="n">
        <v>43090</v>
      </c>
      <c r="B13275" t="n">
        <v/>
      </c>
    </row>
    <row r="13276">
      <c r="A13276" s="1" t="n">
        <v>43090.04166666666</v>
      </c>
      <c r="B13276" t="n">
        <v/>
      </c>
    </row>
    <row r="13277">
      <c r="A13277" s="1" t="n">
        <v>43090.08333333334</v>
      </c>
      <c r="B13277" t="n">
        <v/>
      </c>
    </row>
    <row r="13278">
      <c r="A13278" s="1" t="n">
        <v>43090.125</v>
      </c>
      <c r="B13278" t="n">
        <v/>
      </c>
    </row>
    <row r="13279">
      <c r="A13279" s="1" t="n">
        <v>43090.16666666666</v>
      </c>
      <c r="B13279" t="n">
        <v/>
      </c>
    </row>
    <row r="13280">
      <c r="A13280" s="1" t="n">
        <v>43090.20833333334</v>
      </c>
      <c r="B13280" t="n">
        <v/>
      </c>
    </row>
    <row r="13281">
      <c r="A13281" s="1" t="n">
        <v>43090.25</v>
      </c>
      <c r="B13281" t="n">
        <v/>
      </c>
    </row>
    <row r="13282">
      <c r="A13282" s="1" t="n">
        <v>43090.29166666666</v>
      </c>
      <c r="B13282" t="n">
        <v/>
      </c>
    </row>
    <row r="13283">
      <c r="A13283" s="1" t="n">
        <v>43090.33333333334</v>
      </c>
      <c r="B13283" t="n">
        <v/>
      </c>
    </row>
    <row r="13284">
      <c r="A13284" s="1" t="n">
        <v>43090.375</v>
      </c>
      <c r="B13284" t="n">
        <v/>
      </c>
    </row>
    <row r="13285">
      <c r="A13285" s="1" t="n">
        <v>43090.41666666666</v>
      </c>
      <c r="B13285" t="n">
        <v/>
      </c>
    </row>
    <row r="13286">
      <c r="A13286" s="1" t="n">
        <v>43090.45833333334</v>
      </c>
      <c r="B13286" t="n">
        <v/>
      </c>
    </row>
    <row r="13287">
      <c r="A13287" s="1" t="n">
        <v>43090.5</v>
      </c>
      <c r="B13287" t="n">
        <v/>
      </c>
    </row>
    <row r="13288">
      <c r="A13288" s="1" t="n">
        <v>43090.54166666666</v>
      </c>
      <c r="B13288" t="n">
        <v/>
      </c>
    </row>
    <row r="13289">
      <c r="A13289" s="1" t="n">
        <v>43090.58333333334</v>
      </c>
      <c r="B13289" t="n">
        <v/>
      </c>
    </row>
    <row r="13290">
      <c r="A13290" s="1" t="n">
        <v>43090.625</v>
      </c>
      <c r="B13290" t="n">
        <v/>
      </c>
    </row>
    <row r="13291">
      <c r="A13291" s="1" t="n">
        <v>43090.66666666666</v>
      </c>
      <c r="B13291" t="n">
        <v/>
      </c>
    </row>
    <row r="13292">
      <c r="A13292" s="1" t="n">
        <v>43090.70833333334</v>
      </c>
      <c r="B13292" t="n">
        <v/>
      </c>
    </row>
    <row r="13293">
      <c r="A13293" s="1" t="n">
        <v>43090.75</v>
      </c>
      <c r="B13293" t="n">
        <v/>
      </c>
    </row>
    <row r="13294">
      <c r="A13294" s="1" t="n">
        <v>43090.79166666666</v>
      </c>
      <c r="B13294" t="n">
        <v/>
      </c>
    </row>
    <row r="13295">
      <c r="A13295" s="1" t="n">
        <v>43090.83333333334</v>
      </c>
      <c r="B13295" t="n">
        <v/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/>
      </c>
    </row>
    <row r="13299">
      <c r="A13299" s="1" t="n">
        <v>43091</v>
      </c>
      <c r="B13299" t="n">
        <v/>
      </c>
    </row>
    <row r="13300">
      <c r="A13300" s="1" t="n">
        <v>43091.04166666666</v>
      </c>
      <c r="B13300" t="n">
        <v/>
      </c>
    </row>
    <row r="13301">
      <c r="A13301" s="1" t="n">
        <v>43091.08333333334</v>
      </c>
      <c r="B13301" t="n">
        <v/>
      </c>
    </row>
    <row r="13302">
      <c r="A13302" s="1" t="n">
        <v>43091.125</v>
      </c>
      <c r="B13302" t="n">
        <v/>
      </c>
    </row>
    <row r="13303">
      <c r="A13303" s="1" t="n">
        <v>43091.16666666666</v>
      </c>
      <c r="B13303" t="n">
        <v/>
      </c>
    </row>
    <row r="13304">
      <c r="A13304" s="1" t="n">
        <v>43091.20833333334</v>
      </c>
      <c r="B13304" t="n">
        <v/>
      </c>
    </row>
    <row r="13305">
      <c r="A13305" s="1" t="n">
        <v>43091.25</v>
      </c>
      <c r="B13305" t="n">
        <v/>
      </c>
    </row>
    <row r="13306">
      <c r="A13306" s="1" t="n">
        <v>43091.29166666666</v>
      </c>
      <c r="B13306" t="n">
        <v/>
      </c>
    </row>
    <row r="13307">
      <c r="A13307" s="1" t="n">
        <v>43091.33333333334</v>
      </c>
      <c r="B13307" t="n">
        <v/>
      </c>
    </row>
    <row r="13308">
      <c r="A13308" s="1" t="n">
        <v>43091.375</v>
      </c>
      <c r="B13308" t="n">
        <v/>
      </c>
    </row>
    <row r="13309">
      <c r="A13309" s="1" t="n">
        <v>43091.41666666666</v>
      </c>
      <c r="B13309" t="n">
        <v/>
      </c>
    </row>
    <row r="13310">
      <c r="A13310" s="1" t="n">
        <v>43091.45833333334</v>
      </c>
      <c r="B13310" t="n">
        <v/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/>
      </c>
    </row>
    <row r="13314">
      <c r="A13314" s="1" t="n">
        <v>43091.625</v>
      </c>
      <c r="B13314" t="n">
        <v/>
      </c>
    </row>
    <row r="13315">
      <c r="A13315" s="1" t="n">
        <v>43091.66666666666</v>
      </c>
      <c r="B13315" t="n">
        <v/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/>
      </c>
    </row>
    <row r="13420">
      <c r="A13420" s="1" t="n">
        <v>43096.04166666666</v>
      </c>
      <c r="B13420" t="n">
        <v/>
      </c>
    </row>
    <row r="13421">
      <c r="A13421" s="1" t="n">
        <v>43096.08333333334</v>
      </c>
      <c r="B13421" t="n">
        <v/>
      </c>
    </row>
    <row r="13422">
      <c r="A13422" s="1" t="n">
        <v>43096.125</v>
      </c>
      <c r="B13422" t="n">
        <v/>
      </c>
    </row>
    <row r="13423">
      <c r="A13423" s="1" t="n">
        <v>43096.16666666666</v>
      </c>
      <c r="B13423" t="n">
        <v/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/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/>
      </c>
    </row>
    <row r="13432">
      <c r="A13432" s="1" t="n">
        <v>43096.54166666666</v>
      </c>
      <c r="B13432" t="n">
        <v/>
      </c>
    </row>
    <row r="13433">
      <c r="A13433" s="1" t="n">
        <v>43096.58333333334</v>
      </c>
      <c r="B13433" t="n">
        <v/>
      </c>
    </row>
    <row r="13434">
      <c r="A13434" s="1" t="n">
        <v>43096.625</v>
      </c>
      <c r="B13434" t="n">
        <v/>
      </c>
    </row>
    <row r="13435">
      <c r="A13435" s="1" t="n">
        <v>43096.66666666666</v>
      </c>
      <c r="B13435" t="n">
        <v/>
      </c>
    </row>
    <row r="13436">
      <c r="A13436" s="1" t="n">
        <v>43096.70833333334</v>
      </c>
      <c r="B13436" t="n">
        <v/>
      </c>
    </row>
    <row r="13437">
      <c r="A13437" s="1" t="n">
        <v>43096.75</v>
      </c>
      <c r="B13437" t="n">
        <v/>
      </c>
    </row>
    <row r="13438">
      <c r="A13438" s="1" t="n">
        <v>43096.79166666666</v>
      </c>
      <c r="B13438" t="n">
        <v/>
      </c>
    </row>
    <row r="13439">
      <c r="A13439" s="1" t="n">
        <v>43096.83333333334</v>
      </c>
      <c r="B13439" t="n">
        <v/>
      </c>
    </row>
    <row r="13440">
      <c r="A13440" s="1" t="n">
        <v>43096.875</v>
      </c>
      <c r="B13440" t="n">
        <v/>
      </c>
    </row>
    <row r="13441">
      <c r="A13441" s="1" t="n">
        <v>43096.91666666666</v>
      </c>
      <c r="B13441" t="n">
        <v/>
      </c>
    </row>
    <row r="13442">
      <c r="A13442" s="1" t="n">
        <v>43096.95833333334</v>
      </c>
      <c r="B13442" t="n">
        <v/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/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/>
      </c>
    </row>
    <row r="13788">
      <c r="A13788" s="1" t="n">
        <v>43111.375</v>
      </c>
      <c r="B13788" t="n">
        <v/>
      </c>
    </row>
    <row r="13789">
      <c r="A13789" s="1" t="n">
        <v>43111.41666666666</v>
      </c>
      <c r="B13789" t="n">
        <v/>
      </c>
    </row>
    <row r="13790">
      <c r="A13790" s="1" t="n">
        <v>43111.45833333334</v>
      </c>
      <c r="B13790" t="n">
        <v/>
      </c>
    </row>
    <row r="13791">
      <c r="A13791" s="1" t="n">
        <v>43111.5</v>
      </c>
      <c r="B13791" t="n">
        <v/>
      </c>
    </row>
    <row r="13792">
      <c r="A13792" s="1" t="n">
        <v>43111.54166666666</v>
      </c>
      <c r="B13792" t="n">
        <v/>
      </c>
    </row>
    <row r="13793">
      <c r="A13793" s="1" t="n">
        <v>43111.58333333334</v>
      </c>
      <c r="B13793" t="n">
        <v/>
      </c>
    </row>
    <row r="13794">
      <c r="A13794" s="1" t="n">
        <v>43111.625</v>
      </c>
      <c r="B13794" t="n">
        <v/>
      </c>
    </row>
    <row r="13795">
      <c r="A13795" s="1" t="n">
        <v>43111.66666666666</v>
      </c>
      <c r="B13795" t="n">
        <v/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/>
      </c>
    </row>
    <row r="13900">
      <c r="A13900" s="1" t="n">
        <v>43116.04166666666</v>
      </c>
      <c r="B13900" t="n">
        <v/>
      </c>
    </row>
    <row r="13901">
      <c r="A13901" s="1" t="n">
        <v>43116.08333333334</v>
      </c>
      <c r="B13901" t="n">
        <v/>
      </c>
    </row>
    <row r="13902">
      <c r="A13902" s="1" t="n">
        <v>43116.125</v>
      </c>
      <c r="B13902" t="n">
        <v/>
      </c>
    </row>
    <row r="13903">
      <c r="A13903" s="1" t="n">
        <v>43116.16666666666</v>
      </c>
      <c r="B13903" t="n">
        <v/>
      </c>
    </row>
    <row r="13904">
      <c r="A13904" s="1" t="n">
        <v>43116.20833333334</v>
      </c>
      <c r="B13904" t="n">
        <v/>
      </c>
    </row>
    <row r="13905">
      <c r="A13905" s="1" t="n">
        <v>43116.25</v>
      </c>
      <c r="B13905" t="n">
        <v/>
      </c>
    </row>
    <row r="13906">
      <c r="A13906" s="1" t="n">
        <v>43116.29166666666</v>
      </c>
      <c r="B13906" t="n">
        <v/>
      </c>
    </row>
    <row r="13907">
      <c r="A13907" s="1" t="n">
        <v>43116.33333333334</v>
      </c>
      <c r="B13907" t="n">
        <v/>
      </c>
    </row>
    <row r="13908">
      <c r="A13908" s="1" t="n">
        <v>43116.375</v>
      </c>
      <c r="B13908" t="n">
        <v/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/>
      </c>
    </row>
    <row r="13911">
      <c r="A13911" s="1" t="n">
        <v>43116.5</v>
      </c>
      <c r="B13911" t="n">
        <v/>
      </c>
    </row>
    <row r="13912">
      <c r="A13912" s="1" t="n">
        <v>43116.54166666666</v>
      </c>
      <c r="B13912" t="n">
        <v/>
      </c>
    </row>
    <row r="13913">
      <c r="A13913" s="1" t="n">
        <v>43116.58333333334</v>
      </c>
      <c r="B13913" t="n">
        <v/>
      </c>
    </row>
    <row r="13914">
      <c r="A13914" s="1" t="n">
        <v>43116.625</v>
      </c>
      <c r="B13914" t="n">
        <v/>
      </c>
    </row>
    <row r="13915">
      <c r="A13915" s="1" t="n">
        <v>43116.66666666666</v>
      </c>
      <c r="B13915" t="n">
        <v/>
      </c>
    </row>
    <row r="13916">
      <c r="A13916" s="1" t="n">
        <v>43116.70833333334</v>
      </c>
      <c r="B13916" t="n">
        <v/>
      </c>
    </row>
    <row r="13917">
      <c r="A13917" s="1" t="n">
        <v>43116.75</v>
      </c>
      <c r="B13917" t="n">
        <v/>
      </c>
    </row>
    <row r="13918">
      <c r="A13918" s="1" t="n">
        <v>43116.79166666666</v>
      </c>
      <c r="B13918" t="n">
        <v/>
      </c>
    </row>
    <row r="13919">
      <c r="A13919" s="1" t="n">
        <v>43116.83333333334</v>
      </c>
      <c r="B13919" t="n">
        <v/>
      </c>
    </row>
    <row r="13920">
      <c r="A13920" s="1" t="n">
        <v>43116.875</v>
      </c>
      <c r="B13920" t="n">
        <v/>
      </c>
    </row>
    <row r="13921">
      <c r="A13921" s="1" t="n">
        <v>43116.91666666666</v>
      </c>
      <c r="B13921" t="n">
        <v/>
      </c>
    </row>
    <row r="13922">
      <c r="A13922" s="1" t="n">
        <v>43116.95833333334</v>
      </c>
      <c r="B13922" t="n">
        <v/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/>
      </c>
    </row>
    <row r="13972">
      <c r="A13972" s="1" t="n">
        <v>43119.04166666666</v>
      </c>
      <c r="B13972" t="n">
        <v/>
      </c>
    </row>
    <row r="13973">
      <c r="A13973" s="1" t="n">
        <v>43119.08333333334</v>
      </c>
      <c r="B13973" t="n">
        <v/>
      </c>
    </row>
    <row r="13974">
      <c r="A13974" s="1" t="n">
        <v>43119.125</v>
      </c>
      <c r="B13974" t="n">
        <v/>
      </c>
    </row>
    <row r="13975">
      <c r="A13975" s="1" t="n">
        <v>43119.16666666666</v>
      </c>
      <c r="B13975" t="n">
        <v/>
      </c>
    </row>
    <row r="13976">
      <c r="A13976" s="1" t="n">
        <v>43119.20833333334</v>
      </c>
      <c r="B13976" t="n">
        <v/>
      </c>
    </row>
    <row r="13977">
      <c r="A13977" s="1" t="n">
        <v>43119.25</v>
      </c>
      <c r="B13977" t="n">
        <v/>
      </c>
    </row>
    <row r="13978">
      <c r="A13978" s="1" t="n">
        <v>43119.29166666666</v>
      </c>
      <c r="B13978" t="n">
        <v/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/>
      </c>
    </row>
    <row r="13981">
      <c r="A13981" s="1" t="n">
        <v>43119.41666666666</v>
      </c>
      <c r="B13981" t="n">
        <v/>
      </c>
    </row>
    <row r="13982">
      <c r="A13982" s="1" t="n">
        <v>43119.45833333334</v>
      </c>
      <c r="B13982" t="n">
        <v/>
      </c>
    </row>
    <row r="13983">
      <c r="A13983" s="1" t="n">
        <v>43119.5</v>
      </c>
      <c r="B13983" t="n">
        <v/>
      </c>
    </row>
    <row r="13984">
      <c r="A13984" s="1" t="n">
        <v>43119.54166666666</v>
      </c>
      <c r="B13984" t="n">
        <v/>
      </c>
    </row>
    <row r="13985">
      <c r="A13985" s="1" t="n">
        <v>43119.58333333334</v>
      </c>
      <c r="B13985" t="n">
        <v/>
      </c>
    </row>
    <row r="13986">
      <c r="A13986" s="1" t="n">
        <v>43119.625</v>
      </c>
      <c r="B13986" t="n">
        <v/>
      </c>
    </row>
    <row r="13987">
      <c r="A13987" s="1" t="n">
        <v>43119.66666666666</v>
      </c>
      <c r="B13987" t="n">
        <v/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/>
      </c>
    </row>
    <row r="14236">
      <c r="A14236" s="1" t="n">
        <v>43130.04166666666</v>
      </c>
      <c r="B14236" t="n">
        <v/>
      </c>
    </row>
    <row r="14237">
      <c r="A14237" s="1" t="n">
        <v>43130.08333333334</v>
      </c>
      <c r="B14237" t="n">
        <v/>
      </c>
    </row>
    <row r="14238">
      <c r="A14238" s="1" t="n">
        <v>43130.125</v>
      </c>
      <c r="B14238" t="n">
        <v/>
      </c>
    </row>
    <row r="14239">
      <c r="A14239" s="1" t="n">
        <v>43130.16666666666</v>
      </c>
      <c r="B14239" t="n">
        <v/>
      </c>
    </row>
    <row r="14240">
      <c r="A14240" s="1" t="n">
        <v>43130.20833333334</v>
      </c>
      <c r="B14240" t="n">
        <v/>
      </c>
    </row>
    <row r="14241">
      <c r="A14241" s="1" t="n">
        <v>43130.25</v>
      </c>
      <c r="B14241" t="n">
        <v/>
      </c>
    </row>
    <row r="14242">
      <c r="A14242" s="1" t="n">
        <v>43130.29166666666</v>
      </c>
      <c r="B14242" t="n">
        <v/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/>
      </c>
    </row>
    <row r="14245">
      <c r="A14245" s="1" t="n">
        <v>43130.41666666666</v>
      </c>
      <c r="B14245" t="n">
        <v/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/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/>
      </c>
    </row>
    <row r="14253">
      <c r="A14253" s="1" t="n">
        <v>43130.75</v>
      </c>
      <c r="B14253" t="n">
        <v/>
      </c>
    </row>
    <row r="14254">
      <c r="A14254" s="1" t="n">
        <v>43130.79166666666</v>
      </c>
      <c r="B14254" t="n">
        <v/>
      </c>
    </row>
    <row r="14255">
      <c r="A14255" s="1" t="n">
        <v>43130.83333333334</v>
      </c>
      <c r="B14255" t="n">
        <v/>
      </c>
    </row>
    <row r="14256">
      <c r="A14256" s="1" t="n">
        <v>43130.875</v>
      </c>
      <c r="B14256" t="n">
        <v/>
      </c>
    </row>
    <row r="14257">
      <c r="A14257" s="1" t="n">
        <v>43130.91666666666</v>
      </c>
      <c r="B14257" t="n">
        <v/>
      </c>
    </row>
    <row r="14258">
      <c r="A14258" s="1" t="n">
        <v>43130.95833333334</v>
      </c>
      <c r="B14258" t="n">
        <v/>
      </c>
    </row>
    <row r="14259">
      <c r="A14259" s="1" t="n">
        <v>43131</v>
      </c>
      <c r="B14259" t="n">
        <v/>
      </c>
    </row>
    <row r="14260">
      <c r="A14260" s="1" t="n">
        <v>43131.04166666666</v>
      </c>
      <c r="B14260" t="n">
        <v/>
      </c>
    </row>
    <row r="14261">
      <c r="A14261" s="1" t="n">
        <v>43131.08333333334</v>
      </c>
      <c r="B14261" t="n">
        <v/>
      </c>
    </row>
    <row r="14262">
      <c r="A14262" s="1" t="n">
        <v>43131.125</v>
      </c>
      <c r="B14262" t="n">
        <v/>
      </c>
    </row>
    <row r="14263">
      <c r="A14263" s="1" t="n">
        <v>43131.16666666666</v>
      </c>
      <c r="B14263" t="n">
        <v/>
      </c>
    </row>
    <row r="14264">
      <c r="A14264" s="1" t="n">
        <v>43131.20833333334</v>
      </c>
      <c r="B14264" t="n">
        <v/>
      </c>
    </row>
    <row r="14265">
      <c r="A14265" s="1" t="n">
        <v>43131.25</v>
      </c>
      <c r="B14265" t="n">
        <v/>
      </c>
    </row>
    <row r="14266">
      <c r="A14266" s="1" t="n">
        <v>43131.29166666666</v>
      </c>
      <c r="B14266" t="n">
        <v/>
      </c>
    </row>
    <row r="14267">
      <c r="A14267" s="1" t="n">
        <v>43131.33333333334</v>
      </c>
      <c r="B14267" t="n">
        <v/>
      </c>
    </row>
    <row r="14268">
      <c r="A14268" s="1" t="n">
        <v>43131.375</v>
      </c>
      <c r="B14268" t="n">
        <v/>
      </c>
    </row>
    <row r="14269">
      <c r="A14269" s="1" t="n">
        <v>43131.41666666666</v>
      </c>
      <c r="B14269" t="n">
        <v/>
      </c>
    </row>
    <row r="14270">
      <c r="A14270" s="1" t="n">
        <v>43131.45833333334</v>
      </c>
      <c r="B14270" t="n">
        <v/>
      </c>
    </row>
    <row r="14271">
      <c r="A14271" s="1" t="n">
        <v>43131.5</v>
      </c>
      <c r="B14271" t="n">
        <v/>
      </c>
    </row>
    <row r="14272">
      <c r="A14272" s="1" t="n">
        <v>43131.54166666666</v>
      </c>
      <c r="B14272" t="n">
        <v/>
      </c>
    </row>
    <row r="14273">
      <c r="A14273" s="1" t="n">
        <v>43131.58333333334</v>
      </c>
      <c r="B14273" t="n">
        <v/>
      </c>
    </row>
    <row r="14274">
      <c r="A14274" s="1" t="n">
        <v>43131.625</v>
      </c>
      <c r="B14274" t="n">
        <v/>
      </c>
    </row>
    <row r="14275">
      <c r="A14275" s="1" t="n">
        <v>43131.66666666666</v>
      </c>
      <c r="B14275" t="n">
        <v/>
      </c>
    </row>
    <row r="14276">
      <c r="A14276" s="1" t="n">
        <v>43131.70833333334</v>
      </c>
      <c r="B14276" t="n">
        <v/>
      </c>
    </row>
    <row r="14277">
      <c r="A14277" s="1" t="n">
        <v>43131.75</v>
      </c>
      <c r="B14277" t="n">
        <v/>
      </c>
    </row>
    <row r="14278">
      <c r="A14278" s="1" t="n">
        <v>43131.79166666666</v>
      </c>
      <c r="B14278" t="n">
        <v/>
      </c>
    </row>
    <row r="14279">
      <c r="A14279" s="1" t="n">
        <v>43131.83333333334</v>
      </c>
      <c r="B14279" t="n">
        <v/>
      </c>
    </row>
    <row r="14280">
      <c r="A14280" s="1" t="n">
        <v>43131.875</v>
      </c>
      <c r="B14280" t="n">
        <v/>
      </c>
    </row>
    <row r="14281">
      <c r="A14281" s="1" t="n">
        <v>43131.91666666666</v>
      </c>
      <c r="B14281" t="n">
        <v/>
      </c>
    </row>
    <row r="14282">
      <c r="A14282" s="1" t="n">
        <v>43131.95833333334</v>
      </c>
      <c r="B14282" t="n">
        <v/>
      </c>
    </row>
    <row r="14283">
      <c r="A14283" s="1" t="n">
        <v>43132</v>
      </c>
      <c r="B14283" t="n">
        <v/>
      </c>
    </row>
    <row r="14284">
      <c r="A14284" s="1" t="n">
        <v>43132.04166666666</v>
      </c>
      <c r="B14284" t="n">
        <v/>
      </c>
    </row>
    <row r="14285">
      <c r="A14285" s="1" t="n">
        <v>43132.08333333334</v>
      </c>
      <c r="B14285" t="n">
        <v/>
      </c>
    </row>
    <row r="14286">
      <c r="A14286" s="1" t="n">
        <v>43132.125</v>
      </c>
      <c r="B14286" t="n">
        <v/>
      </c>
    </row>
    <row r="14287">
      <c r="A14287" s="1" t="n">
        <v>43132.16666666666</v>
      </c>
      <c r="B14287" t="n">
        <v/>
      </c>
    </row>
    <row r="14288">
      <c r="A14288" s="1" t="n">
        <v>43132.20833333334</v>
      </c>
      <c r="B14288" t="n">
        <v/>
      </c>
    </row>
    <row r="14289">
      <c r="A14289" s="1" t="n">
        <v>43132.25</v>
      </c>
      <c r="B14289" t="n">
        <v/>
      </c>
    </row>
    <row r="14290">
      <c r="A14290" s="1" t="n">
        <v>43132.29166666666</v>
      </c>
      <c r="B14290" t="n">
        <v/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/>
      </c>
    </row>
    <row r="14300">
      <c r="A14300" s="1" t="n">
        <v>43132.70833333334</v>
      </c>
      <c r="B14300" t="n">
        <v/>
      </c>
    </row>
    <row r="14301">
      <c r="A14301" s="1" t="n">
        <v>43132.75</v>
      </c>
      <c r="B14301" t="n">
        <v/>
      </c>
    </row>
    <row r="14302">
      <c r="A14302" s="1" t="n">
        <v>43132.79166666666</v>
      </c>
      <c r="B14302" t="n">
        <v/>
      </c>
    </row>
    <row r="14303">
      <c r="A14303" s="1" t="n">
        <v>43132.83333333334</v>
      </c>
      <c r="B14303" t="n">
        <v/>
      </c>
    </row>
    <row r="14304">
      <c r="A14304" s="1" t="n">
        <v>43132.875</v>
      </c>
      <c r="B14304" t="n">
        <v/>
      </c>
    </row>
    <row r="14305">
      <c r="A14305" s="1" t="n">
        <v>43132.91666666666</v>
      </c>
      <c r="B14305" t="n">
        <v/>
      </c>
    </row>
    <row r="14306">
      <c r="A14306" s="1" t="n">
        <v>43132.95833333334</v>
      </c>
      <c r="B14306" t="n">
        <v/>
      </c>
    </row>
    <row r="14307">
      <c r="A14307" s="1" t="n">
        <v>43133</v>
      </c>
      <c r="B14307" t="n">
        <v/>
      </c>
    </row>
    <row r="14308">
      <c r="A14308" s="1" t="n">
        <v>43133.04166666666</v>
      </c>
      <c r="B14308" t="n">
        <v/>
      </c>
    </row>
    <row r="14309">
      <c r="A14309" s="1" t="n">
        <v>43133.08333333334</v>
      </c>
      <c r="B14309" t="n">
        <v/>
      </c>
    </row>
    <row r="14310">
      <c r="A14310" s="1" t="n">
        <v>43133.125</v>
      </c>
      <c r="B14310" t="n">
        <v/>
      </c>
    </row>
    <row r="14311">
      <c r="A14311" s="1" t="n">
        <v>43133.16666666666</v>
      </c>
      <c r="B14311" t="n">
        <v/>
      </c>
    </row>
    <row r="14312">
      <c r="A14312" s="1" t="n">
        <v>43133.20833333334</v>
      </c>
      <c r="B14312" t="n">
        <v/>
      </c>
    </row>
    <row r="14313">
      <c r="A14313" s="1" t="n">
        <v>43133.25</v>
      </c>
      <c r="B14313" t="n">
        <v/>
      </c>
    </row>
    <row r="14314">
      <c r="A14314" s="1" t="n">
        <v>43133.29166666666</v>
      </c>
      <c r="B14314" t="n">
        <v/>
      </c>
    </row>
    <row r="14315">
      <c r="A14315" s="1" t="n">
        <v>43133.33333333334</v>
      </c>
      <c r="B14315" t="n">
        <v/>
      </c>
    </row>
    <row r="14316">
      <c r="A14316" s="1" t="n">
        <v>43133.375</v>
      </c>
      <c r="B14316" t="n">
        <v/>
      </c>
    </row>
    <row r="14317">
      <c r="A14317" s="1" t="n">
        <v>43133.41666666666</v>
      </c>
      <c r="B14317" t="n">
        <v/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/>
      </c>
    </row>
    <row r="14324">
      <c r="A14324" s="1" t="n">
        <v>43133.70833333334</v>
      </c>
      <c r="B14324" t="n">
        <v/>
      </c>
    </row>
    <row r="14325">
      <c r="A14325" s="1" t="n">
        <v>43133.75</v>
      </c>
      <c r="B14325" t="n">
        <v/>
      </c>
    </row>
    <row r="14326">
      <c r="A14326" s="1" t="n">
        <v>43133.79166666666</v>
      </c>
      <c r="B14326" t="n">
        <v/>
      </c>
    </row>
    <row r="14327">
      <c r="A14327" s="1" t="n">
        <v>43133.83333333334</v>
      </c>
      <c r="B14327" t="n">
        <v/>
      </c>
    </row>
    <row r="14328">
      <c r="A14328" s="1" t="n">
        <v>43133.875</v>
      </c>
      <c r="B14328" t="n">
        <v/>
      </c>
    </row>
    <row r="14329">
      <c r="A14329" s="1" t="n">
        <v>43133.91666666666</v>
      </c>
      <c r="B14329" t="n">
        <v/>
      </c>
    </row>
    <row r="14330">
      <c r="A14330" s="1" t="n">
        <v>43133.95833333334</v>
      </c>
      <c r="B14330" t="n">
        <v/>
      </c>
    </row>
    <row r="14331">
      <c r="A14331" s="1" t="n">
        <v>43134</v>
      </c>
      <c r="B14331" t="n">
        <v/>
      </c>
    </row>
    <row r="14332">
      <c r="A14332" s="1" t="n">
        <v>43134.04166666666</v>
      </c>
      <c r="B14332" t="n">
        <v/>
      </c>
    </row>
    <row r="14333">
      <c r="A14333" s="1" t="n">
        <v>43134.08333333334</v>
      </c>
      <c r="B14333" t="n">
        <v/>
      </c>
    </row>
    <row r="14334">
      <c r="A14334" s="1" t="n">
        <v>43134.125</v>
      </c>
      <c r="B14334" t="n">
        <v/>
      </c>
    </row>
    <row r="14335">
      <c r="A14335" s="1" t="n">
        <v>43134.16666666666</v>
      </c>
      <c r="B14335" t="n">
        <v/>
      </c>
    </row>
    <row r="14336">
      <c r="A14336" s="1" t="n">
        <v>43134.20833333334</v>
      </c>
      <c r="B14336" t="n">
        <v/>
      </c>
    </row>
    <row r="14337">
      <c r="A14337" s="1" t="n">
        <v>43134.25</v>
      </c>
      <c r="B14337" t="n">
        <v/>
      </c>
    </row>
    <row r="14338">
      <c r="A14338" s="1" t="n">
        <v>43134.29166666666</v>
      </c>
      <c r="B14338" t="n">
        <v/>
      </c>
    </row>
    <row r="14339">
      <c r="A14339" s="1" t="n">
        <v>43134.33333333334</v>
      </c>
      <c r="B14339" t="n">
        <v/>
      </c>
    </row>
    <row r="14340">
      <c r="A14340" s="1" t="n">
        <v>43134.375</v>
      </c>
      <c r="B14340" t="n">
        <v/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/>
      </c>
    </row>
    <row r="14349">
      <c r="A14349" s="1" t="n">
        <v>43134.75</v>
      </c>
      <c r="B14349" t="n">
        <v/>
      </c>
    </row>
    <row r="14350">
      <c r="A14350" s="1" t="n">
        <v>43134.79166666666</v>
      </c>
      <c r="B14350" t="n">
        <v/>
      </c>
    </row>
    <row r="14351">
      <c r="A14351" s="1" t="n">
        <v>43134.83333333334</v>
      </c>
      <c r="B14351" t="n">
        <v/>
      </c>
    </row>
    <row r="14352">
      <c r="A14352" s="1" t="n">
        <v>43134.875</v>
      </c>
      <c r="B14352" t="n">
        <v/>
      </c>
    </row>
    <row r="14353">
      <c r="A14353" s="1" t="n">
        <v>43134.91666666666</v>
      </c>
      <c r="B14353" t="n">
        <v/>
      </c>
    </row>
    <row r="14354">
      <c r="A14354" s="1" t="n">
        <v>43134.95833333334</v>
      </c>
      <c r="B14354" t="n">
        <v/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/>
      </c>
    </row>
    <row r="14500">
      <c r="A14500" s="1" t="n">
        <v>43141.04166666666</v>
      </c>
      <c r="B14500" t="n">
        <v/>
      </c>
    </row>
    <row r="14501">
      <c r="A14501" s="1" t="n">
        <v>43141.08333333334</v>
      </c>
      <c r="B14501" t="n">
        <v/>
      </c>
    </row>
    <row r="14502">
      <c r="A14502" s="1" t="n">
        <v>43141.125</v>
      </c>
      <c r="B14502" t="n">
        <v/>
      </c>
    </row>
    <row r="14503">
      <c r="A14503" s="1" t="n">
        <v>43141.16666666666</v>
      </c>
      <c r="B14503" t="n">
        <v/>
      </c>
    </row>
    <row r="14504">
      <c r="A14504" s="1" t="n">
        <v>43141.20833333334</v>
      </c>
      <c r="B14504" t="n">
        <v/>
      </c>
    </row>
    <row r="14505">
      <c r="A14505" s="1" t="n">
        <v>43141.25</v>
      </c>
      <c r="B14505" t="n">
        <v/>
      </c>
    </row>
    <row r="14506">
      <c r="A14506" s="1" t="n">
        <v>43141.29166666666</v>
      </c>
      <c r="B14506" t="n">
        <v/>
      </c>
    </row>
    <row r="14507">
      <c r="A14507" s="1" t="n">
        <v>43141.33333333334</v>
      </c>
      <c r="B14507" t="n">
        <v/>
      </c>
    </row>
    <row r="14508">
      <c r="A14508" s="1" t="n">
        <v>43141.375</v>
      </c>
      <c r="B14508" t="n">
        <v/>
      </c>
    </row>
    <row r="14509">
      <c r="A14509" s="1" t="n">
        <v>43141.41666666666</v>
      </c>
      <c r="B14509" t="n">
        <v/>
      </c>
    </row>
    <row r="14510">
      <c r="A14510" s="1" t="n">
        <v>43141.45833333334</v>
      </c>
      <c r="B14510" t="n">
        <v/>
      </c>
    </row>
    <row r="14511">
      <c r="A14511" s="1" t="n">
        <v>43141.5</v>
      </c>
      <c r="B14511" t="n">
        <v/>
      </c>
    </row>
    <row r="14512">
      <c r="A14512" s="1" t="n">
        <v>43141.54166666666</v>
      </c>
      <c r="B14512" t="n">
        <v/>
      </c>
    </row>
    <row r="14513">
      <c r="A14513" s="1" t="n">
        <v>43141.58333333334</v>
      </c>
      <c r="B14513" t="n">
        <v/>
      </c>
    </row>
    <row r="14514">
      <c r="A14514" s="1" t="n">
        <v>43141.625</v>
      </c>
      <c r="B14514" t="n">
        <v/>
      </c>
    </row>
    <row r="14515">
      <c r="A14515" s="1" t="n">
        <v>43141.66666666666</v>
      </c>
      <c r="B14515" t="n">
        <v/>
      </c>
    </row>
    <row r="14516">
      <c r="A14516" s="1" t="n">
        <v>43141.70833333334</v>
      </c>
      <c r="B14516" t="n">
        <v/>
      </c>
    </row>
    <row r="14517">
      <c r="A14517" s="1" t="n">
        <v>43141.75</v>
      </c>
      <c r="B14517" t="n">
        <v/>
      </c>
    </row>
    <row r="14518">
      <c r="A14518" s="1" t="n">
        <v>43141.79166666666</v>
      </c>
      <c r="B14518" t="n">
        <v/>
      </c>
    </row>
    <row r="14519">
      <c r="A14519" s="1" t="n">
        <v>43141.83333333334</v>
      </c>
      <c r="B14519" t="n">
        <v/>
      </c>
    </row>
    <row r="14520">
      <c r="A14520" s="1" t="n">
        <v>43141.875</v>
      </c>
      <c r="B14520" t="n">
        <v/>
      </c>
    </row>
    <row r="14521">
      <c r="A14521" s="1" t="n">
        <v>43141.91666666666</v>
      </c>
      <c r="B14521" t="n">
        <v/>
      </c>
    </row>
    <row r="14522">
      <c r="A14522" s="1" t="n">
        <v>43141.95833333334</v>
      </c>
      <c r="B14522" t="n">
        <v/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/>
      </c>
    </row>
    <row r="14668">
      <c r="A14668" s="1" t="n">
        <v>43148.04166666666</v>
      </c>
      <c r="B14668" t="n">
        <v/>
      </c>
    </row>
    <row r="14669">
      <c r="A14669" s="1" t="n">
        <v>43148.08333333334</v>
      </c>
      <c r="B14669" t="n">
        <v/>
      </c>
    </row>
    <row r="14670">
      <c r="A14670" s="1" t="n">
        <v>43148.125</v>
      </c>
      <c r="B14670" t="n">
        <v/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/>
      </c>
    </row>
    <row r="14674">
      <c r="A14674" s="1" t="n">
        <v>43148.29166666666</v>
      </c>
      <c r="B14674" t="n">
        <v/>
      </c>
    </row>
    <row r="14675">
      <c r="A14675" s="1" t="n">
        <v>43148.33333333334</v>
      </c>
      <c r="B14675" t="n">
        <v/>
      </c>
    </row>
    <row r="14676">
      <c r="A14676" s="1" t="n">
        <v>43148.375</v>
      </c>
      <c r="B14676" t="n">
        <v/>
      </c>
    </row>
    <row r="14677">
      <c r="A14677" s="1" t="n">
        <v>43148.41666666666</v>
      </c>
      <c r="B14677" t="n">
        <v/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/>
      </c>
    </row>
    <row r="14681">
      <c r="A14681" s="1" t="n">
        <v>43148.58333333334</v>
      </c>
      <c r="B14681" t="n">
        <v/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/>
      </c>
    </row>
    <row r="14740">
      <c r="A14740" s="1" t="n">
        <v>43151.04166666666</v>
      </c>
      <c r="B14740" t="n">
        <v/>
      </c>
    </row>
    <row r="14741">
      <c r="A14741" s="1" t="n">
        <v>43151.08333333334</v>
      </c>
      <c r="B14741" t="n">
        <v/>
      </c>
    </row>
    <row r="14742">
      <c r="A14742" s="1" t="n">
        <v>43151.125</v>
      </c>
      <c r="B14742" t="n">
        <v/>
      </c>
    </row>
    <row r="14743">
      <c r="A14743" s="1" t="n">
        <v>43151.16666666666</v>
      </c>
      <c r="B14743" t="n">
        <v/>
      </c>
    </row>
    <row r="14744">
      <c r="A14744" s="1" t="n">
        <v>43151.20833333334</v>
      </c>
      <c r="B14744" t="n">
        <v/>
      </c>
    </row>
    <row r="14745">
      <c r="A14745" s="1" t="n">
        <v>43151.25</v>
      </c>
      <c r="B14745" t="n">
        <v/>
      </c>
    </row>
    <row r="14746">
      <c r="A14746" s="1" t="n">
        <v>43151.29166666666</v>
      </c>
      <c r="B14746" t="n">
        <v/>
      </c>
    </row>
    <row r="14747">
      <c r="A14747" s="1" t="n">
        <v>43151.33333333334</v>
      </c>
      <c r="B14747" t="n">
        <v/>
      </c>
    </row>
    <row r="14748">
      <c r="A14748" s="1" t="n">
        <v>43151.375</v>
      </c>
      <c r="B14748" t="n">
        <v/>
      </c>
    </row>
    <row r="14749">
      <c r="A14749" s="1" t="n">
        <v>43151.41666666666</v>
      </c>
      <c r="B14749" t="n">
        <v/>
      </c>
    </row>
    <row r="14750">
      <c r="A14750" s="1" t="n">
        <v>43151.45833333334</v>
      </c>
      <c r="B14750" t="n">
        <v/>
      </c>
    </row>
    <row r="14751">
      <c r="A14751" s="1" t="n">
        <v>43151.5</v>
      </c>
      <c r="B14751" t="n">
        <v/>
      </c>
    </row>
    <row r="14752">
      <c r="A14752" s="1" t="n">
        <v>43151.54166666666</v>
      </c>
      <c r="B14752" t="n">
        <v/>
      </c>
    </row>
    <row r="14753">
      <c r="A14753" s="1" t="n">
        <v>43151.58333333334</v>
      </c>
      <c r="B14753" t="n">
        <v/>
      </c>
    </row>
    <row r="14754">
      <c r="A14754" s="1" t="n">
        <v>43151.625</v>
      </c>
      <c r="B14754" t="n">
        <v/>
      </c>
    </row>
    <row r="14755">
      <c r="A14755" s="1" t="n">
        <v>43151.66666666666</v>
      </c>
      <c r="B14755" t="n">
        <v/>
      </c>
    </row>
    <row r="14756">
      <c r="A14756" s="1" t="n">
        <v>43151.70833333334</v>
      </c>
      <c r="B14756" t="n">
        <v/>
      </c>
    </row>
    <row r="14757">
      <c r="A14757" s="1" t="n">
        <v>43151.75</v>
      </c>
      <c r="B14757" t="n">
        <v/>
      </c>
    </row>
    <row r="14758">
      <c r="A14758" s="1" t="n">
        <v>43151.79166666666</v>
      </c>
      <c r="B14758" t="n">
        <v/>
      </c>
    </row>
    <row r="14759">
      <c r="A14759" s="1" t="n">
        <v>43151.83333333334</v>
      </c>
      <c r="B14759" t="n">
        <v/>
      </c>
    </row>
    <row r="14760">
      <c r="A14760" s="1" t="n">
        <v>43151.875</v>
      </c>
      <c r="B14760" t="n">
        <v/>
      </c>
    </row>
    <row r="14761">
      <c r="A14761" s="1" t="n">
        <v>43151.91666666666</v>
      </c>
      <c r="B14761" t="n">
        <v/>
      </c>
    </row>
    <row r="14762">
      <c r="A14762" s="1" t="n">
        <v>43151.95833333334</v>
      </c>
      <c r="B14762" t="n">
        <v/>
      </c>
    </row>
    <row r="14763">
      <c r="A14763" s="1" t="n">
        <v>43152</v>
      </c>
      <c r="B14763" t="n">
        <v/>
      </c>
    </row>
    <row r="14764">
      <c r="A14764" s="1" t="n">
        <v>43152.04166666666</v>
      </c>
      <c r="B14764" t="n">
        <v/>
      </c>
    </row>
    <row r="14765">
      <c r="A14765" s="1" t="n">
        <v>43152.08333333334</v>
      </c>
      <c r="B14765" t="n">
        <v/>
      </c>
    </row>
    <row r="14766">
      <c r="A14766" s="1" t="n">
        <v>43152.125</v>
      </c>
      <c r="B14766" t="n">
        <v/>
      </c>
    </row>
    <row r="14767">
      <c r="A14767" s="1" t="n">
        <v>43152.16666666666</v>
      </c>
      <c r="B14767" t="n">
        <v/>
      </c>
    </row>
    <row r="14768">
      <c r="A14768" s="1" t="n">
        <v>43152.20833333334</v>
      </c>
      <c r="B14768" t="n">
        <v/>
      </c>
    </row>
    <row r="14769">
      <c r="A14769" s="1" t="n">
        <v>43152.25</v>
      </c>
      <c r="B14769" t="n">
        <v/>
      </c>
    </row>
    <row r="14770">
      <c r="A14770" s="1" t="n">
        <v>43152.29166666666</v>
      </c>
      <c r="B14770" t="n">
        <v/>
      </c>
    </row>
    <row r="14771">
      <c r="A14771" s="1" t="n">
        <v>43152.33333333334</v>
      </c>
      <c r="B14771" t="n">
        <v/>
      </c>
    </row>
    <row r="14772">
      <c r="A14772" s="1" t="n">
        <v>43152.375</v>
      </c>
      <c r="B14772" t="n">
        <v/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/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/>
      </c>
    </row>
    <row r="14779">
      <c r="A14779" s="1" t="n">
        <v>43152.66666666666</v>
      </c>
      <c r="B14779" t="n">
        <v/>
      </c>
    </row>
    <row r="14780">
      <c r="A14780" s="1" t="n">
        <v>43152.70833333334</v>
      </c>
      <c r="B14780" t="n">
        <v/>
      </c>
    </row>
    <row r="14781">
      <c r="A14781" s="1" t="n">
        <v>43152.75</v>
      </c>
      <c r="B14781" t="n">
        <v/>
      </c>
    </row>
    <row r="14782">
      <c r="A14782" s="1" t="n">
        <v>43152.79166666666</v>
      </c>
      <c r="B14782" t="n">
        <v/>
      </c>
    </row>
    <row r="14783">
      <c r="A14783" s="1" t="n">
        <v>43152.83333333334</v>
      </c>
      <c r="B14783" t="n">
        <v/>
      </c>
    </row>
    <row r="14784">
      <c r="A14784" s="1" t="n">
        <v>43152.875</v>
      </c>
      <c r="B14784" t="n">
        <v/>
      </c>
    </row>
    <row r="14785">
      <c r="A14785" s="1" t="n">
        <v>43152.91666666666</v>
      </c>
      <c r="B14785" t="n">
        <v/>
      </c>
    </row>
    <row r="14786">
      <c r="A14786" s="1" t="n">
        <v>43152.95833333334</v>
      </c>
      <c r="B14786" t="n">
        <v/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/>
      </c>
    </row>
    <row r="14836">
      <c r="A14836" s="1" t="n">
        <v>43155.04166666666</v>
      </c>
      <c r="B14836" t="n">
        <v/>
      </c>
    </row>
    <row r="14837">
      <c r="A14837" s="1" t="n">
        <v>43155.08333333334</v>
      </c>
      <c r="B14837" t="n">
        <v/>
      </c>
    </row>
    <row r="14838">
      <c r="A14838" s="1" t="n">
        <v>43155.125</v>
      </c>
      <c r="B14838" t="n">
        <v/>
      </c>
    </row>
    <row r="14839">
      <c r="A14839" s="1" t="n">
        <v>43155.16666666666</v>
      </c>
      <c r="B14839" t="n">
        <v/>
      </c>
    </row>
    <row r="14840">
      <c r="A14840" s="1" t="n">
        <v>43155.20833333334</v>
      </c>
      <c r="B14840" t="n">
        <v/>
      </c>
    </row>
    <row r="14841">
      <c r="A14841" s="1" t="n">
        <v>43155.25</v>
      </c>
      <c r="B14841" t="n">
        <v/>
      </c>
    </row>
    <row r="14842">
      <c r="A14842" s="1" t="n">
        <v>43155.29166666666</v>
      </c>
      <c r="B14842" t="n">
        <v/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/>
      </c>
    </row>
    <row r="14846">
      <c r="A14846" s="1" t="n">
        <v>43155.45833333334</v>
      </c>
      <c r="B14846" t="n">
        <v/>
      </c>
    </row>
    <row r="14847">
      <c r="A14847" s="1" t="n">
        <v>43155.5</v>
      </c>
      <c r="B14847" t="n">
        <v/>
      </c>
    </row>
    <row r="14848">
      <c r="A14848" s="1" t="n">
        <v>43155.54166666666</v>
      </c>
      <c r="B14848" t="n">
        <v/>
      </c>
    </row>
    <row r="14849">
      <c r="A14849" s="1" t="n">
        <v>43155.58333333334</v>
      </c>
      <c r="B14849" t="n">
        <v/>
      </c>
    </row>
    <row r="14850">
      <c r="A14850" s="1" t="n">
        <v>43155.625</v>
      </c>
      <c r="B14850" t="n">
        <v/>
      </c>
    </row>
    <row r="14851">
      <c r="A14851" s="1" t="n">
        <v>43155.66666666666</v>
      </c>
      <c r="B14851" t="n">
        <v/>
      </c>
    </row>
    <row r="14852">
      <c r="A14852" s="1" t="n">
        <v>43155.70833333334</v>
      </c>
      <c r="B14852" t="n">
        <v/>
      </c>
    </row>
    <row r="14853">
      <c r="A14853" s="1" t="n">
        <v>43155.75</v>
      </c>
      <c r="B14853" t="n">
        <v/>
      </c>
    </row>
    <row r="14854">
      <c r="A14854" s="1" t="n">
        <v>43155.79166666666</v>
      </c>
      <c r="B14854" t="n">
        <v/>
      </c>
    </row>
    <row r="14855">
      <c r="A14855" s="1" t="n">
        <v>43155.83333333334</v>
      </c>
      <c r="B14855" t="n">
        <v/>
      </c>
    </row>
    <row r="14856">
      <c r="A14856" s="1" t="n">
        <v>43155.875</v>
      </c>
      <c r="B14856" t="n">
        <v/>
      </c>
    </row>
    <row r="14857">
      <c r="A14857" s="1" t="n">
        <v>43155.91666666666</v>
      </c>
      <c r="B14857" t="n">
        <v/>
      </c>
    </row>
    <row r="14858">
      <c r="A14858" s="1" t="n">
        <v>43155.95833333334</v>
      </c>
      <c r="B14858" t="n">
        <v/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/>
      </c>
    </row>
    <row r="14956">
      <c r="A14956" s="1" t="n">
        <v>43160.04166666666</v>
      </c>
      <c r="B14956" t="n">
        <v/>
      </c>
    </row>
    <row r="14957">
      <c r="A14957" s="1" t="n">
        <v>43160.08333333334</v>
      </c>
      <c r="B14957" t="n">
        <v/>
      </c>
    </row>
    <row r="14958">
      <c r="A14958" s="1" t="n">
        <v>43160.125</v>
      </c>
      <c r="B14958" t="n">
        <v/>
      </c>
    </row>
    <row r="14959">
      <c r="A14959" s="1" t="n">
        <v>43160.16666666666</v>
      </c>
      <c r="B14959" t="n">
        <v/>
      </c>
    </row>
    <row r="14960">
      <c r="A14960" s="1" t="n">
        <v>43160.20833333334</v>
      </c>
      <c r="B14960" t="n">
        <v/>
      </c>
    </row>
    <row r="14961">
      <c r="A14961" s="1" t="n">
        <v>43160.25</v>
      </c>
      <c r="B14961" t="n">
        <v/>
      </c>
    </row>
    <row r="14962">
      <c r="A14962" s="1" t="n">
        <v>43160.29166666666</v>
      </c>
      <c r="B14962" t="n">
        <v/>
      </c>
    </row>
    <row r="14963">
      <c r="A14963" s="1" t="n">
        <v>43160.33333333334</v>
      </c>
      <c r="B14963" t="n">
        <v/>
      </c>
    </row>
    <row r="14964">
      <c r="A14964" s="1" t="n">
        <v>43160.375</v>
      </c>
      <c r="B14964" t="n">
        <v/>
      </c>
    </row>
    <row r="14965">
      <c r="A14965" s="1" t="n">
        <v>43160.41666666666</v>
      </c>
      <c r="B14965" t="n">
        <v/>
      </c>
    </row>
    <row r="14966">
      <c r="A14966" s="1" t="n">
        <v>43160.45833333334</v>
      </c>
      <c r="B14966" t="n">
        <v/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/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/>
      </c>
    </row>
    <row r="14973">
      <c r="A14973" s="1" t="n">
        <v>43160.75</v>
      </c>
      <c r="B14973" t="n">
        <v/>
      </c>
    </row>
    <row r="14974">
      <c r="A14974" s="1" t="n">
        <v>43160.79166666666</v>
      </c>
      <c r="B14974" t="n">
        <v/>
      </c>
    </row>
    <row r="14975">
      <c r="A14975" s="1" t="n">
        <v>43160.83333333334</v>
      </c>
      <c r="B14975" t="n">
        <v/>
      </c>
    </row>
    <row r="14976">
      <c r="A14976" s="1" t="n">
        <v>43160.875</v>
      </c>
      <c r="B14976" t="n">
        <v/>
      </c>
    </row>
    <row r="14977">
      <c r="A14977" s="1" t="n">
        <v>43160.91666666666</v>
      </c>
      <c r="B14977" t="n">
        <v/>
      </c>
    </row>
    <row r="14978">
      <c r="A14978" s="1" t="n">
        <v>43160.95833333334</v>
      </c>
      <c r="B14978" t="n">
        <v/>
      </c>
    </row>
    <row r="14979">
      <c r="A14979" s="1" t="n">
        <v>43161</v>
      </c>
      <c r="B14979" t="n">
        <v/>
      </c>
    </row>
    <row r="14980">
      <c r="A14980" s="1" t="n">
        <v>43161.04166666666</v>
      </c>
      <c r="B14980" t="n">
        <v/>
      </c>
    </row>
    <row r="14981">
      <c r="A14981" s="1" t="n">
        <v>43161.08333333334</v>
      </c>
      <c r="B14981" t="n">
        <v/>
      </c>
    </row>
    <row r="14982">
      <c r="A14982" s="1" t="n">
        <v>43161.125</v>
      </c>
      <c r="B14982" t="n">
        <v/>
      </c>
    </row>
    <row r="14983">
      <c r="A14983" s="1" t="n">
        <v>43161.16666666666</v>
      </c>
      <c r="B14983" t="n">
        <v/>
      </c>
    </row>
    <row r="14984">
      <c r="A14984" s="1" t="n">
        <v>43161.20833333334</v>
      </c>
      <c r="B14984" t="n">
        <v/>
      </c>
    </row>
    <row r="14985">
      <c r="A14985" s="1" t="n">
        <v>43161.25</v>
      </c>
      <c r="B14985" t="n">
        <v/>
      </c>
    </row>
    <row r="14986">
      <c r="A14986" s="1" t="n">
        <v>43161.29166666666</v>
      </c>
      <c r="B14986" t="n">
        <v/>
      </c>
    </row>
    <row r="14987">
      <c r="A14987" s="1" t="n">
        <v>43161.33333333334</v>
      </c>
      <c r="B14987" t="n">
        <v/>
      </c>
    </row>
    <row r="14988">
      <c r="A14988" s="1" t="n">
        <v>43161.375</v>
      </c>
      <c r="B14988" t="n">
        <v/>
      </c>
    </row>
    <row r="14989">
      <c r="A14989" s="1" t="n">
        <v>43161.41666666666</v>
      </c>
      <c r="B14989" t="n">
        <v/>
      </c>
    </row>
    <row r="14990">
      <c r="A14990" s="1" t="n">
        <v>43161.45833333334</v>
      </c>
      <c r="B14990" t="n">
        <v/>
      </c>
    </row>
    <row r="14991">
      <c r="A14991" s="1" t="n">
        <v>43161.5</v>
      </c>
      <c r="B14991" t="n">
        <v/>
      </c>
    </row>
    <row r="14992">
      <c r="A14992" s="1" t="n">
        <v>43161.54166666666</v>
      </c>
      <c r="B14992" t="n">
        <v/>
      </c>
    </row>
    <row r="14993">
      <c r="A14993" s="1" t="n">
        <v>43161.58333333334</v>
      </c>
      <c r="B14993" t="n">
        <v/>
      </c>
    </row>
    <row r="14994">
      <c r="A14994" s="1" t="n">
        <v>43161.625</v>
      </c>
      <c r="B14994" t="n">
        <v/>
      </c>
    </row>
    <row r="14995">
      <c r="A14995" s="1" t="n">
        <v>43161.66666666666</v>
      </c>
      <c r="B14995" t="n">
        <v/>
      </c>
    </row>
    <row r="14996">
      <c r="A14996" s="1" t="n">
        <v>43161.70833333334</v>
      </c>
      <c r="B14996" t="n">
        <v/>
      </c>
    </row>
    <row r="14997">
      <c r="A14997" s="1" t="n">
        <v>43161.75</v>
      </c>
      <c r="B14997" t="n">
        <v/>
      </c>
    </row>
    <row r="14998">
      <c r="A14998" s="1" t="n">
        <v>43161.79166666666</v>
      </c>
      <c r="B14998" t="n">
        <v/>
      </c>
    </row>
    <row r="14999">
      <c r="A14999" s="1" t="n">
        <v>43161.83333333334</v>
      </c>
      <c r="B14999" t="n">
        <v/>
      </c>
    </row>
    <row r="15000">
      <c r="A15000" s="1" t="n">
        <v>43161.875</v>
      </c>
      <c r="B15000" t="n">
        <v/>
      </c>
    </row>
    <row r="15001">
      <c r="A15001" s="1" t="n">
        <v>43161.91666666666</v>
      </c>
      <c r="B15001" t="n">
        <v/>
      </c>
    </row>
    <row r="15002">
      <c r="A15002" s="1" t="n">
        <v>43161.95833333334</v>
      </c>
      <c r="B15002" t="n">
        <v/>
      </c>
    </row>
    <row r="15003">
      <c r="A15003" s="1" t="n">
        <v>43162</v>
      </c>
      <c r="B15003" t="n">
        <v/>
      </c>
    </row>
    <row r="15004">
      <c r="A15004" s="1" t="n">
        <v>43162.04166666666</v>
      </c>
      <c r="B15004" t="n">
        <v/>
      </c>
    </row>
    <row r="15005">
      <c r="A15005" s="1" t="n">
        <v>43162.08333333334</v>
      </c>
      <c r="B15005" t="n">
        <v/>
      </c>
    </row>
    <row r="15006">
      <c r="A15006" s="1" t="n">
        <v>43162.125</v>
      </c>
      <c r="B15006" t="n">
        <v/>
      </c>
    </row>
    <row r="15007">
      <c r="A15007" s="1" t="n">
        <v>43162.16666666666</v>
      </c>
      <c r="B15007" t="n">
        <v/>
      </c>
    </row>
    <row r="15008">
      <c r="A15008" s="1" t="n">
        <v>43162.20833333334</v>
      </c>
      <c r="B15008" t="n">
        <v/>
      </c>
    </row>
    <row r="15009">
      <c r="A15009" s="1" t="n">
        <v>43162.25</v>
      </c>
      <c r="B15009" t="n">
        <v/>
      </c>
    </row>
    <row r="15010">
      <c r="A15010" s="1" t="n">
        <v>43162.29166666666</v>
      </c>
      <c r="B15010" t="n">
        <v/>
      </c>
    </row>
    <row r="15011">
      <c r="A15011" s="1" t="n">
        <v>43162.33333333334</v>
      </c>
      <c r="B15011" t="n">
        <v/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/>
      </c>
    </row>
    <row r="15015">
      <c r="A15015" s="1" t="n">
        <v>43162.5</v>
      </c>
      <c r="B15015" t="n">
        <v/>
      </c>
    </row>
    <row r="15016">
      <c r="A15016" s="1" t="n">
        <v>43162.54166666666</v>
      </c>
      <c r="B15016" t="n">
        <v/>
      </c>
    </row>
    <row r="15017">
      <c r="A15017" s="1" t="n">
        <v>43162.58333333334</v>
      </c>
      <c r="B15017" t="n">
        <v/>
      </c>
    </row>
    <row r="15018">
      <c r="A15018" s="1" t="n">
        <v>43162.625</v>
      </c>
      <c r="B15018" t="n">
        <v/>
      </c>
    </row>
    <row r="15019">
      <c r="A15019" s="1" t="n">
        <v>43162.66666666666</v>
      </c>
      <c r="B15019" t="n">
        <v/>
      </c>
    </row>
    <row r="15020">
      <c r="A15020" s="1" t="n">
        <v>43162.70833333334</v>
      </c>
      <c r="B15020" t="n">
        <v/>
      </c>
    </row>
    <row r="15021">
      <c r="A15021" s="1" t="n">
        <v>43162.75</v>
      </c>
      <c r="B15021" t="n">
        <v/>
      </c>
    </row>
    <row r="15022">
      <c r="A15022" s="1" t="n">
        <v>43162.79166666666</v>
      </c>
      <c r="B15022" t="n">
        <v/>
      </c>
    </row>
    <row r="15023">
      <c r="A15023" s="1" t="n">
        <v>43162.83333333334</v>
      </c>
      <c r="B15023" t="n">
        <v/>
      </c>
    </row>
    <row r="15024">
      <c r="A15024" s="1" t="n">
        <v>43162.875</v>
      </c>
      <c r="B15024" t="n">
        <v/>
      </c>
    </row>
    <row r="15025">
      <c r="A15025" s="1" t="n">
        <v>43162.91666666666</v>
      </c>
      <c r="B15025" t="n">
        <v/>
      </c>
    </row>
    <row r="15026">
      <c r="A15026" s="1" t="n">
        <v>43162.95833333334</v>
      </c>
      <c r="B15026" t="n">
        <v/>
      </c>
    </row>
    <row r="15027">
      <c r="A15027" s="1" t="n">
        <v>43163</v>
      </c>
      <c r="B15027" t="n">
        <v/>
      </c>
    </row>
    <row r="15028">
      <c r="A15028" s="1" t="n">
        <v>43163.04166666666</v>
      </c>
      <c r="B15028" t="n">
        <v/>
      </c>
    </row>
    <row r="15029">
      <c r="A15029" s="1" t="n">
        <v>43163.08333333334</v>
      </c>
      <c r="B15029" t="n">
        <v/>
      </c>
    </row>
    <row r="15030">
      <c r="A15030" s="1" t="n">
        <v>43163.125</v>
      </c>
      <c r="B15030" t="n">
        <v/>
      </c>
    </row>
    <row r="15031">
      <c r="A15031" s="1" t="n">
        <v>43163.16666666666</v>
      </c>
      <c r="B15031" t="n">
        <v/>
      </c>
    </row>
    <row r="15032">
      <c r="A15032" s="1" t="n">
        <v>43163.20833333334</v>
      </c>
      <c r="B15032" t="n">
        <v/>
      </c>
    </row>
    <row r="15033">
      <c r="A15033" s="1" t="n">
        <v>43163.25</v>
      </c>
      <c r="B15033" t="n">
        <v/>
      </c>
    </row>
    <row r="15034">
      <c r="A15034" s="1" t="n">
        <v>43163.29166666666</v>
      </c>
      <c r="B15034" t="n">
        <v/>
      </c>
    </row>
    <row r="15035">
      <c r="A15035" s="1" t="n">
        <v>43163.33333333334</v>
      </c>
      <c r="B15035" t="n">
        <v/>
      </c>
    </row>
    <row r="15036">
      <c r="A15036" s="1" t="n">
        <v>43163.375</v>
      </c>
      <c r="B15036" t="n">
        <v/>
      </c>
    </row>
    <row r="15037">
      <c r="A15037" s="1" t="n">
        <v>43163.41666666666</v>
      </c>
      <c r="B15037" t="n">
        <v/>
      </c>
    </row>
    <row r="15038">
      <c r="A15038" s="1" t="n">
        <v>43163.45833333334</v>
      </c>
      <c r="B15038" t="n">
        <v/>
      </c>
    </row>
    <row r="15039">
      <c r="A15039" s="1" t="n">
        <v>43163.5</v>
      </c>
      <c r="B15039" t="n">
        <v/>
      </c>
    </row>
    <row r="15040">
      <c r="A15040" s="1" t="n">
        <v>43163.54166666666</v>
      </c>
      <c r="B15040" t="n">
        <v/>
      </c>
    </row>
    <row r="15041">
      <c r="A15041" s="1" t="n">
        <v>43163.58333333334</v>
      </c>
      <c r="B15041" t="n">
        <v/>
      </c>
    </row>
    <row r="15042">
      <c r="A15042" s="1" t="n">
        <v>43163.625</v>
      </c>
      <c r="B15042" t="n">
        <v/>
      </c>
    </row>
    <row r="15043">
      <c r="A15043" s="1" t="n">
        <v>43163.66666666666</v>
      </c>
      <c r="B15043" t="n">
        <v/>
      </c>
    </row>
    <row r="15044">
      <c r="A15044" s="1" t="n">
        <v>43163.70833333334</v>
      </c>
      <c r="B15044" t="n">
        <v/>
      </c>
    </row>
    <row r="15045">
      <c r="A15045" s="1" t="n">
        <v>43163.75</v>
      </c>
      <c r="B15045" t="n">
        <v/>
      </c>
    </row>
    <row r="15046">
      <c r="A15046" s="1" t="n">
        <v>43163.79166666666</v>
      </c>
      <c r="B15046" t="n">
        <v/>
      </c>
    </row>
    <row r="15047">
      <c r="A15047" s="1" t="n">
        <v>43163.83333333334</v>
      </c>
      <c r="B15047" t="n">
        <v/>
      </c>
    </row>
    <row r="15048">
      <c r="A15048" s="1" t="n">
        <v>43163.875</v>
      </c>
      <c r="B15048" t="n">
        <v/>
      </c>
    </row>
    <row r="15049">
      <c r="A15049" s="1" t="n">
        <v>43163.91666666666</v>
      </c>
      <c r="B15049" t="n">
        <v/>
      </c>
    </row>
    <row r="15050">
      <c r="A15050" s="1" t="n">
        <v>43163.95833333334</v>
      </c>
      <c r="B15050" t="n">
        <v/>
      </c>
    </row>
    <row r="15051">
      <c r="A15051" s="1" t="n">
        <v>43164</v>
      </c>
      <c r="B15051" t="n">
        <v/>
      </c>
    </row>
    <row r="15052">
      <c r="A15052" s="1" t="n">
        <v>43164.04166666666</v>
      </c>
      <c r="B15052" t="n">
        <v/>
      </c>
    </row>
    <row r="15053">
      <c r="A15053" s="1" t="n">
        <v>43164.08333333334</v>
      </c>
      <c r="B15053" t="n">
        <v/>
      </c>
    </row>
    <row r="15054">
      <c r="A15054" s="1" t="n">
        <v>43164.125</v>
      </c>
      <c r="B15054" t="n">
        <v/>
      </c>
    </row>
    <row r="15055">
      <c r="A15055" s="1" t="n">
        <v>43164.16666666666</v>
      </c>
      <c r="B15055" t="n">
        <v/>
      </c>
    </row>
    <row r="15056">
      <c r="A15056" s="1" t="n">
        <v>43164.20833333334</v>
      </c>
      <c r="B15056" t="n">
        <v/>
      </c>
    </row>
    <row r="15057">
      <c r="A15057" s="1" t="n">
        <v>43164.25</v>
      </c>
      <c r="B15057" t="n">
        <v/>
      </c>
    </row>
    <row r="15058">
      <c r="A15058" s="1" t="n">
        <v>43164.29166666666</v>
      </c>
      <c r="B15058" t="n">
        <v/>
      </c>
    </row>
    <row r="15059">
      <c r="A15059" s="1" t="n">
        <v>43164.33333333334</v>
      </c>
      <c r="B15059" t="n">
        <v/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/>
      </c>
    </row>
    <row r="15066">
      <c r="A15066" s="1" t="n">
        <v>43164.625</v>
      </c>
      <c r="B15066" t="n">
        <v/>
      </c>
    </row>
    <row r="15067">
      <c r="A15067" s="1" t="n">
        <v>43164.66666666666</v>
      </c>
      <c r="B15067" t="n">
        <v/>
      </c>
    </row>
    <row r="15068">
      <c r="A15068" s="1" t="n">
        <v>43164.70833333334</v>
      </c>
      <c r="B15068" t="n">
        <v/>
      </c>
    </row>
    <row r="15069">
      <c r="A15069" s="1" t="n">
        <v>43164.75</v>
      </c>
      <c r="B15069" t="n">
        <v/>
      </c>
    </row>
    <row r="15070">
      <c r="A15070" s="1" t="n">
        <v>43164.79166666666</v>
      </c>
      <c r="B15070" t="n">
        <v/>
      </c>
    </row>
    <row r="15071">
      <c r="A15071" s="1" t="n">
        <v>43164.83333333334</v>
      </c>
      <c r="B15071" t="n">
        <v/>
      </c>
    </row>
    <row r="15072">
      <c r="A15072" s="1" t="n">
        <v>43164.875</v>
      </c>
      <c r="B15072" t="n">
        <v/>
      </c>
    </row>
    <row r="15073">
      <c r="A15073" s="1" t="n">
        <v>43164.91666666666</v>
      </c>
      <c r="B15073" t="n">
        <v/>
      </c>
    </row>
    <row r="15074">
      <c r="A15074" s="1" t="n">
        <v>43164.95833333334</v>
      </c>
      <c r="B15074" t="n">
        <v/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/>
      </c>
    </row>
    <row r="15124">
      <c r="A15124" s="1" t="n">
        <v>43167.04166666666</v>
      </c>
      <c r="B15124" t="n">
        <v/>
      </c>
    </row>
    <row r="15125">
      <c r="A15125" s="1" t="n">
        <v>43167.08333333334</v>
      </c>
      <c r="B15125" t="n">
        <v/>
      </c>
    </row>
    <row r="15126">
      <c r="A15126" s="1" t="n">
        <v>43167.125</v>
      </c>
      <c r="B15126" t="n">
        <v/>
      </c>
    </row>
    <row r="15127">
      <c r="A15127" s="1" t="n">
        <v>43167.16666666666</v>
      </c>
      <c r="B15127" t="n">
        <v/>
      </c>
    </row>
    <row r="15128">
      <c r="A15128" s="1" t="n">
        <v>43167.20833333334</v>
      </c>
      <c r="B15128" t="n">
        <v/>
      </c>
    </row>
    <row r="15129">
      <c r="A15129" s="1" t="n">
        <v>43167.25</v>
      </c>
      <c r="B15129" t="n">
        <v/>
      </c>
    </row>
    <row r="15130">
      <c r="A15130" s="1" t="n">
        <v>43167.29166666666</v>
      </c>
      <c r="B15130" t="n">
        <v/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/>
      </c>
    </row>
    <row r="15134">
      <c r="A15134" s="1" t="n">
        <v>43167.45833333334</v>
      </c>
      <c r="B15134" t="n">
        <v/>
      </c>
    </row>
    <row r="15135">
      <c r="A15135" s="1" t="n">
        <v>43167.5</v>
      </c>
      <c r="B15135" t="n">
        <v/>
      </c>
    </row>
    <row r="15136">
      <c r="A15136" s="1" t="n">
        <v>43167.54166666666</v>
      </c>
      <c r="B15136" t="n">
        <v/>
      </c>
    </row>
    <row r="15137">
      <c r="A15137" s="1" t="n">
        <v>43167.58333333334</v>
      </c>
      <c r="B15137" t="n">
        <v/>
      </c>
    </row>
    <row r="15138">
      <c r="A15138" s="1" t="n">
        <v>43167.625</v>
      </c>
      <c r="B15138" t="n">
        <v/>
      </c>
    </row>
    <row r="15139">
      <c r="A15139" s="1" t="n">
        <v>43167.66666666666</v>
      </c>
      <c r="B15139" t="n">
        <v/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/>
      </c>
    </row>
    <row r="15172">
      <c r="A15172" s="1" t="n">
        <v>43169.04166666666</v>
      </c>
      <c r="B15172" t="n">
        <v/>
      </c>
    </row>
    <row r="15173">
      <c r="A15173" s="1" t="n">
        <v>43169.08333333334</v>
      </c>
      <c r="B15173" t="n">
        <v/>
      </c>
    </row>
    <row r="15174">
      <c r="A15174" s="1" t="n">
        <v>43169.125</v>
      </c>
      <c r="B15174" t="n">
        <v/>
      </c>
    </row>
    <row r="15175">
      <c r="A15175" s="1" t="n">
        <v>43169.16666666666</v>
      </c>
      <c r="B15175" t="n">
        <v/>
      </c>
    </row>
    <row r="15176">
      <c r="A15176" s="1" t="n">
        <v>43169.20833333334</v>
      </c>
      <c r="B15176" t="n">
        <v/>
      </c>
    </row>
    <row r="15177">
      <c r="A15177" s="1" t="n">
        <v>43169.25</v>
      </c>
      <c r="B15177" t="n">
        <v/>
      </c>
    </row>
    <row r="15178">
      <c r="A15178" s="1" t="n">
        <v>43169.29166666666</v>
      </c>
      <c r="B15178" t="n">
        <v/>
      </c>
    </row>
    <row r="15179">
      <c r="A15179" s="1" t="n">
        <v>43169.33333333334</v>
      </c>
      <c r="B15179" t="n">
        <v/>
      </c>
    </row>
    <row r="15180">
      <c r="A15180" s="1" t="n">
        <v>43169.375</v>
      </c>
      <c r="B15180" t="n">
        <v/>
      </c>
    </row>
    <row r="15181">
      <c r="A15181" s="1" t="n">
        <v>43169.41666666666</v>
      </c>
      <c r="B15181" t="n">
        <v/>
      </c>
    </row>
    <row r="15182">
      <c r="A15182" s="1" t="n">
        <v>43169.45833333334</v>
      </c>
      <c r="B15182" t="n">
        <v/>
      </c>
    </row>
    <row r="15183">
      <c r="A15183" s="1" t="n">
        <v>43169.5</v>
      </c>
      <c r="B15183" t="n">
        <v/>
      </c>
    </row>
    <row r="15184">
      <c r="A15184" s="1" t="n">
        <v>43169.54166666666</v>
      </c>
      <c r="B15184" t="n">
        <v/>
      </c>
    </row>
    <row r="15185">
      <c r="A15185" s="1" t="n">
        <v>43169.58333333334</v>
      </c>
      <c r="B15185" t="n">
        <v/>
      </c>
    </row>
    <row r="15186">
      <c r="A15186" s="1" t="n">
        <v>43169.625</v>
      </c>
      <c r="B15186" t="n">
        <v/>
      </c>
    </row>
    <row r="15187">
      <c r="A15187" s="1" t="n">
        <v>43169.66666666666</v>
      </c>
      <c r="B15187" t="n">
        <v/>
      </c>
    </row>
    <row r="15188">
      <c r="A15188" s="1" t="n">
        <v>43169.70833333334</v>
      </c>
      <c r="B15188" t="n">
        <v/>
      </c>
    </row>
    <row r="15189">
      <c r="A15189" s="1" t="n">
        <v>43169.75</v>
      </c>
      <c r="B15189" t="n">
        <v/>
      </c>
    </row>
    <row r="15190">
      <c r="A15190" s="1" t="n">
        <v>43169.79166666666</v>
      </c>
      <c r="B15190" t="n">
        <v/>
      </c>
    </row>
    <row r="15191">
      <c r="A15191" s="1" t="n">
        <v>43169.83333333334</v>
      </c>
      <c r="B15191" t="n">
        <v/>
      </c>
    </row>
    <row r="15192">
      <c r="A15192" s="1" t="n">
        <v>43169.875</v>
      </c>
      <c r="B15192" t="n">
        <v/>
      </c>
    </row>
    <row r="15193">
      <c r="A15193" s="1" t="n">
        <v>43169.91666666666</v>
      </c>
      <c r="B15193" t="n">
        <v/>
      </c>
    </row>
    <row r="15194">
      <c r="A15194" s="1" t="n">
        <v>43169.95833333334</v>
      </c>
      <c r="B15194" t="n">
        <v/>
      </c>
    </row>
    <row r="15195">
      <c r="A15195" s="1" t="n">
        <v>43170</v>
      </c>
      <c r="B15195" t="n">
        <v/>
      </c>
    </row>
    <row r="15196">
      <c r="A15196" s="1" t="n">
        <v>43170.04166666666</v>
      </c>
      <c r="B15196" t="n">
        <v/>
      </c>
    </row>
    <row r="15197">
      <c r="A15197" s="1" t="n">
        <v>43170.08333333334</v>
      </c>
      <c r="B15197" t="n">
        <v/>
      </c>
    </row>
    <row r="15198">
      <c r="A15198" s="1" t="n">
        <v>43170.125</v>
      </c>
      <c r="B15198" t="n">
        <v/>
      </c>
    </row>
    <row r="15199">
      <c r="A15199" s="1" t="n">
        <v>43170.16666666666</v>
      </c>
      <c r="B15199" t="n">
        <v/>
      </c>
    </row>
    <row r="15200">
      <c r="A15200" s="1" t="n">
        <v>43170.20833333334</v>
      </c>
      <c r="B15200" t="n">
        <v/>
      </c>
    </row>
    <row r="15201">
      <c r="A15201" s="1" t="n">
        <v>43170.25</v>
      </c>
      <c r="B15201" t="n">
        <v/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/>
      </c>
    </row>
    <row r="15205">
      <c r="A15205" s="1" t="n">
        <v>43170.41666666666</v>
      </c>
      <c r="B15205" t="n">
        <v/>
      </c>
    </row>
    <row r="15206">
      <c r="A15206" s="1" t="n">
        <v>43170.45833333334</v>
      </c>
      <c r="B15206" t="n">
        <v/>
      </c>
    </row>
    <row r="15207">
      <c r="A15207" s="1" t="n">
        <v>43170.5</v>
      </c>
      <c r="B15207" t="n">
        <v/>
      </c>
    </row>
    <row r="15208">
      <c r="A15208" s="1" t="n">
        <v>43170.54166666666</v>
      </c>
      <c r="B15208" t="n">
        <v/>
      </c>
    </row>
    <row r="15209">
      <c r="A15209" s="1" t="n">
        <v>43170.58333333334</v>
      </c>
      <c r="B15209" t="n">
        <v/>
      </c>
    </row>
    <row r="15210">
      <c r="A15210" s="1" t="n">
        <v>43170.625</v>
      </c>
      <c r="B15210" t="n">
        <v/>
      </c>
    </row>
    <row r="15211">
      <c r="A15211" s="1" t="n">
        <v>43170.66666666666</v>
      </c>
      <c r="B15211" t="n">
        <v/>
      </c>
    </row>
    <row r="15212">
      <c r="A15212" s="1" t="n">
        <v>43170.70833333334</v>
      </c>
      <c r="B15212" t="n">
        <v/>
      </c>
    </row>
    <row r="15213">
      <c r="A15213" s="1" t="n">
        <v>43170.75</v>
      </c>
      <c r="B15213" t="n">
        <v/>
      </c>
    </row>
    <row r="15214">
      <c r="A15214" s="1" t="n">
        <v>43170.79166666666</v>
      </c>
      <c r="B15214" t="n">
        <v/>
      </c>
    </row>
    <row r="15215">
      <c r="A15215" s="1" t="n">
        <v>43170.83333333334</v>
      </c>
      <c r="B15215" t="n">
        <v/>
      </c>
    </row>
    <row r="15216">
      <c r="A15216" s="1" t="n">
        <v>43170.875</v>
      </c>
      <c r="B15216" t="n">
        <v/>
      </c>
    </row>
    <row r="15217">
      <c r="A15217" s="1" t="n">
        <v>43170.91666666666</v>
      </c>
      <c r="B15217" t="n">
        <v/>
      </c>
    </row>
    <row r="15218">
      <c r="A15218" s="1" t="n">
        <v>43170.95833333334</v>
      </c>
      <c r="B15218" t="n">
        <v/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/>
      </c>
    </row>
    <row r="15292">
      <c r="A15292" s="1" t="n">
        <v>43174.04166666666</v>
      </c>
      <c r="B15292" t="n">
        <v/>
      </c>
    </row>
    <row r="15293">
      <c r="A15293" s="1" t="n">
        <v>43174.08333333334</v>
      </c>
      <c r="B15293" t="n">
        <v/>
      </c>
    </row>
    <row r="15294">
      <c r="A15294" s="1" t="n">
        <v>43174.125</v>
      </c>
      <c r="B15294" t="n">
        <v/>
      </c>
    </row>
    <row r="15295">
      <c r="A15295" s="1" t="n">
        <v>43174.16666666666</v>
      </c>
      <c r="B15295" t="n">
        <v/>
      </c>
    </row>
    <row r="15296">
      <c r="A15296" s="1" t="n">
        <v>43174.20833333334</v>
      </c>
      <c r="B15296" t="n">
        <v/>
      </c>
    </row>
    <row r="15297">
      <c r="A15297" s="1" t="n">
        <v>43174.25</v>
      </c>
      <c r="B15297" t="n">
        <v/>
      </c>
    </row>
    <row r="15298">
      <c r="A15298" s="1" t="n">
        <v>43174.29166666666</v>
      </c>
      <c r="B15298" t="n">
        <v/>
      </c>
    </row>
    <row r="15299">
      <c r="A15299" s="1" t="n">
        <v>43174.33333333334</v>
      </c>
      <c r="B15299" t="n">
        <v/>
      </c>
    </row>
    <row r="15300">
      <c r="A15300" s="1" t="n">
        <v>43174.375</v>
      </c>
      <c r="B15300" t="n">
        <v/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/>
      </c>
    </row>
    <row r="15304">
      <c r="A15304" s="1" t="n">
        <v>43174.54166666666</v>
      </c>
      <c r="B15304" t="n">
        <v/>
      </c>
    </row>
    <row r="15305">
      <c r="A15305" s="1" t="n">
        <v>43174.58333333334</v>
      </c>
      <c r="B15305" t="n">
        <v/>
      </c>
    </row>
    <row r="15306">
      <c r="A15306" s="1" t="n">
        <v>43174.625</v>
      </c>
      <c r="B15306" t="n">
        <v/>
      </c>
    </row>
    <row r="15307">
      <c r="A15307" s="1" t="n">
        <v>43174.66666666666</v>
      </c>
      <c r="B15307" t="n">
        <v/>
      </c>
    </row>
    <row r="15308">
      <c r="A15308" s="1" t="n">
        <v>43174.70833333334</v>
      </c>
      <c r="B15308" t="n">
        <v/>
      </c>
    </row>
    <row r="15309">
      <c r="A15309" s="1" t="n">
        <v>43174.75</v>
      </c>
      <c r="B15309" t="n">
        <v/>
      </c>
    </row>
    <row r="15310">
      <c r="A15310" s="1" t="n">
        <v>43174.79166666666</v>
      </c>
      <c r="B15310" t="n">
        <v/>
      </c>
    </row>
    <row r="15311">
      <c r="A15311" s="1" t="n">
        <v>43174.83333333334</v>
      </c>
      <c r="B15311" t="n">
        <v/>
      </c>
    </row>
    <row r="15312">
      <c r="A15312" s="1" t="n">
        <v>43174.875</v>
      </c>
      <c r="B15312" t="n">
        <v/>
      </c>
    </row>
    <row r="15313">
      <c r="A15313" s="1" t="n">
        <v>43174.91666666666</v>
      </c>
      <c r="B15313" t="n">
        <v/>
      </c>
    </row>
    <row r="15314">
      <c r="A15314" s="1" t="n">
        <v>43174.95833333334</v>
      </c>
      <c r="B15314" t="n">
        <v/>
      </c>
    </row>
    <row r="15315">
      <c r="A15315" s="1" t="n">
        <v>43175</v>
      </c>
      <c r="B15315" t="n">
        <v/>
      </c>
    </row>
    <row r="15316">
      <c r="A15316" s="1" t="n">
        <v>43175.04166666666</v>
      </c>
      <c r="B15316" t="n">
        <v/>
      </c>
    </row>
    <row r="15317">
      <c r="A15317" s="1" t="n">
        <v>43175.08333333334</v>
      </c>
      <c r="B15317" t="n">
        <v/>
      </c>
    </row>
    <row r="15318">
      <c r="A15318" s="1" t="n">
        <v>43175.125</v>
      </c>
      <c r="B15318" t="n">
        <v/>
      </c>
    </row>
    <row r="15319">
      <c r="A15319" s="1" t="n">
        <v>43175.16666666666</v>
      </c>
      <c r="B15319" t="n">
        <v/>
      </c>
    </row>
    <row r="15320">
      <c r="A15320" s="1" t="n">
        <v>43175.20833333334</v>
      </c>
      <c r="B15320" t="n">
        <v/>
      </c>
    </row>
    <row r="15321">
      <c r="A15321" s="1" t="n">
        <v>43175.25</v>
      </c>
      <c r="B15321" t="n">
        <v/>
      </c>
    </row>
    <row r="15322">
      <c r="A15322" s="1" t="n">
        <v>43175.29166666666</v>
      </c>
      <c r="B15322" t="n">
        <v/>
      </c>
    </row>
    <row r="15323">
      <c r="A15323" s="1" t="n">
        <v>43175.33333333334</v>
      </c>
      <c r="B15323" t="n">
        <v/>
      </c>
    </row>
    <row r="15324">
      <c r="A15324" s="1" t="n">
        <v>43175.375</v>
      </c>
      <c r="B15324" t="n">
        <v/>
      </c>
    </row>
    <row r="15325">
      <c r="A15325" s="1" t="n">
        <v>43175.41666666666</v>
      </c>
      <c r="B15325" t="n">
        <v/>
      </c>
    </row>
    <row r="15326">
      <c r="A15326" s="1" t="n">
        <v>43175.45833333334</v>
      </c>
      <c r="B15326" t="n">
        <v/>
      </c>
    </row>
    <row r="15327">
      <c r="A15327" s="1" t="n">
        <v>43175.5</v>
      </c>
      <c r="B15327" t="n">
        <v/>
      </c>
    </row>
    <row r="15328">
      <c r="A15328" s="1" t="n">
        <v>43175.54166666666</v>
      </c>
      <c r="B15328" t="n">
        <v/>
      </c>
    </row>
    <row r="15329">
      <c r="A15329" s="1" t="n">
        <v>43175.58333333334</v>
      </c>
      <c r="B15329" t="n">
        <v/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/>
      </c>
    </row>
    <row r="15333">
      <c r="A15333" s="1" t="n">
        <v>43175.75</v>
      </c>
      <c r="B15333" t="n">
        <v/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/>
      </c>
    </row>
    <row r="15336">
      <c r="A15336" s="1" t="n">
        <v>43175.875</v>
      </c>
      <c r="B15336" t="n">
        <v/>
      </c>
    </row>
    <row r="15337">
      <c r="A15337" s="1" t="n">
        <v>43175.91666666666</v>
      </c>
      <c r="B15337" t="n">
        <v/>
      </c>
    </row>
    <row r="15338">
      <c r="A15338" s="1" t="n">
        <v>43175.95833333334</v>
      </c>
      <c r="B15338" t="n">
        <v/>
      </c>
    </row>
    <row r="15339">
      <c r="A15339" s="1" t="n">
        <v>43176</v>
      </c>
      <c r="B15339" t="n">
        <v/>
      </c>
    </row>
    <row r="15340">
      <c r="A15340" s="1" t="n">
        <v>43176.04166666666</v>
      </c>
      <c r="B15340" t="n">
        <v/>
      </c>
    </row>
    <row r="15341">
      <c r="A15341" s="1" t="n">
        <v>43176.08333333334</v>
      </c>
      <c r="B15341" t="n">
        <v/>
      </c>
    </row>
    <row r="15342">
      <c r="A15342" s="1" t="n">
        <v>43176.125</v>
      </c>
      <c r="B15342" t="n">
        <v/>
      </c>
    </row>
    <row r="15343">
      <c r="A15343" s="1" t="n">
        <v>43176.16666666666</v>
      </c>
      <c r="B15343" t="n">
        <v/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/>
      </c>
    </row>
    <row r="15346">
      <c r="A15346" s="1" t="n">
        <v>43176.29166666666</v>
      </c>
      <c r="B15346" t="n">
        <v/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/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/>
      </c>
    </row>
    <row r="15354">
      <c r="A15354" s="1" t="n">
        <v>43176.625</v>
      </c>
      <c r="B15354" t="n">
        <v/>
      </c>
    </row>
    <row r="15355">
      <c r="A15355" s="1" t="n">
        <v>43176.66666666666</v>
      </c>
      <c r="B15355" t="n">
        <v/>
      </c>
    </row>
    <row r="15356">
      <c r="A15356" s="1" t="n">
        <v>43176.70833333334</v>
      </c>
      <c r="B15356" t="n">
        <v/>
      </c>
    </row>
    <row r="15357">
      <c r="A15357" s="1" t="n">
        <v>43176.75</v>
      </c>
      <c r="B15357" t="n">
        <v/>
      </c>
    </row>
    <row r="15358">
      <c r="A15358" s="1" t="n">
        <v>43176.79166666666</v>
      </c>
      <c r="B15358" t="n">
        <v/>
      </c>
    </row>
    <row r="15359">
      <c r="A15359" s="1" t="n">
        <v>43176.83333333334</v>
      </c>
      <c r="B15359" t="n">
        <v/>
      </c>
    </row>
    <row r="15360">
      <c r="A15360" s="1" t="n">
        <v>43176.875</v>
      </c>
      <c r="B15360" t="n">
        <v/>
      </c>
    </row>
    <row r="15361">
      <c r="A15361" s="1" t="n">
        <v>43176.91666666666</v>
      </c>
      <c r="B15361" t="n">
        <v/>
      </c>
    </row>
    <row r="15362">
      <c r="A15362" s="1" t="n">
        <v>43176.95833333334</v>
      </c>
      <c r="B15362" t="n">
        <v/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/>
      </c>
    </row>
    <row r="15436">
      <c r="A15436" s="1" t="n">
        <v>43180.04166666666</v>
      </c>
      <c r="B15436" t="n">
        <v/>
      </c>
    </row>
    <row r="15437">
      <c r="A15437" s="1" t="n">
        <v>43180.08333333334</v>
      </c>
      <c r="B15437" t="n">
        <v/>
      </c>
    </row>
    <row r="15438">
      <c r="A15438" s="1" t="n">
        <v>43180.125</v>
      </c>
      <c r="B15438" t="n">
        <v/>
      </c>
    </row>
    <row r="15439">
      <c r="A15439" s="1" t="n">
        <v>43180.16666666666</v>
      </c>
      <c r="B15439" t="n">
        <v/>
      </c>
    </row>
    <row r="15440">
      <c r="A15440" s="1" t="n">
        <v>43180.20833333334</v>
      </c>
      <c r="B15440" t="n">
        <v/>
      </c>
    </row>
    <row r="15441">
      <c r="A15441" s="1" t="n">
        <v>43180.25</v>
      </c>
      <c r="B15441" t="n">
        <v/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/>
      </c>
    </row>
    <row r="15445">
      <c r="A15445" s="1" t="n">
        <v>43180.41666666666</v>
      </c>
      <c r="B15445" t="n">
        <v/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/>
      </c>
    </row>
    <row r="15452">
      <c r="A15452" s="1" t="n">
        <v>43180.70833333334</v>
      </c>
      <c r="B15452" t="n">
        <v/>
      </c>
    </row>
    <row r="15453">
      <c r="A15453" s="1" t="n">
        <v>43180.75</v>
      </c>
      <c r="B15453" t="n">
        <v/>
      </c>
    </row>
    <row r="15454">
      <c r="A15454" s="1" t="n">
        <v>43180.79166666666</v>
      </c>
      <c r="B15454" t="n">
        <v/>
      </c>
    </row>
    <row r="15455">
      <c r="A15455" s="1" t="n">
        <v>43180.83333333334</v>
      </c>
      <c r="B15455" t="n">
        <v/>
      </c>
    </row>
    <row r="15456">
      <c r="A15456" s="1" t="n">
        <v>43180.875</v>
      </c>
      <c r="B15456" t="n">
        <v/>
      </c>
    </row>
    <row r="15457">
      <c r="A15457" s="1" t="n">
        <v>43180.91666666666</v>
      </c>
      <c r="B15457" t="n">
        <v/>
      </c>
    </row>
    <row r="15458">
      <c r="A15458" s="1" t="n">
        <v>43180.95833333334</v>
      </c>
      <c r="B15458" t="n">
        <v/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>0.4098945166666667</v>
      </c>
    </row>
    <row r="15988">
      <c r="A15988" s="1" t="n">
        <v>43203.04166666666</v>
      </c>
      <c r="B15988" t="n">
        <v>0.4088410833333334</v>
      </c>
    </row>
    <row r="15989">
      <c r="A15989" s="1" t="n">
        <v>43203.08333333334</v>
      </c>
      <c r="B15989" t="n">
        <v>0.4081203583333333</v>
      </c>
    </row>
    <row r="15990">
      <c r="A15990" s="1" t="n">
        <v>43203.125</v>
      </c>
      <c r="B15990" t="n">
        <v>0.4072087416666667</v>
      </c>
    </row>
    <row r="15991">
      <c r="A15991" s="1" t="n">
        <v>43203.16666666666</v>
      </c>
      <c r="B15991" t="n">
        <v>0.40645925</v>
      </c>
    </row>
    <row r="15992">
      <c r="A15992" s="1" t="n">
        <v>43203.20833333334</v>
      </c>
      <c r="B15992" t="n">
        <v>0.4056054333333334</v>
      </c>
    </row>
    <row r="15993">
      <c r="A15993" s="1" t="n">
        <v>43203.25</v>
      </c>
      <c r="B15993" t="n">
        <v>0.4048405583333334</v>
      </c>
    </row>
    <row r="15994">
      <c r="A15994" s="1" t="n">
        <v>43203.29166666666</v>
      </c>
      <c r="B15994" t="n">
        <v>0.4041422666666667</v>
      </c>
    </row>
    <row r="15995">
      <c r="A15995" s="1" t="n">
        <v>43203.33333333334</v>
      </c>
      <c r="B15995" t="n">
        <v>0.4034230272727273</v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>0.4015393833333333</v>
      </c>
    </row>
    <row r="15999">
      <c r="A15999" s="1" t="n">
        <v>43203.5</v>
      </c>
      <c r="B15999" t="n">
        <v>0.401064025</v>
      </c>
    </row>
    <row r="16000">
      <c r="A16000" s="1" t="n">
        <v>43203.54166666666</v>
      </c>
      <c r="B16000" t="n">
        <v>0.4004907583333333</v>
      </c>
    </row>
    <row r="16001">
      <c r="A16001" s="1" t="n">
        <v>43203.58333333334</v>
      </c>
      <c r="B16001" t="n">
        <v>0.3998245666666667</v>
      </c>
    </row>
    <row r="16002">
      <c r="A16002" s="1" t="n">
        <v>43203.625</v>
      </c>
      <c r="B16002" t="n">
        <v>0.3995634666666667</v>
      </c>
    </row>
    <row r="16003">
      <c r="A16003" s="1" t="n">
        <v>43203.66666666666</v>
      </c>
      <c r="B16003" t="n">
        <v>0.3991139916666667</v>
      </c>
    </row>
    <row r="16004">
      <c r="A16004" s="1" t="n">
        <v>43203.70833333334</v>
      </c>
      <c r="B16004" t="n">
        <v>0.4057758583333334</v>
      </c>
    </row>
    <row r="16005">
      <c r="A16005" s="1" t="n">
        <v>43203.75</v>
      </c>
      <c r="B16005" t="n">
        <v>0.417092025</v>
      </c>
    </row>
    <row r="16006">
      <c r="A16006" s="1" t="n">
        <v>43203.79166666666</v>
      </c>
      <c r="B16006" t="n">
        <v>0.4198165333333333</v>
      </c>
    </row>
    <row r="16007">
      <c r="A16007" s="1" t="n">
        <v>43203.83333333334</v>
      </c>
      <c r="B16007" t="n">
        <v>0.4202495333333333</v>
      </c>
    </row>
    <row r="16008">
      <c r="A16008" s="1" t="n">
        <v>43203.875</v>
      </c>
      <c r="B16008" t="n">
        <v>0.4192927833333333</v>
      </c>
    </row>
    <row r="16009">
      <c r="A16009" s="1" t="n">
        <v>43203.91666666666</v>
      </c>
      <c r="B16009" t="n">
        <v>0.4178337666666667</v>
      </c>
    </row>
    <row r="16010">
      <c r="A16010" s="1" t="n">
        <v>43203.95833333334</v>
      </c>
      <c r="B16010" t="n">
        <v>0.4167058083333333</v>
      </c>
    </row>
    <row r="16011">
      <c r="A16011" s="1" t="n">
        <v>43204</v>
      </c>
      <c r="B16011" t="n">
        <v>0.4155277333333334</v>
      </c>
    </row>
    <row r="16012">
      <c r="A16012" s="1" t="n">
        <v>43204.04166666666</v>
      </c>
      <c r="B16012" t="n">
        <v>0.4143847416666667</v>
      </c>
    </row>
    <row r="16013">
      <c r="A16013" s="1" t="n">
        <v>43204.08333333334</v>
      </c>
      <c r="B16013" t="n">
        <v>0.4135135</v>
      </c>
    </row>
    <row r="16014">
      <c r="A16014" s="1" t="n">
        <v>43204.125</v>
      </c>
      <c r="B16014" t="n">
        <v>0.4123568166666667</v>
      </c>
    </row>
    <row r="16015">
      <c r="A16015" s="1" t="n">
        <v>43204.16666666666</v>
      </c>
      <c r="B16015" t="n">
        <v>0.4116279166666667</v>
      </c>
    </row>
    <row r="16016">
      <c r="A16016" s="1" t="n">
        <v>43204.20833333334</v>
      </c>
      <c r="B16016" t="n">
        <v>0.4105194666666667</v>
      </c>
    </row>
    <row r="16017">
      <c r="A16017" s="1" t="n">
        <v>43204.25</v>
      </c>
      <c r="B16017" t="n">
        <v>0.4098233416666666</v>
      </c>
    </row>
    <row r="16018">
      <c r="A16018" s="1" t="n">
        <v>43204.29166666666</v>
      </c>
      <c r="B16018" t="n">
        <v>0.4087615916666667</v>
      </c>
    </row>
    <row r="16019">
      <c r="A16019" s="1" t="n">
        <v>43204.33333333334</v>
      </c>
      <c r="B16019" t="n">
        <v>0.4140724636363636</v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0.4278508583333334</v>
      </c>
    </row>
    <row r="16025">
      <c r="A16025" s="1" t="n">
        <v>43204.58333333334</v>
      </c>
      <c r="B16025" t="n">
        <v>0.42710925</v>
      </c>
    </row>
    <row r="16026">
      <c r="A16026" s="1" t="n">
        <v>43204.625</v>
      </c>
      <c r="B16026" t="n">
        <v>0.4258254416666667</v>
      </c>
    </row>
    <row r="16027">
      <c r="A16027" s="1" t="n">
        <v>43204.66666666666</v>
      </c>
      <c r="B16027" t="n">
        <v>0.42357245</v>
      </c>
    </row>
    <row r="16028">
      <c r="A16028" s="1" t="n">
        <v>43204.70833333334</v>
      </c>
      <c r="B16028" t="n">
        <v>0.42164095</v>
      </c>
    </row>
    <row r="16029">
      <c r="A16029" s="1" t="n">
        <v>43204.75</v>
      </c>
      <c r="B16029" t="n">
        <v>0.4197538666666667</v>
      </c>
    </row>
    <row r="16030">
      <c r="A16030" s="1" t="n">
        <v>43204.79166666666</v>
      </c>
      <c r="B16030" t="n">
        <v>0.418250475</v>
      </c>
    </row>
    <row r="16031">
      <c r="A16031" s="1" t="n">
        <v>43204.83333333334</v>
      </c>
      <c r="B16031" t="n">
        <v>0.4169869416666667</v>
      </c>
    </row>
    <row r="16032">
      <c r="A16032" s="1" t="n">
        <v>43204.875</v>
      </c>
      <c r="B16032" t="n">
        <v>0.415703975</v>
      </c>
    </row>
    <row r="16033">
      <c r="A16033" s="1" t="n">
        <v>43204.91666666666</v>
      </c>
      <c r="B16033" t="n">
        <v>0.4143735666666666</v>
      </c>
    </row>
    <row r="16034">
      <c r="A16034" s="1" t="n">
        <v>43204.95833333334</v>
      </c>
      <c r="B16034" t="n">
        <v>0.4133005583333333</v>
      </c>
    </row>
    <row r="16035">
      <c r="A16035" s="1" t="n">
        <v>43205</v>
      </c>
      <c r="B16035" t="n">
        <v>0.4121426916666667</v>
      </c>
    </row>
    <row r="16036">
      <c r="A16036" s="1" t="n">
        <v>43205.04166666666</v>
      </c>
      <c r="B16036" t="n">
        <v>0.41103585</v>
      </c>
    </row>
    <row r="16037">
      <c r="A16037" s="1" t="n">
        <v>43205.08333333334</v>
      </c>
      <c r="B16037" t="n">
        <v>0.4101318833333333</v>
      </c>
    </row>
    <row r="16038">
      <c r="A16038" s="1" t="n">
        <v>43205.125</v>
      </c>
      <c r="B16038" t="n">
        <v>0.4090286666666667</v>
      </c>
    </row>
    <row r="16039">
      <c r="A16039" s="1" t="n">
        <v>43205.16666666666</v>
      </c>
      <c r="B16039" t="n">
        <v>0.4082973583333334</v>
      </c>
    </row>
    <row r="16040">
      <c r="A16040" s="1" t="n">
        <v>43205.20833333334</v>
      </c>
      <c r="B16040" t="n">
        <v>0.4072679083333333</v>
      </c>
    </row>
    <row r="16041">
      <c r="A16041" s="1" t="n">
        <v>43205.25</v>
      </c>
      <c r="B16041" t="n">
        <v>0.406604675</v>
      </c>
    </row>
    <row r="16042">
      <c r="A16042" s="1" t="n">
        <v>43205.29166666666</v>
      </c>
      <c r="B16042" t="n">
        <v>0.4056742416666667</v>
      </c>
    </row>
    <row r="16043">
      <c r="A16043" s="1" t="n">
        <v>43205.33333333334</v>
      </c>
      <c r="B16043" t="n">
        <v>0.404978075</v>
      </c>
    </row>
    <row r="16044">
      <c r="A16044" s="1" t="n">
        <v>43205.375</v>
      </c>
      <c r="B16044" t="n">
        <v>0.4043879363636364</v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>0.401964425</v>
      </c>
    </row>
    <row r="16048">
      <c r="A16048" s="1" t="n">
        <v>43205.54166666666</v>
      </c>
      <c r="B16048" t="n">
        <v>0.4013400916666667</v>
      </c>
    </row>
    <row r="16049">
      <c r="A16049" s="1" t="n">
        <v>43205.58333333334</v>
      </c>
      <c r="B16049" t="n">
        <v>0.4008853909090909</v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>0.3990829166666667</v>
      </c>
    </row>
    <row r="16053">
      <c r="A16053" s="1" t="n">
        <v>43205.75</v>
      </c>
      <c r="B16053" t="n">
        <v>0.3985501666666666</v>
      </c>
    </row>
    <row r="16054">
      <c r="A16054" s="1" t="n">
        <v>43205.79166666666</v>
      </c>
      <c r="B16054" t="n">
        <v>0.39818665</v>
      </c>
    </row>
    <row r="16055">
      <c r="A16055" s="1" t="n">
        <v>43205.83333333334</v>
      </c>
      <c r="B16055" t="n">
        <v>0.3976137333333333</v>
      </c>
    </row>
    <row r="16056">
      <c r="A16056" s="1" t="n">
        <v>43205.875</v>
      </c>
      <c r="B16056" t="n">
        <v>0.3970742</v>
      </c>
    </row>
    <row r="16057">
      <c r="A16057" s="1" t="n">
        <v>43205.91666666666</v>
      </c>
      <c r="B16057" t="n">
        <v>0.3968352</v>
      </c>
    </row>
    <row r="16058">
      <c r="A16058" s="1" t="n">
        <v>43205.95833333334</v>
      </c>
      <c r="B16058" t="n">
        <v>0.3962941272727273</v>
      </c>
    </row>
    <row r="16059">
      <c r="A16059" s="1" t="n">
        <v>43206</v>
      </c>
      <c r="B16059" t="n">
        <v>0.3956513666666666</v>
      </c>
    </row>
    <row r="16060">
      <c r="A16060" s="1" t="n">
        <v>43206.04166666666</v>
      </c>
      <c r="B16060" t="n">
        <v>0.3951741833333333</v>
      </c>
    </row>
    <row r="16061">
      <c r="A16061" s="1" t="n">
        <v>43206.08333333334</v>
      </c>
      <c r="B16061" t="n">
        <v>0.3948737833333333</v>
      </c>
    </row>
    <row r="16062">
      <c r="A16062" s="1" t="n">
        <v>43206.125</v>
      </c>
      <c r="B16062" t="n">
        <v>0.3942328416666667</v>
      </c>
    </row>
    <row r="16063">
      <c r="A16063" s="1" t="n">
        <v>43206.16666666666</v>
      </c>
      <c r="B16063" t="n">
        <v>0.3936375916666666</v>
      </c>
    </row>
    <row r="16064">
      <c r="A16064" s="1" t="n">
        <v>43206.20833333334</v>
      </c>
      <c r="B16064" t="n">
        <v>0.3933431583333333</v>
      </c>
    </row>
    <row r="16065">
      <c r="A16065" s="1" t="n">
        <v>43206.25</v>
      </c>
      <c r="B16065" t="n">
        <v>0.392983</v>
      </c>
    </row>
    <row r="16066">
      <c r="A16066" s="1" t="n">
        <v>43206.29166666666</v>
      </c>
      <c r="B16066" t="n">
        <v>0.3925024090909091</v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>0.3914368583333334</v>
      </c>
    </row>
    <row r="16069">
      <c r="A16069" s="1" t="n">
        <v>43206.41666666666</v>
      </c>
      <c r="B16069" t="n">
        <v>0.3911130583333333</v>
      </c>
    </row>
    <row r="16070">
      <c r="A16070" s="1" t="n">
        <v>43206.45833333334</v>
      </c>
      <c r="B16070" t="n">
        <v>0.3907564833333333</v>
      </c>
    </row>
    <row r="16071">
      <c r="A16071" s="1" t="n">
        <v>43206.5</v>
      </c>
      <c r="B16071" t="n">
        <v>0.3902030666666667</v>
      </c>
    </row>
    <row r="16072">
      <c r="A16072" s="1" t="n">
        <v>43206.54166666666</v>
      </c>
      <c r="B16072" t="n">
        <v>0.3897135249999999</v>
      </c>
    </row>
    <row r="16073">
      <c r="A16073" s="1" t="n">
        <v>43206.58333333334</v>
      </c>
      <c r="B16073" t="n">
        <v>0.3895139666666667</v>
      </c>
    </row>
    <row r="16074">
      <c r="A16074" s="1" t="n">
        <v>43206.625</v>
      </c>
      <c r="B16074" t="n">
        <v>0.3891778416666667</v>
      </c>
    </row>
    <row r="16075">
      <c r="A16075" s="1" t="n">
        <v>43206.66666666666</v>
      </c>
      <c r="B16075" t="n">
        <v>0.3887776083333334</v>
      </c>
    </row>
    <row r="16076">
      <c r="A16076" s="1" t="n">
        <v>43206.70833333334</v>
      </c>
      <c r="B16076" t="n">
        <v>0.3885297583333334</v>
      </c>
    </row>
    <row r="16077">
      <c r="A16077" s="1" t="n">
        <v>43206.75</v>
      </c>
      <c r="B16077" t="n">
        <v>0.3884205333333333</v>
      </c>
    </row>
    <row r="16078">
      <c r="A16078" s="1" t="n">
        <v>43206.79166666666</v>
      </c>
      <c r="B16078" t="n">
        <v>0.3881407000000001</v>
      </c>
    </row>
    <row r="16079">
      <c r="A16079" s="1" t="n">
        <v>43206.83333333334</v>
      </c>
      <c r="B16079" t="n">
        <v>0.3878848</v>
      </c>
    </row>
    <row r="16080">
      <c r="A16080" s="1" t="n">
        <v>43206.875</v>
      </c>
      <c r="B16080" t="n">
        <v>0.387459875</v>
      </c>
    </row>
    <row r="16081">
      <c r="A16081" s="1" t="n">
        <v>43206.91666666666</v>
      </c>
      <c r="B16081" t="n">
        <v>0.3870918</v>
      </c>
    </row>
    <row r="16082">
      <c r="A16082" s="1" t="n">
        <v>43206.95833333334</v>
      </c>
      <c r="B16082" t="n">
        <v>0.38704533</v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0.3742133916666666</v>
      </c>
    </row>
    <row r="16132">
      <c r="A16132" s="1" t="n">
        <v>43209.04166666666</v>
      </c>
      <c r="B16132" t="n">
        <v>0.374100475</v>
      </c>
    </row>
    <row r="16133">
      <c r="A16133" s="1" t="n">
        <v>43209.08333333334</v>
      </c>
      <c r="B16133" t="n">
        <v>0.3739365166666667</v>
      </c>
    </row>
    <row r="16134">
      <c r="A16134" s="1" t="n">
        <v>43209.125</v>
      </c>
      <c r="B16134" t="n">
        <v>0.3737235083333334</v>
      </c>
    </row>
    <row r="16135">
      <c r="A16135" s="1" t="n">
        <v>43209.16666666666</v>
      </c>
      <c r="B16135" t="n">
        <v>0.373329925</v>
      </c>
    </row>
    <row r="16136">
      <c r="A16136" s="1" t="n">
        <v>43209.20833333334</v>
      </c>
      <c r="B16136" t="n">
        <v>0.372992275</v>
      </c>
    </row>
    <row r="16137">
      <c r="A16137" s="1" t="n">
        <v>43209.25</v>
      </c>
      <c r="B16137" t="n">
        <v>0.3727775</v>
      </c>
    </row>
    <row r="16138">
      <c r="A16138" s="1" t="n">
        <v>43209.29166666666</v>
      </c>
      <c r="B16138" t="n">
        <v>0.3726406</v>
      </c>
    </row>
    <row r="16139">
      <c r="A16139" s="1" t="n">
        <v>43209.33333333334</v>
      </c>
      <c r="B16139" t="n">
        <v>0.3723943916666667</v>
      </c>
    </row>
    <row r="16140">
      <c r="A16140" s="1" t="n">
        <v>43209.375</v>
      </c>
      <c r="B16140" t="n">
        <v>0.372281025</v>
      </c>
    </row>
    <row r="16141">
      <c r="A16141" s="1" t="n">
        <v>43209.41666666666</v>
      </c>
      <c r="B16141" t="n">
        <v>0.3719075166666667</v>
      </c>
    </row>
    <row r="16142">
      <c r="A16142" s="1" t="n">
        <v>43209.45833333334</v>
      </c>
      <c r="B16142" t="n">
        <v>0.3716842916666667</v>
      </c>
    </row>
    <row r="16143">
      <c r="A16143" s="1" t="n">
        <v>43209.5</v>
      </c>
      <c r="B16143" t="n">
        <v>0.3713914083333333</v>
      </c>
    </row>
    <row r="16144">
      <c r="A16144" s="1" t="n">
        <v>43209.54166666666</v>
      </c>
      <c r="B16144" t="n">
        <v>0.3710791833333333</v>
      </c>
    </row>
    <row r="16145">
      <c r="A16145" s="1" t="n">
        <v>43209.58333333334</v>
      </c>
      <c r="B16145" t="n">
        <v>0.370927775</v>
      </c>
    </row>
    <row r="16146">
      <c r="A16146" s="1" t="n">
        <v>43209.625</v>
      </c>
      <c r="B16146" t="n">
        <v>0.370691425</v>
      </c>
    </row>
    <row r="16147">
      <c r="A16147" s="1" t="n">
        <v>43209.66666666666</v>
      </c>
      <c r="B16147" t="n">
        <v>0.3707729272727273</v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>0.361492975</v>
      </c>
    </row>
    <row r="16204">
      <c r="A16204" s="1" t="n">
        <v>43212.04166666666</v>
      </c>
      <c r="B16204" t="n">
        <v>0.3613624499999999</v>
      </c>
    </row>
    <row r="16205">
      <c r="A16205" s="1" t="n">
        <v>43212.08333333334</v>
      </c>
      <c r="B16205" t="n">
        <v>0.3612862083333333</v>
      </c>
    </row>
    <row r="16206">
      <c r="A16206" s="1" t="n">
        <v>43212.125</v>
      </c>
      <c r="B16206" t="n">
        <v>0.3609887583333333</v>
      </c>
    </row>
    <row r="16207">
      <c r="A16207" s="1" t="n">
        <v>43212.16666666666</v>
      </c>
      <c r="B16207" t="n">
        <v>0.3608356916666667</v>
      </c>
    </row>
    <row r="16208">
      <c r="A16208" s="1" t="n">
        <v>43212.20833333334</v>
      </c>
      <c r="B16208" t="n">
        <v>0.360469025</v>
      </c>
    </row>
    <row r="16209">
      <c r="A16209" s="1" t="n">
        <v>43212.25</v>
      </c>
      <c r="B16209" t="n">
        <v>0.360364475</v>
      </c>
    </row>
    <row r="16210">
      <c r="A16210" s="1" t="n">
        <v>43212.29166666666</v>
      </c>
      <c r="B16210" t="n">
        <v>0.3600468416666667</v>
      </c>
    </row>
    <row r="16211">
      <c r="A16211" s="1" t="n">
        <v>43212.33333333334</v>
      </c>
      <c r="B16211" t="n">
        <v>0.3599377272727273</v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>0.3591284083333333</v>
      </c>
    </row>
    <row r="16217">
      <c r="A16217" s="1" t="n">
        <v>43212.58333333334</v>
      </c>
      <c r="B16217" t="n">
        <v>0.35893475</v>
      </c>
    </row>
    <row r="16218">
      <c r="A16218" s="1" t="n">
        <v>43212.625</v>
      </c>
      <c r="B16218" t="n">
        <v>0.3589374</v>
      </c>
    </row>
    <row r="16219">
      <c r="A16219" s="1" t="n">
        <v>43212.66666666666</v>
      </c>
      <c r="B16219" t="n">
        <v>0.3589374</v>
      </c>
    </row>
    <row r="16220">
      <c r="A16220" s="1" t="n">
        <v>43212.70833333334</v>
      </c>
      <c r="B16220" t="n">
        <v>0.3586981363636363</v>
      </c>
    </row>
    <row r="16221">
      <c r="A16221" s="1" t="n">
        <v>43212.75</v>
      </c>
      <c r="B16221" t="n">
        <v>0.3584815750000001</v>
      </c>
    </row>
    <row r="16222">
      <c r="A16222" s="1" t="n">
        <v>43212.79166666666</v>
      </c>
      <c r="B16222" t="n">
        <v>0.3584618</v>
      </c>
    </row>
    <row r="16223">
      <c r="A16223" s="1" t="n">
        <v>43212.83333333334</v>
      </c>
      <c r="B16223" t="n">
        <v>0.3584618</v>
      </c>
    </row>
    <row r="16224">
      <c r="A16224" s="1" t="n">
        <v>43212.875</v>
      </c>
      <c r="B16224" t="n">
        <v>0.35845915</v>
      </c>
    </row>
    <row r="16225">
      <c r="A16225" s="1" t="n">
        <v>43212.91666666666</v>
      </c>
      <c r="B16225" t="n">
        <v>0.3581685916666666</v>
      </c>
    </row>
    <row r="16226">
      <c r="A16226" s="1" t="n">
        <v>43212.95833333334</v>
      </c>
      <c r="B16226" t="n">
        <v>0.3580317454545455</v>
      </c>
    </row>
    <row r="16227">
      <c r="A16227" s="1" t="n">
        <v>43213</v>
      </c>
      <c r="B16227" t="n">
        <v>0.357971225</v>
      </c>
    </row>
    <row r="16228">
      <c r="A16228" s="1" t="n">
        <v>43213.04166666666</v>
      </c>
      <c r="B16228" t="n">
        <v>0.3578240333333333</v>
      </c>
    </row>
    <row r="16229">
      <c r="A16229" s="1" t="n">
        <v>43213.08333333334</v>
      </c>
      <c r="B16229" t="n">
        <v>0.3578807833333333</v>
      </c>
    </row>
    <row r="16230">
      <c r="A16230" s="1" t="n">
        <v>43213.125</v>
      </c>
      <c r="B16230" t="n">
        <v>0.3575283666666667</v>
      </c>
    </row>
    <row r="16231">
      <c r="A16231" s="1" t="n">
        <v>43213.16666666666</v>
      </c>
      <c r="B16231" t="n">
        <v>0.3575105416666666</v>
      </c>
    </row>
    <row r="16232">
      <c r="A16232" s="1" t="n">
        <v>43213.20833333334</v>
      </c>
      <c r="B16232" t="n">
        <v>0.3573199583333334</v>
      </c>
    </row>
    <row r="16233">
      <c r="A16233" s="1" t="n">
        <v>43213.25</v>
      </c>
      <c r="B16233" t="n">
        <v>0.3570410083333333</v>
      </c>
    </row>
    <row r="16234">
      <c r="A16234" s="1" t="n">
        <v>43213.29166666666</v>
      </c>
      <c r="B16234" t="n">
        <v>0.3570436416666666</v>
      </c>
    </row>
    <row r="16235">
      <c r="A16235" s="1" t="n">
        <v>43213.33333333334</v>
      </c>
      <c r="B16235" t="n">
        <v>0.3570271416666667</v>
      </c>
    </row>
    <row r="16236">
      <c r="A16236" s="1" t="n">
        <v>43213.375</v>
      </c>
      <c r="B16236" t="n">
        <v>0.3568537090909091</v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>0.35628575</v>
      </c>
    </row>
    <row r="16242">
      <c r="A16242" s="1" t="n">
        <v>43213.625</v>
      </c>
      <c r="B16242" t="n">
        <v>0.3563299</v>
      </c>
    </row>
    <row r="16243">
      <c r="A16243" s="1" t="n">
        <v>43213.66666666666</v>
      </c>
      <c r="B16243" t="n">
        <v>0.3564787583333333</v>
      </c>
    </row>
    <row r="16244">
      <c r="A16244" s="1" t="n">
        <v>43213.70833333334</v>
      </c>
      <c r="B16244" t="n">
        <v>0.3564965333333334</v>
      </c>
    </row>
    <row r="16245">
      <c r="A16245" s="1" t="n">
        <v>43213.75</v>
      </c>
      <c r="B16245" t="n">
        <v>0.3564873083333333</v>
      </c>
    </row>
    <row r="16246">
      <c r="A16246" s="1" t="n">
        <v>43213.79166666666</v>
      </c>
      <c r="B16246" t="n">
        <v>0.3565367333333334</v>
      </c>
    </row>
    <row r="16247">
      <c r="A16247" s="1" t="n">
        <v>43213.83333333334</v>
      </c>
      <c r="B16247" t="n">
        <v>0.3566547083333333</v>
      </c>
    </row>
    <row r="16248">
      <c r="A16248" s="1" t="n">
        <v>43213.875</v>
      </c>
      <c r="B16248" t="n">
        <v>0.3567318083333333</v>
      </c>
    </row>
    <row r="16249">
      <c r="A16249" s="1" t="n">
        <v>43213.91666666666</v>
      </c>
      <c r="B16249" t="n">
        <v>0.3567588416666667</v>
      </c>
    </row>
    <row r="16250">
      <c r="A16250" s="1" t="n">
        <v>43213.95833333334</v>
      </c>
      <c r="B16250" t="n">
        <v>0.35665075</v>
      </c>
    </row>
    <row r="16251">
      <c r="A16251" s="1" t="n">
        <v>43214</v>
      </c>
      <c r="B16251" t="n">
        <v>0.356525525</v>
      </c>
    </row>
    <row r="16252">
      <c r="A16252" s="1" t="n">
        <v>43214.04166666666</v>
      </c>
      <c r="B16252" t="n">
        <v>0.3564820416666667</v>
      </c>
    </row>
    <row r="16253">
      <c r="A16253" s="1" t="n">
        <v>43214.08333333334</v>
      </c>
      <c r="B16253" t="n">
        <v>0.3565229</v>
      </c>
    </row>
    <row r="16254">
      <c r="A16254" s="1" t="n">
        <v>43214.125</v>
      </c>
      <c r="B16254" t="n">
        <v>0.3565519166666666</v>
      </c>
    </row>
    <row r="16255">
      <c r="A16255" s="1" t="n">
        <v>43214.16666666666</v>
      </c>
      <c r="B16255" t="n">
        <v>0.3565202666666667</v>
      </c>
    </row>
    <row r="16256">
      <c r="A16256" s="1" t="n">
        <v>43214.20833333334</v>
      </c>
      <c r="B16256" t="n">
        <v>0.3562290916666667</v>
      </c>
    </row>
    <row r="16257">
      <c r="A16257" s="1" t="n">
        <v>43214.25</v>
      </c>
      <c r="B16257" t="n">
        <v>0.356089475</v>
      </c>
    </row>
    <row r="16258">
      <c r="A16258" s="1" t="n">
        <v>43214.29166666666</v>
      </c>
      <c r="B16258" t="n">
        <v>0.3560874999999999</v>
      </c>
    </row>
    <row r="16259">
      <c r="A16259" s="1" t="n">
        <v>43214.33333333334</v>
      </c>
      <c r="B16259" t="n">
        <v>0.3560866111111111</v>
      </c>
    </row>
    <row r="16260">
      <c r="A16260" s="1" t="n">
        <v>43214.375</v>
      </c>
      <c r="B16260" t="n">
        <v>0.3559825818181818</v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>0.3556134</v>
      </c>
    </row>
    <row r="16264">
      <c r="A16264" s="1" t="n">
        <v>43214.54166666666</v>
      </c>
      <c r="B16264" t="n">
        <v>0.3555883833333333</v>
      </c>
    </row>
    <row r="16265">
      <c r="A16265" s="1" t="n">
        <v>43214.58333333334</v>
      </c>
      <c r="B16265" t="n">
        <v>0.3554547181818182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0.3554580916666667</v>
      </c>
    </row>
    <row r="16269">
      <c r="A16269" s="1" t="n">
        <v>43214.75</v>
      </c>
      <c r="B16269" t="n">
        <v>0.355607475</v>
      </c>
    </row>
    <row r="16270">
      <c r="A16270" s="1" t="n">
        <v>43214.79166666666</v>
      </c>
      <c r="B16270" t="n">
        <v>0.3556134</v>
      </c>
    </row>
    <row r="16271">
      <c r="A16271" s="1" t="n">
        <v>43214.83333333334</v>
      </c>
      <c r="B16271" t="n">
        <v>0.3556134</v>
      </c>
    </row>
    <row r="16272">
      <c r="A16272" s="1" t="n">
        <v>43214.875</v>
      </c>
      <c r="B16272" t="n">
        <v>0.3556134</v>
      </c>
    </row>
    <row r="16273">
      <c r="A16273" s="1" t="n">
        <v>43214.91666666666</v>
      </c>
      <c r="B16273" t="n">
        <v>0.3556134</v>
      </c>
    </row>
    <row r="16274">
      <c r="A16274" s="1" t="n">
        <v>43214.95833333334</v>
      </c>
      <c r="B16274" t="n">
        <v>0.3556107666666667</v>
      </c>
    </row>
    <row r="16275">
      <c r="A16275" s="1" t="n">
        <v>43215</v>
      </c>
      <c r="B16275" t="n">
        <v>0.3554245083333333</v>
      </c>
    </row>
    <row r="16276">
      <c r="A16276" s="1" t="n">
        <v>43215.04166666666</v>
      </c>
      <c r="B16276" t="n">
        <v>0.355169225</v>
      </c>
    </row>
    <row r="16277">
      <c r="A16277" s="1" t="n">
        <v>43215.08333333334</v>
      </c>
      <c r="B16277" t="n">
        <v>0.3552060833333333</v>
      </c>
    </row>
    <row r="16278">
      <c r="A16278" s="1" t="n">
        <v>43215.125</v>
      </c>
      <c r="B16278" t="n">
        <v>0.3552185583333333</v>
      </c>
    </row>
    <row r="16279">
      <c r="A16279" s="1" t="n">
        <v>43215.16666666666</v>
      </c>
      <c r="B16279" t="n">
        <v>0.3550120083333333</v>
      </c>
    </row>
    <row r="16280">
      <c r="A16280" s="1" t="n">
        <v>43215.20833333334</v>
      </c>
      <c r="B16280" t="n">
        <v>0.3550869833333333</v>
      </c>
    </row>
    <row r="16281">
      <c r="A16281" s="1" t="n">
        <v>43215.25</v>
      </c>
      <c r="B16281" t="n">
        <v>0.3549698833333333</v>
      </c>
    </row>
    <row r="16282">
      <c r="A16282" s="1" t="n">
        <v>43215.29166666666</v>
      </c>
      <c r="B16282" t="n">
        <v>0.3546731818181818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0.3538013727272727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0.3537229666666666</v>
      </c>
    </row>
    <row r="16293">
      <c r="A16293" s="1" t="n">
        <v>43215.75</v>
      </c>
      <c r="B16293" t="n">
        <v>0.3537551333333333</v>
      </c>
    </row>
    <row r="16294">
      <c r="A16294" s="1" t="n">
        <v>43215.79166666666</v>
      </c>
      <c r="B16294" t="n">
        <v>0.353805075</v>
      </c>
    </row>
    <row r="16295">
      <c r="A16295" s="1" t="n">
        <v>43215.83333333334</v>
      </c>
      <c r="B16295" t="n">
        <v>0.353753825</v>
      </c>
    </row>
    <row r="16296">
      <c r="A16296" s="1" t="n">
        <v>43215.875</v>
      </c>
      <c r="B16296" t="n">
        <v>0.3537518416666667</v>
      </c>
    </row>
    <row r="16297">
      <c r="A16297" s="1" t="n">
        <v>43215.91666666666</v>
      </c>
      <c r="B16297" t="n">
        <v>0.3537558083333334</v>
      </c>
    </row>
    <row r="16298">
      <c r="A16298" s="1" t="n">
        <v>43215.95833333334</v>
      </c>
      <c r="B16298" t="n">
        <v>0.3537125181818182</v>
      </c>
    </row>
    <row r="16299">
      <c r="A16299" s="1" t="n">
        <v>43216</v>
      </c>
      <c r="B16299" t="n">
        <v>0.3537197</v>
      </c>
    </row>
    <row r="16300">
      <c r="A16300" s="1" t="n">
        <v>43216.04166666666</v>
      </c>
      <c r="B16300" t="n">
        <v>0.3537144416666667</v>
      </c>
    </row>
    <row r="16301">
      <c r="A16301" s="1" t="n">
        <v>43216.08333333334</v>
      </c>
      <c r="B16301" t="n">
        <v>0.3534747083333333</v>
      </c>
    </row>
    <row r="16302">
      <c r="A16302" s="1" t="n">
        <v>43216.125</v>
      </c>
      <c r="B16302" t="n">
        <v>0.3532532636363637</v>
      </c>
    </row>
    <row r="16303">
      <c r="A16303" s="1" t="n">
        <v>43216.16666666666</v>
      </c>
      <c r="B16303" t="n">
        <v>0.35327375</v>
      </c>
    </row>
    <row r="16304">
      <c r="A16304" s="1" t="n">
        <v>43216.20833333334</v>
      </c>
      <c r="B16304" t="n">
        <v>0.3532855583333334</v>
      </c>
    </row>
    <row r="16305">
      <c r="A16305" s="1" t="n">
        <v>43216.25</v>
      </c>
      <c r="B16305" t="n">
        <v>0.3533873583333333</v>
      </c>
    </row>
    <row r="16306">
      <c r="A16306" s="1" t="n">
        <v>43216.29166666666</v>
      </c>
      <c r="B16306" t="n">
        <v>0.3576896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0.3933383666666667</v>
      </c>
    </row>
    <row r="16314">
      <c r="A16314" s="1" t="n">
        <v>43216.625</v>
      </c>
      <c r="B16314" t="n">
        <v>0.3925627</v>
      </c>
    </row>
    <row r="16315">
      <c r="A16315" s="1" t="n">
        <v>43216.66666666666</v>
      </c>
      <c r="B16315" t="n">
        <v>0.3915731583333333</v>
      </c>
    </row>
    <row r="16316">
      <c r="A16316" s="1" t="n">
        <v>43216.70833333334</v>
      </c>
      <c r="B16316" t="n">
        <v>0.391056925</v>
      </c>
    </row>
    <row r="16317">
      <c r="A16317" s="1" t="n">
        <v>43216.75</v>
      </c>
      <c r="B16317" t="n">
        <v>0.3902652916666667</v>
      </c>
    </row>
    <row r="16318">
      <c r="A16318" s="1" t="n">
        <v>43216.79166666666</v>
      </c>
      <c r="B16318" t="n">
        <v>0.3900512333333333</v>
      </c>
    </row>
    <row r="16319">
      <c r="A16319" s="1" t="n">
        <v>43216.83333333334</v>
      </c>
      <c r="B16319" t="n">
        <v>0.389759325</v>
      </c>
    </row>
    <row r="16320">
      <c r="A16320" s="1" t="n">
        <v>43216.875</v>
      </c>
      <c r="B16320" t="n">
        <v>0.3892844083333333</v>
      </c>
    </row>
    <row r="16321">
      <c r="A16321" s="1" t="n">
        <v>43216.91666666666</v>
      </c>
      <c r="B16321" t="n">
        <v>0.3888397416666667</v>
      </c>
    </row>
    <row r="16322">
      <c r="A16322" s="1" t="n">
        <v>43216.95833333334</v>
      </c>
      <c r="B16322" t="n">
        <v>0.3884751333333333</v>
      </c>
    </row>
    <row r="16323">
      <c r="A16323" s="1" t="n">
        <v>43217</v>
      </c>
      <c r="B16323" t="n">
        <v>0.38829835</v>
      </c>
    </row>
    <row r="16324">
      <c r="A16324" s="1" t="n">
        <v>43217.04166666666</v>
      </c>
      <c r="B16324" t="n">
        <v>0.388211</v>
      </c>
    </row>
    <row r="16325">
      <c r="A16325" s="1" t="n">
        <v>43217.08333333334</v>
      </c>
      <c r="B16325" t="n">
        <v>0.387931875</v>
      </c>
    </row>
    <row r="16326">
      <c r="A16326" s="1" t="n">
        <v>43217.125</v>
      </c>
      <c r="B16326" t="n">
        <v>0.3875205833333333</v>
      </c>
    </row>
    <row r="16327">
      <c r="A16327" s="1" t="n">
        <v>43217.16666666666</v>
      </c>
      <c r="B16327" t="n">
        <v>0.3872315083333333</v>
      </c>
    </row>
    <row r="16328">
      <c r="A16328" s="1" t="n">
        <v>43217.20833333334</v>
      </c>
      <c r="B16328" t="n">
        <v>0.386951375</v>
      </c>
    </row>
    <row r="16329">
      <c r="A16329" s="1" t="n">
        <v>43217.25</v>
      </c>
      <c r="B16329" t="n">
        <v>0.386601175</v>
      </c>
    </row>
    <row r="16330">
      <c r="A16330" s="1" t="n">
        <v>43217.29166666666</v>
      </c>
      <c r="B16330" t="n">
        <v>0.3866665916666667</v>
      </c>
    </row>
    <row r="16331">
      <c r="A16331" s="1" t="n">
        <v>43217.33333333334</v>
      </c>
      <c r="B16331" t="n">
        <v>0.3863899916666667</v>
      </c>
    </row>
    <row r="16332">
      <c r="A16332" s="1" t="n">
        <v>43217.375</v>
      </c>
      <c r="B16332" t="n">
        <v>0.3862932833333333</v>
      </c>
    </row>
    <row r="16333">
      <c r="A16333" s="1" t="n">
        <v>43217.41666666666</v>
      </c>
      <c r="B16333" t="n">
        <v>0.3859739083333333</v>
      </c>
    </row>
    <row r="16334">
      <c r="A16334" s="1" t="n">
        <v>43217.45833333334</v>
      </c>
      <c r="B16334" t="n">
        <v>0.3859568666666667</v>
      </c>
    </row>
    <row r="16335">
      <c r="A16335" s="1" t="n">
        <v>43217.5</v>
      </c>
      <c r="B16335" t="n">
        <v>0.3857785666666667</v>
      </c>
    </row>
    <row r="16336">
      <c r="A16336" s="1" t="n">
        <v>43217.54166666666</v>
      </c>
      <c r="B16336" t="n">
        <v>0.3854947499999999</v>
      </c>
    </row>
    <row r="16337">
      <c r="A16337" s="1" t="n">
        <v>43217.58333333334</v>
      </c>
      <c r="B16337" t="n">
        <v>0.3852696083333333</v>
      </c>
    </row>
    <row r="16338">
      <c r="A16338" s="1" t="n">
        <v>43217.625</v>
      </c>
      <c r="B16338" t="n">
        <v>0.38503765</v>
      </c>
    </row>
    <row r="16339">
      <c r="A16339" s="1" t="n">
        <v>43217.66666666666</v>
      </c>
      <c r="B16339" t="n">
        <v>0.3849444833333333</v>
      </c>
    </row>
    <row r="16340">
      <c r="A16340" s="1" t="n">
        <v>43217.70833333334</v>
      </c>
      <c r="B16340" t="n">
        <v>0.3849220583333333</v>
      </c>
    </row>
    <row r="16341">
      <c r="A16341" s="1" t="n">
        <v>43217.75</v>
      </c>
      <c r="B16341" t="n">
        <v>0.3849907166666667</v>
      </c>
    </row>
    <row r="16342">
      <c r="A16342" s="1" t="n">
        <v>43217.79166666666</v>
      </c>
      <c r="B16342" t="n">
        <v>0.3849981833333334</v>
      </c>
    </row>
    <row r="16343">
      <c r="A16343" s="1" t="n">
        <v>43217.83333333334</v>
      </c>
      <c r="B16343" t="n">
        <v>0.3849995416666667</v>
      </c>
    </row>
    <row r="16344">
      <c r="A16344" s="1" t="n">
        <v>43217.875</v>
      </c>
      <c r="B16344" t="n">
        <v>0.3849472083333333</v>
      </c>
    </row>
    <row r="16345">
      <c r="A16345" s="1" t="n">
        <v>43217.91666666666</v>
      </c>
      <c r="B16345" t="n">
        <v>0.3847119583333333</v>
      </c>
    </row>
    <row r="16346">
      <c r="A16346" s="1" t="n">
        <v>43217.95833333334</v>
      </c>
      <c r="B16346" t="n">
        <v>0.3845170727272727</v>
      </c>
    </row>
    <row r="16347">
      <c r="A16347" s="1" t="n">
        <v>43218</v>
      </c>
      <c r="B16347" t="n">
        <v>0.3845134166666667</v>
      </c>
    </row>
    <row r="16348">
      <c r="A16348" s="1" t="n">
        <v>43218.04166666666</v>
      </c>
      <c r="B16348" t="n">
        <v>0.384260625</v>
      </c>
    </row>
    <row r="16349">
      <c r="A16349" s="1" t="n">
        <v>43218.08333333334</v>
      </c>
      <c r="B16349" t="n">
        <v>0.3840248</v>
      </c>
    </row>
    <row r="16350">
      <c r="A16350" s="1" t="n">
        <v>43218.125</v>
      </c>
      <c r="B16350" t="n">
        <v>0.3838801333333333</v>
      </c>
    </row>
    <row r="16351">
      <c r="A16351" s="1" t="n">
        <v>43218.16666666666</v>
      </c>
      <c r="B16351" t="n">
        <v>0.383589425</v>
      </c>
    </row>
    <row r="16352">
      <c r="A16352" s="1" t="n">
        <v>43218.20833333334</v>
      </c>
      <c r="B16352" t="n">
        <v>0.3835772166666667</v>
      </c>
    </row>
    <row r="16353">
      <c r="A16353" s="1" t="n">
        <v>43218.25</v>
      </c>
      <c r="B16353" t="n">
        <v>0.3834595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0.382848175</v>
      </c>
    </row>
    <row r="16357">
      <c r="A16357" s="1" t="n">
        <v>43218.41666666666</v>
      </c>
      <c r="B16357" t="n">
        <v>0.3825537333333333</v>
      </c>
    </row>
    <row r="16358">
      <c r="A16358" s="1" t="n">
        <v>43218.45833333334</v>
      </c>
      <c r="B16358" t="n">
        <v>0.3822411166666667</v>
      </c>
    </row>
    <row r="16359">
      <c r="A16359" s="1" t="n">
        <v>43218.5</v>
      </c>
      <c r="B16359" t="n">
        <v>0.3820288181818182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0.38222485</v>
      </c>
    </row>
    <row r="16365">
      <c r="A16365" s="1" t="n">
        <v>43218.75</v>
      </c>
      <c r="B16365" t="n">
        <v>0.38255985</v>
      </c>
    </row>
    <row r="16366">
      <c r="A16366" s="1" t="n">
        <v>43218.79166666666</v>
      </c>
      <c r="B16366" t="n">
        <v>0.38274845</v>
      </c>
    </row>
    <row r="16367">
      <c r="A16367" s="1" t="n">
        <v>43218.83333333334</v>
      </c>
      <c r="B16367" t="n">
        <v>0.3830279583333334</v>
      </c>
    </row>
    <row r="16368">
      <c r="A16368" s="1" t="n">
        <v>43218.875</v>
      </c>
      <c r="B16368" t="n">
        <v>0.3830435833333334</v>
      </c>
    </row>
    <row r="16369">
      <c r="A16369" s="1" t="n">
        <v>43218.91666666666</v>
      </c>
      <c r="B16369" t="n">
        <v>0.3830422333333334</v>
      </c>
    </row>
    <row r="16370">
      <c r="A16370" s="1" t="n">
        <v>43218.95833333334</v>
      </c>
      <c r="B16370" t="n">
        <v>0.3829472166666667</v>
      </c>
    </row>
    <row r="16371">
      <c r="A16371" s="1" t="n">
        <v>43219</v>
      </c>
      <c r="B16371" t="n">
        <v>0.3826690583333334</v>
      </c>
    </row>
    <row r="16372">
      <c r="A16372" s="1" t="n">
        <v>43219.04166666666</v>
      </c>
      <c r="B16372" t="n">
        <v>0.382563225</v>
      </c>
    </row>
    <row r="16373">
      <c r="A16373" s="1" t="n">
        <v>43219.08333333334</v>
      </c>
      <c r="B16373" t="n">
        <v>0.3825585</v>
      </c>
    </row>
    <row r="16374">
      <c r="A16374" s="1" t="n">
        <v>43219.125</v>
      </c>
      <c r="B16374" t="n">
        <v>0.382527975</v>
      </c>
    </row>
    <row r="16375">
      <c r="A16375" s="1" t="n">
        <v>43219.16666666666</v>
      </c>
      <c r="B16375" t="n">
        <v>0.382161125</v>
      </c>
    </row>
    <row r="16376">
      <c r="A16376" s="1" t="n">
        <v>43219.20833333334</v>
      </c>
      <c r="B16376" t="n">
        <v>0.3820960333333334</v>
      </c>
    </row>
    <row r="16377">
      <c r="A16377" s="1" t="n">
        <v>43219.25</v>
      </c>
      <c r="B16377" t="n">
        <v>0.3820756583333333</v>
      </c>
    </row>
    <row r="16378">
      <c r="A16378" s="1" t="n">
        <v>43219.29166666666</v>
      </c>
      <c r="B16378" t="n">
        <v>0.3817464363636364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0.4010930833333333</v>
      </c>
    </row>
    <row r="16387">
      <c r="A16387" s="1" t="n">
        <v>43219.66666666666</v>
      </c>
      <c r="B16387" t="n">
        <v>0.4013629083333334</v>
      </c>
    </row>
    <row r="16388">
      <c r="A16388" s="1" t="n">
        <v>43219.70833333334</v>
      </c>
      <c r="B16388" t="n">
        <v>0.4013646090909091</v>
      </c>
    </row>
    <row r="16389">
      <c r="A16389" s="1" t="n">
        <v>43219.75</v>
      </c>
      <c r="B16389" t="n">
        <v>0.4013013166666666</v>
      </c>
    </row>
    <row r="16390">
      <c r="A16390" s="1" t="n">
        <v>43219.79166666666</v>
      </c>
      <c r="B16390" t="n">
        <v>0.4013020083333333</v>
      </c>
    </row>
    <row r="16391">
      <c r="A16391" s="1" t="n">
        <v>43219.83333333334</v>
      </c>
      <c r="B16391" t="n">
        <v>0.401300625</v>
      </c>
    </row>
    <row r="16392">
      <c r="A16392" s="1" t="n">
        <v>43219.875</v>
      </c>
      <c r="B16392" t="n">
        <v>0.4012874833333333</v>
      </c>
    </row>
    <row r="16393">
      <c r="A16393" s="1" t="n">
        <v>43219.91666666666</v>
      </c>
      <c r="B16393" t="n">
        <v>0.4009090583333333</v>
      </c>
    </row>
    <row r="16394">
      <c r="A16394" s="1" t="n">
        <v>43219.95833333334</v>
      </c>
      <c r="B16394" t="n">
        <v>0.4007997583333334</v>
      </c>
    </row>
    <row r="16395">
      <c r="A16395" s="1" t="n">
        <v>43220</v>
      </c>
      <c r="B16395" t="n">
        <v>0.4003780916666667</v>
      </c>
    </row>
    <row r="16396">
      <c r="A16396" s="1" t="n">
        <v>43220.04166666666</v>
      </c>
      <c r="B16396" t="n">
        <v>0.4001748999999999</v>
      </c>
    </row>
    <row r="16397">
      <c r="A16397" s="1" t="n">
        <v>43220.08333333334</v>
      </c>
      <c r="B16397" t="n">
        <v>0.4000684416666667</v>
      </c>
    </row>
    <row r="16398">
      <c r="A16398" s="1" t="n">
        <v>43220.125</v>
      </c>
      <c r="B16398" t="n">
        <v>0.39979755</v>
      </c>
    </row>
    <row r="16399">
      <c r="A16399" s="1" t="n">
        <v>43220.16666666666</v>
      </c>
      <c r="B16399" t="n">
        <v>0.3993645833333333</v>
      </c>
    </row>
    <row r="16400">
      <c r="A16400" s="1" t="n">
        <v>43220.20833333334</v>
      </c>
      <c r="B16400" t="n">
        <v>0.399004225</v>
      </c>
    </row>
    <row r="16401">
      <c r="A16401" s="1" t="n">
        <v>43220.25</v>
      </c>
      <c r="B16401" t="n">
        <v>0.3985901916666667</v>
      </c>
    </row>
    <row r="16402">
      <c r="A16402" s="1" t="n">
        <v>43220.29166666666</v>
      </c>
      <c r="B16402" t="n">
        <v>0.3984446083333333</v>
      </c>
    </row>
    <row r="16403">
      <c r="A16403" s="1" t="n">
        <v>43220.33333333334</v>
      </c>
      <c r="B16403" t="n">
        <v>0.3981874727272727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0.3968830272727273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0.3948517916666667</v>
      </c>
    </row>
    <row r="16413">
      <c r="A16413" s="1" t="n">
        <v>43220.75</v>
      </c>
      <c r="B16413" t="n">
        <v>0.3947350166666667</v>
      </c>
    </row>
    <row r="16414">
      <c r="A16414" s="1" t="n">
        <v>43220.79166666666</v>
      </c>
      <c r="B16414" t="n">
        <v>0.3944595</v>
      </c>
    </row>
    <row r="16415">
      <c r="A16415" s="1" t="n">
        <v>43220.83333333334</v>
      </c>
      <c r="B16415" t="n">
        <v>0.39411955</v>
      </c>
    </row>
    <row r="16416">
      <c r="A16416" s="1" t="n">
        <v>43220.875</v>
      </c>
      <c r="B16416" t="n">
        <v>0.39379065</v>
      </c>
    </row>
    <row r="16417">
      <c r="A16417" s="1" t="n">
        <v>43220.91666666666</v>
      </c>
      <c r="B16417" t="n">
        <v>0.393388425</v>
      </c>
    </row>
    <row r="16418">
      <c r="A16418" s="1" t="n">
        <v>43220.95833333334</v>
      </c>
      <c r="B16418" t="n">
        <v>0.3932708181818182</v>
      </c>
    </row>
    <row r="16419">
      <c r="A16419" s="1" t="n">
        <v>43221</v>
      </c>
      <c r="B16419" t="n">
        <v>0.393118825</v>
      </c>
    </row>
    <row r="16420">
      <c r="A16420" s="1" t="n">
        <v>43221.04166666666</v>
      </c>
      <c r="B16420" t="n">
        <v>0.3927285583333333</v>
      </c>
    </row>
    <row r="16421">
      <c r="A16421" s="1" t="n">
        <v>43221.08333333334</v>
      </c>
      <c r="B16421" t="n">
        <v>0.3923267833333333</v>
      </c>
    </row>
    <row r="16422">
      <c r="A16422" s="1" t="n">
        <v>43221.125</v>
      </c>
      <c r="B16422" t="n">
        <v>0.391893</v>
      </c>
    </row>
    <row r="16423">
      <c r="A16423" s="1" t="n">
        <v>43221.16666666666</v>
      </c>
      <c r="B16423" t="n">
        <v>0.3916882333333334</v>
      </c>
    </row>
    <row r="16424">
      <c r="A16424" s="1" t="n">
        <v>43221.20833333334</v>
      </c>
      <c r="B16424" t="n">
        <v>0.3915293</v>
      </c>
    </row>
    <row r="16425">
      <c r="A16425" s="1" t="n">
        <v>43221.25</v>
      </c>
      <c r="B16425" t="n">
        <v>0.391202025</v>
      </c>
    </row>
    <row r="16426">
      <c r="A16426" s="1" t="n">
        <v>43221.29166666666</v>
      </c>
      <c r="B16426" t="n">
        <v>0.3908419916666667</v>
      </c>
    </row>
    <row r="16427">
      <c r="A16427" s="1" t="n">
        <v>43221.33333333334</v>
      </c>
      <c r="B16427" t="n">
        <v>0.3904390166666667</v>
      </c>
    </row>
    <row r="16428">
      <c r="A16428" s="1" t="n">
        <v>43221.375</v>
      </c>
      <c r="B16428" t="n">
        <v>0.3901114083333333</v>
      </c>
    </row>
    <row r="16429">
      <c r="A16429" s="1" t="n">
        <v>43221.41666666666</v>
      </c>
      <c r="B16429" t="n">
        <v>0.389879625</v>
      </c>
    </row>
    <row r="16430">
      <c r="A16430" s="1" t="n">
        <v>43221.45833333334</v>
      </c>
      <c r="B16430" t="n">
        <v>0.3897812166666667</v>
      </c>
    </row>
    <row r="16431">
      <c r="A16431" s="1" t="n">
        <v>43221.5</v>
      </c>
      <c r="B16431" t="n">
        <v>0.389654075</v>
      </c>
    </row>
    <row r="16432">
      <c r="A16432" s="1" t="n">
        <v>43221.54166666666</v>
      </c>
      <c r="B16432" t="n">
        <v>0.3893718666666666</v>
      </c>
    </row>
    <row r="16433">
      <c r="A16433" s="1" t="n">
        <v>43221.58333333334</v>
      </c>
      <c r="B16433" t="n">
        <v>0.3889435416666667</v>
      </c>
    </row>
    <row r="16434">
      <c r="A16434" s="1" t="n">
        <v>43221.625</v>
      </c>
      <c r="B16434" t="n">
        <v>0.388620575</v>
      </c>
    </row>
    <row r="16435">
      <c r="A16435" s="1" t="n">
        <v>43221.66666666666</v>
      </c>
      <c r="B16435" t="n">
        <v>0.3883843666666666</v>
      </c>
    </row>
    <row r="16436">
      <c r="A16436" s="1" t="n">
        <v>43221.70833333334</v>
      </c>
      <c r="B16436" t="n">
        <v>0.3882068916666667</v>
      </c>
    </row>
    <row r="16437">
      <c r="A16437" s="1" t="n">
        <v>43221.75</v>
      </c>
      <c r="B16437" t="n">
        <v>0.3880164833333333</v>
      </c>
    </row>
    <row r="16438">
      <c r="A16438" s="1" t="n">
        <v>43221.79166666666</v>
      </c>
      <c r="B16438" t="n">
        <v>0.3878159083333334</v>
      </c>
    </row>
    <row r="16439">
      <c r="A16439" s="1" t="n">
        <v>43221.83333333334</v>
      </c>
      <c r="B16439" t="n">
        <v>0.3874735166666667</v>
      </c>
    </row>
    <row r="16440">
      <c r="A16440" s="1" t="n">
        <v>43221.875</v>
      </c>
      <c r="B16440" t="n">
        <v>0.3873412666666667</v>
      </c>
    </row>
    <row r="16441">
      <c r="A16441" s="1" t="n">
        <v>43221.91666666666</v>
      </c>
      <c r="B16441" t="n">
        <v>0.386977275</v>
      </c>
    </row>
    <row r="16442">
      <c r="A16442" s="1" t="n">
        <v>43221.95833333334</v>
      </c>
      <c r="B16442" t="n">
        <v>0.3868714363636364</v>
      </c>
    </row>
    <row r="16443">
      <c r="A16443" s="1" t="n">
        <v>43222</v>
      </c>
      <c r="B16443" t="n">
        <v>0.3868444</v>
      </c>
    </row>
    <row r="16444">
      <c r="A16444" s="1" t="n">
        <v>43222.04166666666</v>
      </c>
      <c r="B16444" t="n">
        <v>0.3865139333333333</v>
      </c>
    </row>
    <row r="16445">
      <c r="A16445" s="1" t="n">
        <v>43222.08333333334</v>
      </c>
      <c r="B16445" t="n">
        <v>0.3862850916666667</v>
      </c>
    </row>
    <row r="16446">
      <c r="A16446" s="1" t="n">
        <v>43222.125</v>
      </c>
      <c r="B16446" t="n">
        <v>0.3859759166666667</v>
      </c>
    </row>
    <row r="16447">
      <c r="A16447" s="1" t="n">
        <v>43222.16666666666</v>
      </c>
      <c r="B16447" t="n">
        <v>0.385544425</v>
      </c>
    </row>
    <row r="16448">
      <c r="A16448" s="1" t="n">
        <v>43222.20833333334</v>
      </c>
      <c r="B16448" t="n">
        <v>0.3854328416666666</v>
      </c>
    </row>
    <row r="16449">
      <c r="A16449" s="1" t="n">
        <v>43222.25</v>
      </c>
      <c r="B16449" t="n">
        <v>0.3850274666666667</v>
      </c>
    </row>
    <row r="16450">
      <c r="A16450" s="1" t="n">
        <v>43222.29166666666</v>
      </c>
      <c r="B16450" t="n">
        <v>0.38498055</v>
      </c>
    </row>
    <row r="16451">
      <c r="A16451" s="1" t="n">
        <v>43222.33333333334</v>
      </c>
      <c r="B16451" t="n">
        <v>0.3861622583333333</v>
      </c>
    </row>
    <row r="16452">
      <c r="A16452" s="1" t="n">
        <v>43222.375</v>
      </c>
      <c r="B16452" t="n">
        <v>0.38830315</v>
      </c>
    </row>
    <row r="16453">
      <c r="A16453" s="1" t="n">
        <v>43222.41666666666</v>
      </c>
      <c r="B16453" t="n">
        <v>0.3887776</v>
      </c>
    </row>
    <row r="16454">
      <c r="A16454" s="1" t="n">
        <v>43222.45833333334</v>
      </c>
      <c r="B16454" t="n">
        <v>0.38894695</v>
      </c>
    </row>
    <row r="16455">
      <c r="A16455" s="1" t="n">
        <v>43222.5</v>
      </c>
      <c r="B16455" t="n">
        <v>0.3891013</v>
      </c>
    </row>
    <row r="16456">
      <c r="A16456" s="1" t="n">
        <v>43222.54166666666</v>
      </c>
      <c r="B16456" t="n">
        <v>0.389307009090909</v>
      </c>
    </row>
    <row r="16457">
      <c r="A16457" s="1" t="n">
        <v>43222.58333333334</v>
      </c>
      <c r="B16457" t="n">
        <v>0.3890794666666667</v>
      </c>
    </row>
    <row r="16458">
      <c r="A16458" s="1" t="n">
        <v>43222.625</v>
      </c>
      <c r="B16458" t="n">
        <v>0.388977675</v>
      </c>
    </row>
    <row r="16459">
      <c r="A16459" s="1" t="n">
        <v>43222.66666666666</v>
      </c>
      <c r="B16459" t="n">
        <v>0.3889339833333333</v>
      </c>
    </row>
    <row r="16460">
      <c r="A16460" s="1" t="n">
        <v>43222.70833333334</v>
      </c>
      <c r="B16460" t="n">
        <v>0.3889435416666667</v>
      </c>
    </row>
    <row r="16461">
      <c r="A16461" s="1" t="n">
        <v>43222.75</v>
      </c>
      <c r="B16461" t="n">
        <v>0.3889906916666667</v>
      </c>
    </row>
    <row r="16462">
      <c r="A16462" s="1" t="n">
        <v>43222.79166666666</v>
      </c>
      <c r="B16462" t="n">
        <v>0.3890261666666667</v>
      </c>
    </row>
    <row r="16463">
      <c r="A16463" s="1" t="n">
        <v>43222.83333333334</v>
      </c>
      <c r="B16463" t="n">
        <v>0.3889729083333333</v>
      </c>
    </row>
    <row r="16464">
      <c r="A16464" s="1" t="n">
        <v>43222.875</v>
      </c>
      <c r="B16464" t="n">
        <v>0.388760525</v>
      </c>
    </row>
    <row r="16465">
      <c r="A16465" s="1" t="n">
        <v>43222.91666666666</v>
      </c>
      <c r="B16465" t="n">
        <v>0.388760525</v>
      </c>
    </row>
    <row r="16466">
      <c r="A16466" s="1" t="n">
        <v>43222.95833333334</v>
      </c>
      <c r="B16466" t="n">
        <v>0.3888219666666666</v>
      </c>
    </row>
    <row r="16467">
      <c r="A16467" s="1" t="n">
        <v>43223</v>
      </c>
      <c r="B16467" t="n">
        <v>0.3884744583333333</v>
      </c>
    </row>
    <row r="16468">
      <c r="A16468" s="1" t="n">
        <v>43223.04166666666</v>
      </c>
      <c r="B16468" t="n">
        <v>0.3883591</v>
      </c>
    </row>
    <row r="16469">
      <c r="A16469" s="1" t="n">
        <v>43223.08333333334</v>
      </c>
      <c r="B16469" t="n">
        <v>0.3879530166666667</v>
      </c>
    </row>
    <row r="16470">
      <c r="A16470" s="1" t="n">
        <v>43223.125</v>
      </c>
      <c r="B16470" t="n">
        <v>0.3877040583333333</v>
      </c>
    </row>
    <row r="16471">
      <c r="A16471" s="1" t="n">
        <v>43223.16666666666</v>
      </c>
      <c r="B16471" t="n">
        <v>0.3874366916666667</v>
      </c>
    </row>
    <row r="16472">
      <c r="A16472" s="1" t="n">
        <v>43223.20833333334</v>
      </c>
      <c r="B16472" t="n">
        <v>0.38711225</v>
      </c>
    </row>
    <row r="16473">
      <c r="A16473" s="1" t="n">
        <v>43223.25</v>
      </c>
      <c r="B16473" t="n">
        <v>0.3871041363636364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>0.3863974666666667</v>
      </c>
    </row>
    <row r="16477">
      <c r="A16477" s="1" t="n">
        <v>43223.41666666666</v>
      </c>
      <c r="B16477" t="n">
        <v>0.385984775</v>
      </c>
    </row>
    <row r="16478">
      <c r="A16478" s="1" t="n">
        <v>43223.45833333334</v>
      </c>
      <c r="B16478" t="n">
        <v>0.38563495</v>
      </c>
    </row>
    <row r="16479">
      <c r="A16479" s="1" t="n">
        <v>43223.5</v>
      </c>
      <c r="B16479" t="n">
        <v>0.3853345818181818</v>
      </c>
    </row>
    <row r="16480">
      <c r="A16480" s="1" t="n">
        <v>43223.54166666666</v>
      </c>
      <c r="B16480" t="n">
        <v>0.3851602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0.384524975</v>
      </c>
    </row>
    <row r="16484">
      <c r="A16484" s="1" t="n">
        <v>43223.70833333334</v>
      </c>
      <c r="B16484" t="n">
        <v>0.3843523666666667</v>
      </c>
    </row>
    <row r="16485">
      <c r="A16485" s="1" t="n">
        <v>43223.75</v>
      </c>
      <c r="B16485" t="n">
        <v>0.3840323083333333</v>
      </c>
    </row>
    <row r="16486">
      <c r="A16486" s="1" t="n">
        <v>43223.79166666666</v>
      </c>
      <c r="B16486" t="n">
        <v>0.38410165</v>
      </c>
    </row>
    <row r="16487">
      <c r="A16487" s="1" t="n">
        <v>43223.83333333334</v>
      </c>
      <c r="B16487" t="n">
        <v>0.3838543416666667</v>
      </c>
    </row>
    <row r="16488">
      <c r="A16488" s="1" t="n">
        <v>43223.875</v>
      </c>
      <c r="B16488" t="n">
        <v>0.3839256583333333</v>
      </c>
    </row>
    <row r="16489">
      <c r="A16489" s="1" t="n">
        <v>43223.91666666666</v>
      </c>
      <c r="B16489" t="n">
        <v>0.383658025</v>
      </c>
    </row>
    <row r="16490">
      <c r="A16490" s="1" t="n">
        <v>43223.95833333334</v>
      </c>
      <c r="B16490" t="n">
        <v>0.38353009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0.4196699833333333</v>
      </c>
    </row>
    <row r="16612">
      <c r="A16612" s="1" t="n">
        <v>43229.04166666666</v>
      </c>
      <c r="B16612" t="n">
        <v>0.42268875</v>
      </c>
    </row>
    <row r="16613">
      <c r="A16613" s="1" t="n">
        <v>43229.08333333334</v>
      </c>
      <c r="B16613" t="n">
        <v>0.4229624083333334</v>
      </c>
    </row>
    <row r="16614">
      <c r="A16614" s="1" t="n">
        <v>43229.125</v>
      </c>
      <c r="B16614" t="n">
        <v>0.4227142166666666</v>
      </c>
    </row>
    <row r="16615">
      <c r="A16615" s="1" t="n">
        <v>43229.16666666666</v>
      </c>
      <c r="B16615" t="n">
        <v>0.4221190916666667</v>
      </c>
    </row>
    <row r="16616">
      <c r="A16616" s="1" t="n">
        <v>43229.20833333334</v>
      </c>
      <c r="B16616" t="n">
        <v>0.4204993333333333</v>
      </c>
    </row>
    <row r="16617">
      <c r="A16617" s="1" t="n">
        <v>43229.25</v>
      </c>
      <c r="B16617" t="n">
        <v>0.4186602666666666</v>
      </c>
    </row>
    <row r="16618">
      <c r="A16618" s="1" t="n">
        <v>43229.29166666666</v>
      </c>
      <c r="B16618" t="n">
        <v>0.4170776583333333</v>
      </c>
    </row>
    <row r="16619">
      <c r="A16619" s="1" t="n">
        <v>43229.33333333334</v>
      </c>
      <c r="B16619" t="n">
        <v>0.4157972454545454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>0.4124393916666667</v>
      </c>
    </row>
    <row r="16623">
      <c r="A16623" s="1" t="n">
        <v>43229.5</v>
      </c>
      <c r="B16623" t="n">
        <v>0.4114992666666666</v>
      </c>
    </row>
    <row r="16624">
      <c r="A16624" s="1" t="n">
        <v>43229.54166666666</v>
      </c>
      <c r="B16624" t="n">
        <v>0.4104671166666667</v>
      </c>
    </row>
    <row r="16625">
      <c r="A16625" s="1" t="n">
        <v>43229.58333333334</v>
      </c>
      <c r="B16625" t="n">
        <v>0.4095481333333333</v>
      </c>
    </row>
    <row r="16626">
      <c r="A16626" s="1" t="n">
        <v>43229.625</v>
      </c>
      <c r="B16626" t="n">
        <v>0.4123978777777778</v>
      </c>
    </row>
    <row r="16627">
      <c r="A16627" s="1" t="n">
        <v>43229.66666666666</v>
      </c>
      <c r="B16627" t="n">
        <v>0.42110715</v>
      </c>
    </row>
    <row r="16628">
      <c r="A16628" s="1" t="n">
        <v>43229.70833333334</v>
      </c>
      <c r="B16628" t="n">
        <v>0.4269491083333334</v>
      </c>
    </row>
    <row r="16629">
      <c r="A16629" s="1" t="n">
        <v>43229.75</v>
      </c>
      <c r="B16629" t="n">
        <v>0.4285215181818182</v>
      </c>
    </row>
    <row r="16630">
      <c r="A16630" s="1" t="n">
        <v>43229.79166666666</v>
      </c>
      <c r="B16630" t="n">
        <v>0.426897125</v>
      </c>
    </row>
    <row r="16631">
      <c r="A16631" s="1" t="n">
        <v>43229.83333333334</v>
      </c>
      <c r="B16631" t="n">
        <v>0.4242967499999999</v>
      </c>
    </row>
    <row r="16632">
      <c r="A16632" s="1" t="n">
        <v>43229.875</v>
      </c>
      <c r="B16632" t="n">
        <v>0.4220323166666667</v>
      </c>
    </row>
    <row r="16633">
      <c r="A16633" s="1" t="n">
        <v>43229.91666666666</v>
      </c>
      <c r="B16633" t="n">
        <v>0.41984205</v>
      </c>
    </row>
    <row r="16634">
      <c r="A16634" s="1" t="n">
        <v>43229.95833333334</v>
      </c>
      <c r="B16634" t="n">
        <v>0.4183884166666667</v>
      </c>
    </row>
    <row r="16635">
      <c r="A16635" s="1" t="n">
        <v>43230</v>
      </c>
      <c r="B16635" t="n">
        <v>0.417127525</v>
      </c>
    </row>
    <row r="16636">
      <c r="A16636" s="1" t="n">
        <v>43230.04166666666</v>
      </c>
      <c r="B16636" t="n">
        <v>0.41646885</v>
      </c>
    </row>
    <row r="16637">
      <c r="A16637" s="1" t="n">
        <v>43230.08333333334</v>
      </c>
      <c r="B16637" t="n">
        <v>0.4163634</v>
      </c>
    </row>
    <row r="16638">
      <c r="A16638" s="1" t="n">
        <v>43230.125</v>
      </c>
      <c r="B16638" t="n">
        <v>0.4161821916666666</v>
      </c>
    </row>
    <row r="16639">
      <c r="A16639" s="1" t="n">
        <v>43230.16666666666</v>
      </c>
      <c r="B16639" t="n">
        <v>0.4155066666666667</v>
      </c>
    </row>
    <row r="16640">
      <c r="A16640" s="1" t="n">
        <v>43230.20833333334</v>
      </c>
      <c r="B16640" t="n">
        <v>0.4149304583333333</v>
      </c>
    </row>
    <row r="16641">
      <c r="A16641" s="1" t="n">
        <v>43230.25</v>
      </c>
      <c r="B16641" t="n">
        <v>0.4139419818181818</v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>0.4112404818181818</v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>0.4085280333333334</v>
      </c>
    </row>
    <row r="16648">
      <c r="A16648" s="1" t="n">
        <v>43230.54166666666</v>
      </c>
      <c r="B16648" t="n">
        <v>0.4079989181818182</v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>0.4061316833333333</v>
      </c>
    </row>
    <row r="16652">
      <c r="A16652" s="1" t="n">
        <v>43230.70833333334</v>
      </c>
      <c r="B16652" t="n">
        <v>0.405507425</v>
      </c>
    </row>
    <row r="16653">
      <c r="A16653" s="1" t="n">
        <v>43230.75</v>
      </c>
      <c r="B16653" t="n">
        <v>0.405006525</v>
      </c>
    </row>
    <row r="16654">
      <c r="A16654" s="1" t="n">
        <v>43230.79166666666</v>
      </c>
      <c r="B16654" t="n">
        <v>0.4044920333333333</v>
      </c>
    </row>
    <row r="16655">
      <c r="A16655" s="1" t="n">
        <v>43230.83333333334</v>
      </c>
      <c r="B16655" t="n">
        <v>0.4039320083333333</v>
      </c>
    </row>
    <row r="16656">
      <c r="A16656" s="1" t="n">
        <v>43230.875</v>
      </c>
      <c r="B16656" t="n">
        <v>0.403495075</v>
      </c>
    </row>
    <row r="16657">
      <c r="A16657" s="1" t="n">
        <v>43230.91666666666</v>
      </c>
      <c r="B16657" t="n">
        <v>0.4031664166666666</v>
      </c>
    </row>
    <row r="16658">
      <c r="A16658" s="1" t="n">
        <v>43230.95833333334</v>
      </c>
      <c r="B16658" t="n">
        <v>0.4025866909090909</v>
      </c>
    </row>
    <row r="16659">
      <c r="A16659" s="1" t="n">
        <v>43231</v>
      </c>
      <c r="B16659" t="n">
        <v>0.4019671916666667</v>
      </c>
    </row>
    <row r="16660">
      <c r="A16660" s="1" t="n">
        <v>43231.04166666666</v>
      </c>
      <c r="B16660" t="n">
        <v>0.4016141499999999</v>
      </c>
    </row>
    <row r="16661">
      <c r="A16661" s="1" t="n">
        <v>43231.08333333334</v>
      </c>
      <c r="B16661" t="n">
        <v>0.4011415083333333</v>
      </c>
    </row>
    <row r="16662">
      <c r="A16662" s="1" t="n">
        <v>43231.125</v>
      </c>
      <c r="B16662" t="n">
        <v>0.400541225</v>
      </c>
    </row>
    <row r="16663">
      <c r="A16663" s="1" t="n">
        <v>43231.16666666666</v>
      </c>
      <c r="B16663" t="n">
        <v>0.4000815916666667</v>
      </c>
    </row>
    <row r="16664">
      <c r="A16664" s="1" t="n">
        <v>43231.20833333334</v>
      </c>
      <c r="B16664" t="n">
        <v>0.3998079583333333</v>
      </c>
    </row>
    <row r="16665">
      <c r="A16665" s="1" t="n">
        <v>43231.25</v>
      </c>
      <c r="B16665" t="n">
        <v>0.3992672333333334</v>
      </c>
    </row>
    <row r="16666">
      <c r="A16666" s="1" t="n">
        <v>43231.29166666666</v>
      </c>
      <c r="B16666" t="n">
        <v>0.3987806083333333</v>
      </c>
    </row>
    <row r="16667">
      <c r="A16667" s="1" t="n">
        <v>43231.33333333334</v>
      </c>
      <c r="B16667" t="n">
        <v>0.3983368</v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>0.3949679583333334</v>
      </c>
    </row>
    <row r="16676">
      <c r="A16676" s="1" t="n">
        <v>43231.70833333334</v>
      </c>
      <c r="B16676" t="n">
        <v>0.3947927</v>
      </c>
    </row>
    <row r="16677">
      <c r="A16677" s="1" t="n">
        <v>43231.75</v>
      </c>
      <c r="B16677" t="n">
        <v>0.3943818749999999</v>
      </c>
    </row>
    <row r="16678">
      <c r="A16678" s="1" t="n">
        <v>43231.79166666666</v>
      </c>
      <c r="B16678" t="n">
        <v>0.3940007</v>
      </c>
    </row>
    <row r="16679">
      <c r="A16679" s="1" t="n">
        <v>43231.83333333334</v>
      </c>
      <c r="B16679" t="n">
        <v>0.39375425</v>
      </c>
    </row>
    <row r="16680">
      <c r="A16680" s="1" t="n">
        <v>43231.875</v>
      </c>
      <c r="B16680" t="n">
        <v>0.39356825</v>
      </c>
    </row>
    <row r="16681">
      <c r="A16681" s="1" t="n">
        <v>43231.91666666666</v>
      </c>
      <c r="B16681" t="n">
        <v>0.3931195166666666</v>
      </c>
    </row>
    <row r="16682">
      <c r="A16682" s="1" t="n">
        <v>43231.95833333334</v>
      </c>
      <c r="B16682" t="n">
        <v>0.3931626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0.3692423583333333</v>
      </c>
    </row>
    <row r="16804">
      <c r="A16804" s="1" t="n">
        <v>43237.04166666666</v>
      </c>
      <c r="B16804" t="n">
        <v>0.369221625</v>
      </c>
    </row>
    <row r="16805">
      <c r="A16805" s="1" t="n">
        <v>43237.08333333334</v>
      </c>
      <c r="B16805" t="n">
        <v>0.3690812583333333</v>
      </c>
    </row>
    <row r="16806">
      <c r="A16806" s="1" t="n">
        <v>43237.125</v>
      </c>
      <c r="B16806" t="n">
        <v>0.368969625</v>
      </c>
    </row>
    <row r="16807">
      <c r="A16807" s="1" t="n">
        <v>43237.16666666666</v>
      </c>
      <c r="B16807" t="n">
        <v>0.3688099666666667</v>
      </c>
    </row>
    <row r="16808">
      <c r="A16808" s="1" t="n">
        <v>43237.20833333334</v>
      </c>
      <c r="B16808" t="n">
        <v>0.3684899666666667</v>
      </c>
    </row>
    <row r="16809">
      <c r="A16809" s="1" t="n">
        <v>43237.25</v>
      </c>
      <c r="B16809" t="n">
        <v>0.3680692666666667</v>
      </c>
    </row>
    <row r="16810">
      <c r="A16810" s="1" t="n">
        <v>43237.29166666666</v>
      </c>
      <c r="B16810" t="n">
        <v>0.3679017083333334</v>
      </c>
    </row>
    <row r="16811">
      <c r="A16811" s="1" t="n">
        <v>43237.33333333334</v>
      </c>
      <c r="B16811" t="n">
        <v>0.3677715833333333</v>
      </c>
    </row>
    <row r="16812">
      <c r="A16812" s="1" t="n">
        <v>43237.375</v>
      </c>
      <c r="B16812" t="n">
        <v>0.3675213416666667</v>
      </c>
    </row>
    <row r="16813">
      <c r="A16813" s="1" t="n">
        <v>43237.41666666666</v>
      </c>
      <c r="B16813" t="n">
        <v>0.3674719583333333</v>
      </c>
    </row>
    <row r="16814">
      <c r="A16814" s="1" t="n">
        <v>43237.45833333334</v>
      </c>
      <c r="B16814" t="n">
        <v>0.3671037666666667</v>
      </c>
    </row>
    <row r="16815">
      <c r="A16815" s="1" t="n">
        <v>43237.5</v>
      </c>
      <c r="B16815" t="n">
        <v>0.3670337333333333</v>
      </c>
    </row>
    <row r="16816">
      <c r="A16816" s="1" t="n">
        <v>43237.54166666666</v>
      </c>
      <c r="B16816" t="n">
        <v>0.3666957333333333</v>
      </c>
    </row>
    <row r="16817">
      <c r="A16817" s="1" t="n">
        <v>43237.58333333334</v>
      </c>
      <c r="B16817" t="n">
        <v>0.3665364166666666</v>
      </c>
    </row>
    <row r="16818">
      <c r="A16818" s="1" t="n">
        <v>43237.625</v>
      </c>
      <c r="B16818" t="n">
        <v>0.3661532666666667</v>
      </c>
    </row>
    <row r="16819">
      <c r="A16819" s="1" t="n">
        <v>43237.66666666666</v>
      </c>
      <c r="B16819" t="n">
        <v>0.366214575</v>
      </c>
    </row>
    <row r="16820">
      <c r="A16820" s="1" t="n">
        <v>43237.70833333334</v>
      </c>
      <c r="B16820" t="n">
        <v>0.3661592666666666</v>
      </c>
    </row>
    <row r="16821">
      <c r="A16821" s="1" t="n">
        <v>43237.75</v>
      </c>
      <c r="B16821" t="n">
        <v>0.3660320333333333</v>
      </c>
    </row>
    <row r="16822">
      <c r="A16822" s="1" t="n">
        <v>43237.79166666666</v>
      </c>
      <c r="B16822" t="n">
        <v>0.3660799833333333</v>
      </c>
    </row>
    <row r="16823">
      <c r="A16823" s="1" t="n">
        <v>43237.83333333334</v>
      </c>
      <c r="B16823" t="n">
        <v>0.3660946166666667</v>
      </c>
    </row>
    <row r="16824">
      <c r="A16824" s="1" t="n">
        <v>43237.875</v>
      </c>
      <c r="B16824" t="n">
        <v>0.3658828666666667</v>
      </c>
    </row>
    <row r="16825">
      <c r="A16825" s="1" t="n">
        <v>43237.91666666666</v>
      </c>
      <c r="B16825" t="n">
        <v>0.3656291083333333</v>
      </c>
    </row>
    <row r="16826">
      <c r="A16826" s="1" t="n">
        <v>43237.95833333334</v>
      </c>
      <c r="B16826" t="n">
        <v>0.3656020727272727</v>
      </c>
    </row>
    <row r="16827">
      <c r="A16827" s="1" t="n">
        <v>43238</v>
      </c>
      <c r="B16827" t="n">
        <v>0.365189825</v>
      </c>
    </row>
    <row r="16828">
      <c r="A16828" s="1" t="n">
        <v>43238.04166666666</v>
      </c>
      <c r="B16828" t="n">
        <v>0.3651319333333334</v>
      </c>
    </row>
    <row r="16829">
      <c r="A16829" s="1" t="n">
        <v>43238.08333333334</v>
      </c>
      <c r="B16829" t="n">
        <v>0.3647314916666667</v>
      </c>
    </row>
    <row r="16830">
      <c r="A16830" s="1" t="n">
        <v>43238.125</v>
      </c>
      <c r="B16830" t="n">
        <v>0.364651675</v>
      </c>
    </row>
    <row r="16831">
      <c r="A16831" s="1" t="n">
        <v>43238.16666666666</v>
      </c>
      <c r="B16831" t="n">
        <v>0.36445485</v>
      </c>
    </row>
    <row r="16832">
      <c r="A16832" s="1" t="n">
        <v>43238.20833333334</v>
      </c>
      <c r="B16832" t="n">
        <v>0.3644688166666667</v>
      </c>
    </row>
    <row r="16833">
      <c r="A16833" s="1" t="n">
        <v>43238.25</v>
      </c>
      <c r="B16833" t="n">
        <v>0.3641836333333333</v>
      </c>
    </row>
    <row r="16834">
      <c r="A16834" s="1" t="n">
        <v>43238.29166666666</v>
      </c>
      <c r="B16834" t="n">
        <v>0.3640034916666666</v>
      </c>
    </row>
    <row r="16835">
      <c r="A16835" s="1" t="n">
        <v>43238.33333333334</v>
      </c>
      <c r="B16835" t="n">
        <v>0.363733025</v>
      </c>
    </row>
    <row r="16836">
      <c r="A16836" s="1" t="n">
        <v>43238.375</v>
      </c>
      <c r="B16836" t="n">
        <v>0.3636739083333334</v>
      </c>
    </row>
    <row r="16837">
      <c r="A16837" s="1" t="n">
        <v>43238.41666666666</v>
      </c>
      <c r="B16837" t="n">
        <v>0.3632634749999999</v>
      </c>
    </row>
    <row r="16838">
      <c r="A16838" s="1" t="n">
        <v>43238.45833333334</v>
      </c>
      <c r="B16838" t="n">
        <v>0.3630656416666667</v>
      </c>
    </row>
    <row r="16839">
      <c r="A16839" s="1" t="n">
        <v>43238.5</v>
      </c>
      <c r="B16839" t="n">
        <v>0.3628439083333333</v>
      </c>
    </row>
    <row r="16840">
      <c r="A16840" s="1" t="n">
        <v>43238.54166666666</v>
      </c>
      <c r="B16840" t="n">
        <v>0.3628983666666667</v>
      </c>
    </row>
    <row r="16841">
      <c r="A16841" s="1" t="n">
        <v>43238.58333333334</v>
      </c>
      <c r="B16841" t="n">
        <v>0.36272445</v>
      </c>
    </row>
    <row r="16842">
      <c r="A16842" s="1" t="n">
        <v>43238.625</v>
      </c>
      <c r="B16842" t="n">
        <v>0.3626481416666666</v>
      </c>
    </row>
    <row r="16843">
      <c r="A16843" s="1" t="n">
        <v>43238.66666666666</v>
      </c>
      <c r="B16843" t="n">
        <v>0.362656775</v>
      </c>
    </row>
    <row r="16844">
      <c r="A16844" s="1" t="n">
        <v>43238.70833333334</v>
      </c>
      <c r="B16844" t="n">
        <v>0.3623409916666667</v>
      </c>
    </row>
    <row r="16845">
      <c r="A16845" s="1" t="n">
        <v>43238.75</v>
      </c>
      <c r="B16845" t="n">
        <v>0.362274</v>
      </c>
    </row>
    <row r="16846">
      <c r="A16846" s="1" t="n">
        <v>43238.79166666666</v>
      </c>
      <c r="B16846" t="n">
        <v>0.36222555</v>
      </c>
    </row>
    <row r="16847">
      <c r="A16847" s="1" t="n">
        <v>43238.83333333334</v>
      </c>
      <c r="B16847" t="n">
        <v>0.3620180083333333</v>
      </c>
    </row>
    <row r="16848">
      <c r="A16848" s="1" t="n">
        <v>43238.875</v>
      </c>
      <c r="B16848" t="n">
        <v>0.3618024833333333</v>
      </c>
    </row>
    <row r="16849">
      <c r="A16849" s="1" t="n">
        <v>43238.91666666666</v>
      </c>
      <c r="B16849" t="n">
        <v>0.3617965</v>
      </c>
    </row>
    <row r="16850">
      <c r="A16850" s="1" t="n">
        <v>43238.95833333334</v>
      </c>
      <c r="B16850" t="n">
        <v>0.3616757909090909</v>
      </c>
    </row>
    <row r="16851">
      <c r="A16851" s="1" t="n">
        <v>43239</v>
      </c>
      <c r="B16851" t="n">
        <v>0.3613836333333333</v>
      </c>
    </row>
    <row r="16852">
      <c r="A16852" s="1" t="n">
        <v>43239.04166666666</v>
      </c>
      <c r="B16852" t="n">
        <v>0.3614797166666666</v>
      </c>
    </row>
    <row r="16853">
      <c r="A16853" s="1" t="n">
        <v>43239.08333333334</v>
      </c>
      <c r="B16853" t="n">
        <v>0.3612590666666667</v>
      </c>
    </row>
    <row r="16854">
      <c r="A16854" s="1" t="n">
        <v>43239.125</v>
      </c>
      <c r="B16854" t="n">
        <v>0.361265025</v>
      </c>
    </row>
    <row r="16855">
      <c r="A16855" s="1" t="n">
        <v>43239.16666666666</v>
      </c>
      <c r="B16855" t="n">
        <v>0.360871475</v>
      </c>
    </row>
    <row r="16856">
      <c r="A16856" s="1" t="n">
        <v>43239.20833333334</v>
      </c>
      <c r="B16856" t="n">
        <v>0.3607741583333333</v>
      </c>
    </row>
    <row r="16857">
      <c r="A16857" s="1" t="n">
        <v>43239.25</v>
      </c>
      <c r="B16857" t="n">
        <v>0.3604048</v>
      </c>
    </row>
    <row r="16858">
      <c r="A16858" s="1" t="n">
        <v>43239.29166666666</v>
      </c>
      <c r="B16858" t="n">
        <v>0.3603737333333334</v>
      </c>
    </row>
    <row r="16859">
      <c r="A16859" s="1" t="n">
        <v>43239.33333333334</v>
      </c>
      <c r="B16859" t="n">
        <v>0.3602579333333333</v>
      </c>
    </row>
    <row r="16860">
      <c r="A16860" s="1" t="n">
        <v>43239.375</v>
      </c>
      <c r="B16860" t="n">
        <v>0.3599529</v>
      </c>
    </row>
    <row r="16861">
      <c r="A16861" s="1" t="n">
        <v>43239.41666666666</v>
      </c>
      <c r="B16861" t="n">
        <v>0.359721425</v>
      </c>
    </row>
    <row r="16862">
      <c r="A16862" s="1" t="n">
        <v>43239.45833333334</v>
      </c>
      <c r="B16862" t="n">
        <v>0.3594906416666667</v>
      </c>
    </row>
    <row r="16863">
      <c r="A16863" s="1" t="n">
        <v>43239.5</v>
      </c>
      <c r="B16863" t="n">
        <v>0.3594390833333334</v>
      </c>
    </row>
    <row r="16864">
      <c r="A16864" s="1" t="n">
        <v>43239.54166666666</v>
      </c>
      <c r="B16864" t="n">
        <v>0.3593451916666666</v>
      </c>
    </row>
    <row r="16865">
      <c r="A16865" s="1" t="n">
        <v>43239.58333333334</v>
      </c>
      <c r="B16865" t="n">
        <v>0.359376925</v>
      </c>
    </row>
    <row r="16866">
      <c r="A16866" s="1" t="n">
        <v>43239.625</v>
      </c>
      <c r="B16866" t="n">
        <v>0.3591092333333333</v>
      </c>
    </row>
    <row r="16867">
      <c r="A16867" s="1" t="n">
        <v>43239.66666666666</v>
      </c>
      <c r="B16867" t="n">
        <v>0.358942675</v>
      </c>
    </row>
    <row r="16868">
      <c r="A16868" s="1" t="n">
        <v>43239.70833333334</v>
      </c>
      <c r="B16868" t="n">
        <v>0.3589380583333333</v>
      </c>
    </row>
    <row r="16869">
      <c r="A16869" s="1" t="n">
        <v>43239.75</v>
      </c>
      <c r="B16869" t="n">
        <v>0.3589374</v>
      </c>
    </row>
    <row r="16870">
      <c r="A16870" s="1" t="n">
        <v>43239.79166666666</v>
      </c>
      <c r="B16870" t="n">
        <v>0.358939375</v>
      </c>
    </row>
    <row r="16871">
      <c r="A16871" s="1" t="n">
        <v>43239.83333333334</v>
      </c>
      <c r="B16871" t="n">
        <v>0.3589374</v>
      </c>
    </row>
    <row r="16872">
      <c r="A16872" s="1" t="n">
        <v>43239.875</v>
      </c>
      <c r="B16872" t="n">
        <v>0.3589281500000001</v>
      </c>
    </row>
    <row r="16873">
      <c r="A16873" s="1" t="n">
        <v>43239.91666666666</v>
      </c>
      <c r="B16873" t="n">
        <v>0.3589374</v>
      </c>
    </row>
    <row r="16874">
      <c r="A16874" s="1" t="n">
        <v>43239.95833333334</v>
      </c>
      <c r="B16874" t="n">
        <v>0.3589071181818182</v>
      </c>
    </row>
    <row r="16875">
      <c r="A16875" s="1" t="n">
        <v>43240</v>
      </c>
      <c r="B16875" t="n">
        <v>0.3585694333333334</v>
      </c>
    </row>
    <row r="16876">
      <c r="A16876" s="1" t="n">
        <v>43240.04166666666</v>
      </c>
      <c r="B16876" t="n">
        <v>0.3584618</v>
      </c>
    </row>
    <row r="16877">
      <c r="A16877" s="1" t="n">
        <v>43240.08333333334</v>
      </c>
      <c r="B16877" t="n">
        <v>0.358329725</v>
      </c>
    </row>
    <row r="16878">
      <c r="A16878" s="1" t="n">
        <v>43240.125</v>
      </c>
      <c r="B16878" t="n">
        <v>0.3581382416666667</v>
      </c>
    </row>
    <row r="16879">
      <c r="A16879" s="1" t="n">
        <v>43240.16666666666</v>
      </c>
      <c r="B16879" t="n">
        <v>0.3581448416666667</v>
      </c>
    </row>
    <row r="16880">
      <c r="A16880" s="1" t="n">
        <v>43240.20833333334</v>
      </c>
      <c r="B16880" t="n">
        <v>0.3579804583333333</v>
      </c>
    </row>
    <row r="16881">
      <c r="A16881" s="1" t="n">
        <v>43240.25</v>
      </c>
      <c r="B16881" t="n">
        <v>0.357688725</v>
      </c>
    </row>
    <row r="16882">
      <c r="A16882" s="1" t="n">
        <v>43240.29166666666</v>
      </c>
      <c r="B16882" t="n">
        <v>0.3574966916666666</v>
      </c>
    </row>
    <row r="16883">
      <c r="A16883" s="1" t="n">
        <v>43240.33333333334</v>
      </c>
      <c r="B16883" t="n">
        <v>0.3571300333333333</v>
      </c>
    </row>
    <row r="16884">
      <c r="A16884" s="1" t="n">
        <v>43240.375</v>
      </c>
      <c r="B16884" t="n">
        <v>0.357010675</v>
      </c>
    </row>
    <row r="16885">
      <c r="A16885" s="1" t="n">
        <v>43240.41666666666</v>
      </c>
      <c r="B16885" t="n">
        <v>0.3566356166666667</v>
      </c>
    </row>
    <row r="16886">
      <c r="A16886" s="1" t="n">
        <v>43240.45833333334</v>
      </c>
      <c r="B16886" t="n">
        <v>0.3566468083333333</v>
      </c>
    </row>
    <row r="16887">
      <c r="A16887" s="1" t="n">
        <v>43240.5</v>
      </c>
      <c r="B16887" t="n">
        <v>0.356453725</v>
      </c>
    </row>
    <row r="16888">
      <c r="A16888" s="1" t="n">
        <v>43240.54166666666</v>
      </c>
      <c r="B16888" t="n">
        <v>0.35643265</v>
      </c>
    </row>
    <row r="16889">
      <c r="A16889" s="1" t="n">
        <v>43240.58333333334</v>
      </c>
      <c r="B16889" t="n">
        <v>0.3563786166666666</v>
      </c>
    </row>
    <row r="16890">
      <c r="A16890" s="1" t="n">
        <v>43240.625</v>
      </c>
      <c r="B16890" t="n">
        <v>0.3561158083333333</v>
      </c>
    </row>
    <row r="16891">
      <c r="A16891" s="1" t="n">
        <v>43240.66666666666</v>
      </c>
      <c r="B16891" t="n">
        <v>0.3560110833333334</v>
      </c>
    </row>
    <row r="16892">
      <c r="A16892" s="1" t="n">
        <v>43240.70833333334</v>
      </c>
      <c r="B16892" t="n">
        <v>0.3557654666666667</v>
      </c>
    </row>
    <row r="16893">
      <c r="A16893" s="1" t="n">
        <v>43240.75</v>
      </c>
      <c r="B16893" t="n">
        <v>0.3556140583333334</v>
      </c>
    </row>
    <row r="16894">
      <c r="A16894" s="1" t="n">
        <v>43240.79166666666</v>
      </c>
      <c r="B16894" t="n">
        <v>0.3556193166666666</v>
      </c>
    </row>
    <row r="16895">
      <c r="A16895" s="1" t="n">
        <v>43240.83333333334</v>
      </c>
      <c r="B16895" t="n">
        <v>0.3556140583333334</v>
      </c>
    </row>
    <row r="16896">
      <c r="A16896" s="1" t="n">
        <v>43240.875</v>
      </c>
      <c r="B16896" t="n">
        <v>0.3555304583333334</v>
      </c>
    </row>
    <row r="16897">
      <c r="A16897" s="1" t="n">
        <v>43240.91666666666</v>
      </c>
      <c r="B16897" t="n">
        <v>0.3552304</v>
      </c>
    </row>
    <row r="16898">
      <c r="A16898" s="1" t="n">
        <v>43240.95833333334</v>
      </c>
      <c r="B16898" t="n">
        <v>0.3551776636363637</v>
      </c>
    </row>
    <row r="16899">
      <c r="A16899" s="1" t="n">
        <v>43241</v>
      </c>
      <c r="B16899" t="n">
        <v>0.3552178916666667</v>
      </c>
    </row>
    <row r="16900">
      <c r="A16900" s="1" t="n">
        <v>43241.04166666666</v>
      </c>
      <c r="B16900" t="n">
        <v>0.3550113416666667</v>
      </c>
    </row>
    <row r="16901">
      <c r="A16901" s="1" t="n">
        <v>43241.08333333334</v>
      </c>
      <c r="B16901" t="n">
        <v>0.3550961833333333</v>
      </c>
    </row>
    <row r="16902">
      <c r="A16902" s="1" t="n">
        <v>43241.125</v>
      </c>
      <c r="B16902" t="n">
        <v>0.3547054833333333</v>
      </c>
    </row>
    <row r="16903">
      <c r="A16903" s="1" t="n">
        <v>43241.16666666666</v>
      </c>
      <c r="B16903" t="n">
        <v>0.35464495</v>
      </c>
    </row>
    <row r="16904">
      <c r="A16904" s="1" t="n">
        <v>43241.20833333334</v>
      </c>
      <c r="B16904" t="n">
        <v>0.3546436416666667</v>
      </c>
    </row>
    <row r="16905">
      <c r="A16905" s="1" t="n">
        <v>43241.25</v>
      </c>
      <c r="B16905" t="n">
        <v>0.3545512818181818</v>
      </c>
    </row>
    <row r="16906">
      <c r="A16906" s="1" t="n">
        <v>43241.29166666666</v>
      </c>
      <c r="B16906" t="n">
        <v>0.3557169166666667</v>
      </c>
    </row>
    <row r="16907">
      <c r="A16907" s="1" t="n">
        <v>43241.33333333334</v>
      </c>
      <c r="B16907" t="n">
        <v>0.3567885583333333</v>
      </c>
    </row>
    <row r="16908">
      <c r="A16908" s="1" t="n">
        <v>43241.375</v>
      </c>
      <c r="B16908" t="n">
        <v>0.3576498</v>
      </c>
    </row>
    <row r="16909">
      <c r="A16909" s="1" t="n">
        <v>43241.41666666666</v>
      </c>
      <c r="B16909" t="n">
        <v>0.3580035666666667</v>
      </c>
    </row>
    <row r="16910">
      <c r="A16910" s="1" t="n">
        <v>43241.45833333334</v>
      </c>
      <c r="B16910" t="n">
        <v>0.3584644166666667</v>
      </c>
    </row>
    <row r="16911">
      <c r="A16911" s="1" t="n">
        <v>43241.5</v>
      </c>
      <c r="B16911" t="n">
        <v>0.3588264</v>
      </c>
    </row>
    <row r="16912">
      <c r="A16912" s="1" t="n">
        <v>43241.54166666666</v>
      </c>
      <c r="B16912" t="n">
        <v>0.3589492833333334</v>
      </c>
    </row>
    <row r="16913">
      <c r="A16913" s="1" t="n">
        <v>43241.58333333334</v>
      </c>
      <c r="B16913" t="n">
        <v>0.3590338666666666</v>
      </c>
    </row>
    <row r="16914">
      <c r="A16914" s="1" t="n">
        <v>43241.625</v>
      </c>
      <c r="B16914" t="n">
        <v>0.3590054416666666</v>
      </c>
    </row>
    <row r="16915">
      <c r="A16915" s="1" t="n">
        <v>43241.66666666666</v>
      </c>
      <c r="B16915" t="n">
        <v>0.3591744444444445</v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>0.3598602833333333</v>
      </c>
    </row>
    <row r="16920">
      <c r="A16920" s="1" t="n">
        <v>43241.875</v>
      </c>
      <c r="B16920" t="n">
        <v>0.3597888666666667</v>
      </c>
    </row>
    <row r="16921">
      <c r="A16921" s="1" t="n">
        <v>43241.91666666666</v>
      </c>
      <c r="B16921" t="n">
        <v>0.3598847583333333</v>
      </c>
    </row>
    <row r="16922">
      <c r="A16922" s="1" t="n">
        <v>43241.95833333334</v>
      </c>
      <c r="B16922" t="n">
        <v>0.360001175</v>
      </c>
    </row>
    <row r="16923">
      <c r="A16923" s="1" t="n">
        <v>43242</v>
      </c>
      <c r="B16923" t="n">
        <v>0.3599648166666667</v>
      </c>
    </row>
    <row r="16924">
      <c r="A16924" s="1" t="n">
        <v>43242.04166666666</v>
      </c>
      <c r="B16924" t="n">
        <v>0.359923775</v>
      </c>
    </row>
    <row r="16925">
      <c r="A16925" s="1" t="n">
        <v>43242.08333333334</v>
      </c>
      <c r="B16925" t="n">
        <v>0.3599098583333333</v>
      </c>
    </row>
    <row r="16926">
      <c r="A16926" s="1" t="n">
        <v>43242.125</v>
      </c>
      <c r="B16926" t="n">
        <v>0.3599039166666667</v>
      </c>
    </row>
    <row r="16927">
      <c r="A16927" s="1" t="n">
        <v>43242.16666666666</v>
      </c>
      <c r="B16927" t="n">
        <v>0.3599204583333333</v>
      </c>
    </row>
    <row r="16928">
      <c r="A16928" s="1" t="n">
        <v>43242.20833333334</v>
      </c>
      <c r="B16928" t="n">
        <v>0.3599178166666666</v>
      </c>
    </row>
    <row r="16929">
      <c r="A16929" s="1" t="n">
        <v>43242.25</v>
      </c>
      <c r="B16929" t="n">
        <v>0.3599151666666667</v>
      </c>
    </row>
    <row r="16930">
      <c r="A16930" s="1" t="n">
        <v>43242.29166666666</v>
      </c>
      <c r="B16930" t="n">
        <v>0.3599423</v>
      </c>
    </row>
    <row r="16931">
      <c r="A16931" s="1" t="n">
        <v>43242.33333333334</v>
      </c>
      <c r="B16931" t="n">
        <v>0.3599231083333334</v>
      </c>
    </row>
    <row r="16932">
      <c r="A16932" s="1" t="n">
        <v>43242.375</v>
      </c>
      <c r="B16932" t="n">
        <v>0.359897325</v>
      </c>
    </row>
    <row r="16933">
      <c r="A16933" s="1" t="n">
        <v>43242.41666666666</v>
      </c>
      <c r="B16933" t="n">
        <v>0.3598920333333334</v>
      </c>
    </row>
    <row r="16934">
      <c r="A16934" s="1" t="n">
        <v>43242.45833333334</v>
      </c>
      <c r="B16934" t="n">
        <v>0.3598847583333333</v>
      </c>
    </row>
    <row r="16935">
      <c r="A16935" s="1" t="n">
        <v>43242.5</v>
      </c>
      <c r="B16935" t="n">
        <v>0.359642725</v>
      </c>
    </row>
    <row r="16936">
      <c r="A16936" s="1" t="n">
        <v>43242.54166666666</v>
      </c>
      <c r="B16936" t="n">
        <v>0.3595772666666666</v>
      </c>
    </row>
    <row r="16937">
      <c r="A16937" s="1" t="n">
        <v>43242.58333333334</v>
      </c>
      <c r="B16937" t="n">
        <v>0.3595316416666667</v>
      </c>
    </row>
    <row r="16938">
      <c r="A16938" s="1" t="n">
        <v>43242.625</v>
      </c>
      <c r="B16938" t="n">
        <v>0.3595574166666667</v>
      </c>
    </row>
    <row r="16939">
      <c r="A16939" s="1" t="n">
        <v>43242.66666666666</v>
      </c>
      <c r="B16939" t="n">
        <v>0.3595772666666666</v>
      </c>
    </row>
    <row r="16940">
      <c r="A16940" s="1" t="n">
        <v>43242.70833333334</v>
      </c>
      <c r="B16940" t="n">
        <v>0.3596129583333333</v>
      </c>
    </row>
    <row r="16941">
      <c r="A16941" s="1" t="n">
        <v>43242.75</v>
      </c>
      <c r="B16941" t="n">
        <v>0.359732</v>
      </c>
    </row>
    <row r="16942">
      <c r="A16942" s="1" t="n">
        <v>43242.79166666666</v>
      </c>
      <c r="B16942" t="n">
        <v>0.35984375</v>
      </c>
    </row>
    <row r="16943">
      <c r="A16943" s="1" t="n">
        <v>43242.83333333334</v>
      </c>
      <c r="B16943" t="n">
        <v>0.3598959833333333</v>
      </c>
    </row>
    <row r="16944">
      <c r="A16944" s="1" t="n">
        <v>43242.875</v>
      </c>
      <c r="B16944" t="n">
        <v>0.3599012666666666</v>
      </c>
    </row>
    <row r="16945">
      <c r="A16945" s="1" t="n">
        <v>43242.91666666666</v>
      </c>
      <c r="B16945" t="n">
        <v>0.3598913750000001</v>
      </c>
    </row>
    <row r="16946">
      <c r="A16946" s="1" t="n">
        <v>43242.95833333334</v>
      </c>
      <c r="B16946" t="n">
        <v>0.3598900583333333</v>
      </c>
    </row>
    <row r="16947">
      <c r="A16947" s="1" t="n">
        <v>43243</v>
      </c>
      <c r="B16947" t="n">
        <v>0.3598887333333334</v>
      </c>
    </row>
    <row r="16948">
      <c r="A16948" s="1" t="n">
        <v>43243.04166666666</v>
      </c>
      <c r="B16948" t="n">
        <v>0.3598001083333333</v>
      </c>
    </row>
    <row r="16949">
      <c r="A16949" s="1" t="n">
        <v>43243.08333333334</v>
      </c>
      <c r="B16949" t="n">
        <v>0.3594978916666667</v>
      </c>
    </row>
    <row r="16950">
      <c r="A16950" s="1" t="n">
        <v>43243.125</v>
      </c>
      <c r="B16950" t="n">
        <v>0.3594687916666666</v>
      </c>
    </row>
    <row r="16951">
      <c r="A16951" s="1" t="n">
        <v>43243.16666666666</v>
      </c>
      <c r="B16951" t="n">
        <v>0.3595441916666667</v>
      </c>
    </row>
    <row r="16952">
      <c r="A16952" s="1" t="n">
        <v>43243.20833333334</v>
      </c>
      <c r="B16952" t="n">
        <v>0.359657925</v>
      </c>
    </row>
    <row r="16953">
      <c r="A16953" s="1" t="n">
        <v>43243.25</v>
      </c>
      <c r="B16953" t="n">
        <v>0.3595303166666666</v>
      </c>
    </row>
    <row r="16954">
      <c r="A16954" s="1" t="n">
        <v>43243.29166666666</v>
      </c>
      <c r="B16954" t="n">
        <v>0.359338575</v>
      </c>
    </row>
    <row r="16955">
      <c r="A16955" s="1" t="n">
        <v>43243.33333333334</v>
      </c>
      <c r="B16955" t="n">
        <v>0.35958985</v>
      </c>
    </row>
    <row r="16956">
      <c r="A16956" s="1" t="n">
        <v>43243.375</v>
      </c>
      <c r="B16956" t="n">
        <v>0.3634848916666666</v>
      </c>
    </row>
    <row r="16957">
      <c r="A16957" s="1" t="n">
        <v>43243.41666666666</v>
      </c>
      <c r="B16957" t="n">
        <v>0.366578425</v>
      </c>
    </row>
    <row r="16958">
      <c r="A16958" s="1" t="n">
        <v>43243.45833333334</v>
      </c>
      <c r="B16958" t="n">
        <v>0.3666237333333333</v>
      </c>
    </row>
    <row r="16959">
      <c r="A16959" s="1" t="n">
        <v>43243.5</v>
      </c>
      <c r="B16959" t="n">
        <v>0.3670319833333333</v>
      </c>
    </row>
    <row r="16960">
      <c r="A16960" s="1" t="n">
        <v>43243.54166666666</v>
      </c>
      <c r="B16960" t="n">
        <v>0.3745437818181818</v>
      </c>
    </row>
    <row r="16961">
      <c r="A16961" s="1" t="n">
        <v>43243.58333333334</v>
      </c>
      <c r="B16961" t="n">
        <v>0.3746093833333333</v>
      </c>
    </row>
    <row r="16962">
      <c r="A16962" s="1" t="n">
        <v>43243.625</v>
      </c>
      <c r="B16962" t="n">
        <v>0.3737793249999999</v>
      </c>
    </row>
    <row r="16963">
      <c r="A16963" s="1" t="n">
        <v>43243.66666666666</v>
      </c>
      <c r="B16963" t="n">
        <v>0.3730922666666667</v>
      </c>
    </row>
    <row r="16964">
      <c r="A16964" s="1" t="n">
        <v>43243.70833333334</v>
      </c>
      <c r="B16964" t="n">
        <v>0.3727607166666667</v>
      </c>
    </row>
    <row r="16965">
      <c r="A16965" s="1" t="n">
        <v>43243.75</v>
      </c>
      <c r="B16965" t="n">
        <v>0.3727875333333333</v>
      </c>
    </row>
    <row r="16966">
      <c r="A16966" s="1" t="n">
        <v>43243.79166666666</v>
      </c>
      <c r="B16966" t="n">
        <v>0.3728016416666666</v>
      </c>
    </row>
    <row r="16967">
      <c r="A16967" s="1" t="n">
        <v>43243.83333333334</v>
      </c>
      <c r="B16967" t="n">
        <v>0.37276405</v>
      </c>
    </row>
    <row r="16968">
      <c r="A16968" s="1" t="n">
        <v>43243.875</v>
      </c>
      <c r="B16968" t="n">
        <v>0.37248895</v>
      </c>
    </row>
    <row r="16969">
      <c r="A16969" s="1" t="n">
        <v>43243.91666666666</v>
      </c>
      <c r="B16969" t="n">
        <v>0.372439975</v>
      </c>
    </row>
    <row r="16970">
      <c r="A16970" s="1" t="n">
        <v>43243.95833333334</v>
      </c>
      <c r="B16970" t="n">
        <v>0.3728550454545455</v>
      </c>
    </row>
    <row r="16971">
      <c r="A16971" s="1" t="n">
        <v>43244</v>
      </c>
      <c r="B16971" t="n">
        <v>0.3773580083333334</v>
      </c>
    </row>
    <row r="16972">
      <c r="A16972" s="1" t="n">
        <v>43244.04166666666</v>
      </c>
      <c r="B16972" t="n">
        <v>0.379167825</v>
      </c>
    </row>
    <row r="16973">
      <c r="A16973" s="1" t="n">
        <v>43244.08333333334</v>
      </c>
      <c r="B16973" t="n">
        <v>0.3790630833333333</v>
      </c>
    </row>
    <row r="16974">
      <c r="A16974" s="1" t="n">
        <v>43244.125</v>
      </c>
      <c r="B16974" t="n">
        <v>0.3790442</v>
      </c>
    </row>
    <row r="16975">
      <c r="A16975" s="1" t="n">
        <v>43244.16666666666</v>
      </c>
      <c r="B16975" t="n">
        <v>0.3786860833333334</v>
      </c>
    </row>
    <row r="16976">
      <c r="A16976" s="1" t="n">
        <v>43244.20833333334</v>
      </c>
      <c r="B16976" t="n">
        <v>0.3786671416666667</v>
      </c>
    </row>
    <row r="16977">
      <c r="A16977" s="1" t="n">
        <v>43244.25</v>
      </c>
      <c r="B16977" t="n">
        <v>0.3786833916666667</v>
      </c>
    </row>
    <row r="16978">
      <c r="A16978" s="1" t="n">
        <v>43244.29166666666</v>
      </c>
      <c r="B16978" t="n">
        <v>0.37865295</v>
      </c>
    </row>
    <row r="16979">
      <c r="A16979" s="1" t="n">
        <v>43244.33333333334</v>
      </c>
      <c r="B16979" t="n">
        <v>0.378615825</v>
      </c>
    </row>
    <row r="16980">
      <c r="A16980" s="1" t="n">
        <v>43244.375</v>
      </c>
      <c r="B16980" t="n">
        <v>0.3786084</v>
      </c>
    </row>
    <row r="16981">
      <c r="A16981" s="1" t="n">
        <v>43244.41666666666</v>
      </c>
      <c r="B16981" t="n">
        <v>0.378628675</v>
      </c>
    </row>
    <row r="16982">
      <c r="A16982" s="1" t="n">
        <v>43244.45833333334</v>
      </c>
      <c r="B16982" t="n">
        <v>0.3787549833333333</v>
      </c>
    </row>
    <row r="16983">
      <c r="A16983" s="1" t="n">
        <v>43244.5</v>
      </c>
      <c r="B16983" t="n">
        <v>0.3787165</v>
      </c>
    </row>
    <row r="16984">
      <c r="A16984" s="1" t="n">
        <v>43244.54166666666</v>
      </c>
      <c r="B16984" t="n">
        <v>0.3786948916666666</v>
      </c>
    </row>
    <row r="16985">
      <c r="A16985" s="1" t="n">
        <v>43244.58333333334</v>
      </c>
      <c r="B16985" t="n">
        <v>0.37871785</v>
      </c>
    </row>
    <row r="16986">
      <c r="A16986" s="1" t="n">
        <v>43244.625</v>
      </c>
      <c r="B16986" t="n">
        <v>0.37898405</v>
      </c>
    </row>
    <row r="16987">
      <c r="A16987" s="1" t="n">
        <v>43244.66666666666</v>
      </c>
      <c r="B16987" t="n">
        <v>0.3791475499999999</v>
      </c>
    </row>
    <row r="16988">
      <c r="A16988" s="1" t="n">
        <v>43244.70833333334</v>
      </c>
      <c r="B16988" t="n">
        <v>0.3792733</v>
      </c>
    </row>
    <row r="16989">
      <c r="A16989" s="1" t="n">
        <v>43244.75</v>
      </c>
      <c r="B16989" t="n">
        <v>0.3795910083333333</v>
      </c>
    </row>
    <row r="16990">
      <c r="A16990" s="1" t="n">
        <v>43244.79166666666</v>
      </c>
      <c r="B16990" t="n">
        <v>0.3796342666666666</v>
      </c>
    </row>
    <row r="16991">
      <c r="A16991" s="1" t="n">
        <v>43244.83333333334</v>
      </c>
      <c r="B16991" t="n">
        <v>0.3798067416666667</v>
      </c>
    </row>
    <row r="16992">
      <c r="A16992" s="1" t="n">
        <v>43244.875</v>
      </c>
      <c r="B16992" t="n">
        <v>0.3801144833333334</v>
      </c>
    </row>
    <row r="16993">
      <c r="A16993" s="1" t="n">
        <v>43244.91666666666</v>
      </c>
      <c r="B16993" t="n">
        <v>0.3801199</v>
      </c>
    </row>
    <row r="16994">
      <c r="A16994" s="1" t="n">
        <v>43244.95833333334</v>
      </c>
      <c r="B16994" t="n">
        <v>0.3801199</v>
      </c>
    </row>
    <row r="16995">
      <c r="A16995" s="1" t="n">
        <v>43245</v>
      </c>
      <c r="B16995" t="n">
        <v>0.3801199</v>
      </c>
    </row>
    <row r="16996">
      <c r="A16996" s="1" t="n">
        <v>43245.04166666666</v>
      </c>
      <c r="B16996" t="n">
        <v>0.3801199</v>
      </c>
    </row>
    <row r="16997">
      <c r="A16997" s="1" t="n">
        <v>43245.08333333334</v>
      </c>
      <c r="B16997" t="n">
        <v>0.3801199</v>
      </c>
    </row>
    <row r="16998">
      <c r="A16998" s="1" t="n">
        <v>43245.125</v>
      </c>
      <c r="B16998" t="n">
        <v>0.3801199</v>
      </c>
    </row>
    <row r="16999">
      <c r="A16999" s="1" t="n">
        <v>43245.16666666666</v>
      </c>
      <c r="B16999" t="n">
        <v>0.380119225</v>
      </c>
    </row>
    <row r="17000">
      <c r="A17000" s="1" t="n">
        <v>43245.20833333334</v>
      </c>
      <c r="B17000" t="n">
        <v>0.380033975</v>
      </c>
    </row>
    <row r="17001">
      <c r="A17001" s="1" t="n">
        <v>43245.25</v>
      </c>
      <c r="B17001" t="n">
        <v>0.3797357333333333</v>
      </c>
    </row>
    <row r="17002">
      <c r="A17002" s="1" t="n">
        <v>43245.29166666666</v>
      </c>
      <c r="B17002" t="n">
        <v>0.37966745</v>
      </c>
    </row>
    <row r="17003">
      <c r="A17003" s="1" t="n">
        <v>43245.33333333334</v>
      </c>
      <c r="B17003" t="n">
        <v>0.379639</v>
      </c>
    </row>
    <row r="17004">
      <c r="A17004" s="1" t="n">
        <v>43245.375</v>
      </c>
      <c r="B17004" t="n">
        <v>0.379618725</v>
      </c>
    </row>
    <row r="17005">
      <c r="A17005" s="1" t="n">
        <v>43245.41666666666</v>
      </c>
      <c r="B17005" t="n">
        <v>0.3793388583333333</v>
      </c>
    </row>
    <row r="17006">
      <c r="A17006" s="1" t="n">
        <v>43245.45833333334</v>
      </c>
      <c r="B17006" t="n">
        <v>0.379142825</v>
      </c>
    </row>
    <row r="17007">
      <c r="A17007" s="1" t="n">
        <v>43245.5</v>
      </c>
      <c r="B17007" t="n">
        <v>0.3788442</v>
      </c>
    </row>
    <row r="17008">
      <c r="A17008" s="1" t="n">
        <v>43245.54166666666</v>
      </c>
      <c r="B17008" t="n">
        <v>0.3787556666666667</v>
      </c>
    </row>
    <row r="17009">
      <c r="A17009" s="1" t="n">
        <v>43245.58333333334</v>
      </c>
      <c r="B17009" t="n">
        <v>0.378746225</v>
      </c>
    </row>
    <row r="17010">
      <c r="A17010" s="1" t="n">
        <v>43245.625</v>
      </c>
      <c r="B17010" t="n">
        <v>0.3787671416666667</v>
      </c>
    </row>
    <row r="17011">
      <c r="A17011" s="1" t="n">
        <v>43245.66666666666</v>
      </c>
      <c r="B17011" t="n">
        <v>0.3788914916666666</v>
      </c>
    </row>
    <row r="17012">
      <c r="A17012" s="1" t="n">
        <v>43245.70833333334</v>
      </c>
      <c r="B17012" t="n">
        <v>0.3788604</v>
      </c>
    </row>
    <row r="17013">
      <c r="A17013" s="1" t="n">
        <v>43245.75</v>
      </c>
      <c r="B17013" t="n">
        <v>0.3786577</v>
      </c>
    </row>
    <row r="17014">
      <c r="A17014" s="1" t="n">
        <v>43245.79166666666</v>
      </c>
      <c r="B17014" t="n">
        <v>0.37864215</v>
      </c>
    </row>
    <row r="17015">
      <c r="A17015" s="1" t="n">
        <v>43245.83333333334</v>
      </c>
      <c r="B17015" t="n">
        <v>0.3786462</v>
      </c>
    </row>
    <row r="17016">
      <c r="A17016" s="1" t="n">
        <v>43245.875</v>
      </c>
      <c r="B17016" t="n">
        <v>0.3783326818181818</v>
      </c>
    </row>
    <row r="17017">
      <c r="A17017" s="1" t="n">
        <v>43245.91666666666</v>
      </c>
      <c r="B17017" t="n">
        <v>0.3781736</v>
      </c>
    </row>
    <row r="17018">
      <c r="A17018" s="1" t="n">
        <v>43245.95833333334</v>
      </c>
      <c r="B17018" t="n">
        <v>0.3781736</v>
      </c>
    </row>
    <row r="17019">
      <c r="A17019" s="1" t="n">
        <v>43246</v>
      </c>
      <c r="B17019" t="n">
        <v>0.3780628916666667</v>
      </c>
    </row>
    <row r="17020">
      <c r="A17020" s="1" t="n">
        <v>43246.04166666666</v>
      </c>
      <c r="B17020" t="n">
        <v>0.3776984</v>
      </c>
    </row>
    <row r="17021">
      <c r="A17021" s="1" t="n">
        <v>43246.08333333334</v>
      </c>
      <c r="B17021" t="n">
        <v>0.3776815416666667</v>
      </c>
    </row>
    <row r="17022">
      <c r="A17022" s="1" t="n">
        <v>43246.125</v>
      </c>
      <c r="B17022" t="n">
        <v>0.3773105916666666</v>
      </c>
    </row>
    <row r="17023">
      <c r="A17023" s="1" t="n">
        <v>43246.16666666666</v>
      </c>
      <c r="B17023" t="n">
        <v>0.3773227083333333</v>
      </c>
    </row>
    <row r="17024">
      <c r="A17024" s="1" t="n">
        <v>43246.20833333334</v>
      </c>
      <c r="B17024" t="n">
        <v>0.3771190333333334</v>
      </c>
    </row>
    <row r="17025">
      <c r="A17025" s="1" t="n">
        <v>43246.25</v>
      </c>
      <c r="B17025" t="n">
        <v>0.3771642166666667</v>
      </c>
    </row>
    <row r="17026">
      <c r="A17026" s="1" t="n">
        <v>43246.29166666666</v>
      </c>
      <c r="B17026" t="n">
        <v>0.376746925</v>
      </c>
    </row>
    <row r="17027">
      <c r="A17027" s="1" t="n">
        <v>43246.33333333334</v>
      </c>
      <c r="B17027" t="n">
        <v>0.3765871833333334</v>
      </c>
    </row>
    <row r="17028">
      <c r="A17028" s="1" t="n">
        <v>43246.375</v>
      </c>
      <c r="B17028" t="n">
        <v>0.3762402416666666</v>
      </c>
    </row>
    <row r="17029">
      <c r="A17029" s="1" t="n">
        <v>43246.41666666666</v>
      </c>
      <c r="B17029" t="n">
        <v>0.3761115833333333</v>
      </c>
    </row>
    <row r="17030">
      <c r="A17030" s="1" t="n">
        <v>43246.45833333334</v>
      </c>
      <c r="B17030" t="n">
        <v>0.375751225</v>
      </c>
    </row>
    <row r="17031">
      <c r="A17031" s="1" t="n">
        <v>43246.5</v>
      </c>
      <c r="B17031" t="n">
        <v>0.375576225</v>
      </c>
    </row>
    <row r="17032">
      <c r="A17032" s="1" t="n">
        <v>43246.54166666666</v>
      </c>
      <c r="B17032" t="n">
        <v>0.3753971916666667</v>
      </c>
    </row>
    <row r="17033">
      <c r="A17033" s="1" t="n">
        <v>43246.58333333334</v>
      </c>
      <c r="B17033" t="n">
        <v>0.375529125</v>
      </c>
    </row>
    <row r="17034">
      <c r="A17034" s="1" t="n">
        <v>43246.625</v>
      </c>
      <c r="B17034" t="n">
        <v>0.3752894833333333</v>
      </c>
    </row>
    <row r="17035">
      <c r="A17035" s="1" t="n">
        <v>43246.66666666666</v>
      </c>
      <c r="B17035" t="n">
        <v>0.37525315</v>
      </c>
    </row>
    <row r="17036">
      <c r="A17036" s="1" t="n">
        <v>43246.70833333334</v>
      </c>
      <c r="B17036" t="n">
        <v>0.3749967916666667</v>
      </c>
    </row>
    <row r="17037">
      <c r="A17037" s="1" t="n">
        <v>43246.75</v>
      </c>
      <c r="B17037" t="n">
        <v>0.3747774</v>
      </c>
    </row>
    <row r="17038">
      <c r="A17038" s="1" t="n">
        <v>43246.79166666666</v>
      </c>
      <c r="B17038" t="n">
        <v>0.37479895</v>
      </c>
    </row>
    <row r="17039">
      <c r="A17039" s="1" t="n">
        <v>43246.83333333334</v>
      </c>
      <c r="B17039" t="n">
        <v>0.3747707</v>
      </c>
    </row>
    <row r="17040">
      <c r="A17040" s="1" t="n">
        <v>43246.875</v>
      </c>
      <c r="B17040" t="n">
        <v>0.3745582666666667</v>
      </c>
    </row>
    <row r="17041">
      <c r="A17041" s="1" t="n">
        <v>43246.91666666666</v>
      </c>
      <c r="B17041" t="n">
        <v>0.3743001166666666</v>
      </c>
    </row>
    <row r="17042">
      <c r="A17042" s="1" t="n">
        <v>43246.95833333334</v>
      </c>
      <c r="B17042" t="n">
        <v>0.3742999727272727</v>
      </c>
    </row>
    <row r="17043">
      <c r="A17043" s="1" t="n">
        <v>43247</v>
      </c>
      <c r="B17043" t="n">
        <v>0.374017825</v>
      </c>
    </row>
    <row r="17044">
      <c r="A17044" s="1" t="n">
        <v>43247.04166666666</v>
      </c>
      <c r="B17044" t="n">
        <v>0.3740890666666667</v>
      </c>
    </row>
    <row r="17045">
      <c r="A17045" s="1" t="n">
        <v>43247.08333333334</v>
      </c>
      <c r="B17045" t="n">
        <v>0.3739190166666667</v>
      </c>
    </row>
    <row r="17046">
      <c r="A17046" s="1" t="n">
        <v>43247.125</v>
      </c>
      <c r="B17046" t="n">
        <v>0.3738034333333333</v>
      </c>
    </row>
    <row r="17047">
      <c r="A17047" s="1" t="n">
        <v>43247.16666666666</v>
      </c>
      <c r="B17047" t="n">
        <v>0.37341455</v>
      </c>
    </row>
    <row r="17048">
      <c r="A17048" s="1" t="n">
        <v>43247.20833333334</v>
      </c>
      <c r="B17048" t="n">
        <v>0.3733185166666667</v>
      </c>
    </row>
    <row r="17049">
      <c r="A17049" s="1" t="n">
        <v>43247.25</v>
      </c>
      <c r="B17049" t="n">
        <v>0.372972775</v>
      </c>
    </row>
    <row r="17050">
      <c r="A17050" s="1" t="n">
        <v>43247.29166666666</v>
      </c>
      <c r="B17050" t="n">
        <v>0.3728653916666667</v>
      </c>
    </row>
    <row r="17051">
      <c r="A17051" s="1" t="n">
        <v>43247.33333333334</v>
      </c>
      <c r="B17051" t="n">
        <v>0.3726842166666666</v>
      </c>
    </row>
    <row r="17052">
      <c r="A17052" s="1" t="n">
        <v>43247.375</v>
      </c>
      <c r="B17052" t="n">
        <v>0.3724124916666667</v>
      </c>
    </row>
    <row r="17053">
      <c r="A17053" s="1" t="n">
        <v>43247.41666666666</v>
      </c>
      <c r="B17053" t="n">
        <v>0.3722204909090909</v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/>
      </c>
    </row>
    <row r="17056">
      <c r="A17056" s="1" t="n">
        <v>43247.54166666666</v>
      </c>
      <c r="B17056" t="n">
        <v>0.37183445</v>
      </c>
    </row>
    <row r="17057">
      <c r="A17057" s="1" t="n">
        <v>43247.58333333334</v>
      </c>
      <c r="B17057" t="n">
        <v>0.3721328666666667</v>
      </c>
    </row>
    <row r="17058">
      <c r="A17058" s="1" t="n">
        <v>43247.625</v>
      </c>
      <c r="B17058" t="n">
        <v>0.3734851</v>
      </c>
    </row>
    <row r="17059">
      <c r="A17059" s="1" t="n">
        <v>43247.66666666666</v>
      </c>
      <c r="B17059" t="n">
        <v>0.3738746666666666</v>
      </c>
    </row>
    <row r="17060">
      <c r="A17060" s="1" t="n">
        <v>43247.70833333334</v>
      </c>
      <c r="B17060" t="n">
        <v>0.37414215</v>
      </c>
    </row>
    <row r="17061">
      <c r="A17061" s="1" t="n">
        <v>43247.75</v>
      </c>
      <c r="B17061" t="n">
        <v>0.3742033166666667</v>
      </c>
    </row>
    <row r="17062">
      <c r="A17062" s="1" t="n">
        <v>43247.79166666666</v>
      </c>
      <c r="B17062" t="n">
        <v>0.3741482083333333</v>
      </c>
    </row>
    <row r="17063">
      <c r="A17063" s="1" t="n">
        <v>43247.83333333334</v>
      </c>
      <c r="B17063" t="n">
        <v>0.3742127333333333</v>
      </c>
    </row>
    <row r="17064">
      <c r="A17064" s="1" t="n">
        <v>43247.875</v>
      </c>
      <c r="B17064" t="n">
        <v>0.37420535</v>
      </c>
    </row>
    <row r="17065">
      <c r="A17065" s="1" t="n">
        <v>43247.91666666666</v>
      </c>
      <c r="B17065" t="n">
        <v>0.37416165</v>
      </c>
    </row>
    <row r="17066">
      <c r="A17066" s="1" t="n">
        <v>43247.95833333334</v>
      </c>
      <c r="B17066" t="n">
        <v>0.3741723916666667</v>
      </c>
    </row>
    <row r="17067">
      <c r="A17067" s="1" t="n">
        <v>43248</v>
      </c>
      <c r="B17067" t="n">
        <v>0.37411325</v>
      </c>
    </row>
    <row r="17068">
      <c r="A17068" s="1" t="n">
        <v>43248.04166666666</v>
      </c>
      <c r="B17068" t="n">
        <v>0.37393245</v>
      </c>
    </row>
    <row r="17069">
      <c r="A17069" s="1" t="n">
        <v>43248.08333333334</v>
      </c>
      <c r="B17069" t="n">
        <v>0.3738128166666667</v>
      </c>
    </row>
    <row r="17070">
      <c r="A17070" s="1" t="n">
        <v>43248.125</v>
      </c>
      <c r="B17070" t="n">
        <v>0.373760425</v>
      </c>
    </row>
    <row r="17071">
      <c r="A17071" s="1" t="n">
        <v>43248.16666666666</v>
      </c>
      <c r="B17071" t="n">
        <v>0.3736636818181818</v>
      </c>
    </row>
    <row r="17072">
      <c r="A17072" s="1" t="n">
        <v>43248.20833333334</v>
      </c>
      <c r="B17072" t="n">
        <v>0.3737234916666667</v>
      </c>
    </row>
    <row r="17073">
      <c r="A17073" s="1" t="n">
        <v>43248.25</v>
      </c>
      <c r="B17073" t="n">
        <v>0.3737476833333333</v>
      </c>
    </row>
    <row r="17074">
      <c r="A17074" s="1" t="n">
        <v>43248.29166666666</v>
      </c>
      <c r="B17074" t="n">
        <v>0.3737799416666667</v>
      </c>
    </row>
    <row r="17075">
      <c r="A17075" s="1" t="n">
        <v>43248.33333333334</v>
      </c>
      <c r="B17075" t="n">
        <v>0.3747488166666667</v>
      </c>
    </row>
    <row r="17076">
      <c r="A17076" s="1" t="n">
        <v>43248.375</v>
      </c>
      <c r="B17076" t="n">
        <v>0.376416825</v>
      </c>
    </row>
    <row r="17077">
      <c r="A17077" s="1" t="n">
        <v>43248.41666666666</v>
      </c>
      <c r="B17077" t="n">
        <v>0.3772545999999999</v>
      </c>
    </row>
    <row r="17078">
      <c r="A17078" s="1" t="n">
        <v>43248.45833333334</v>
      </c>
      <c r="B17078" t="n">
        <v>0.3880516166666667</v>
      </c>
    </row>
    <row r="17079">
      <c r="A17079" s="1" t="n">
        <v>43248.5</v>
      </c>
      <c r="B17079" t="n">
        <v>0.3923453545454545</v>
      </c>
    </row>
    <row r="17080">
      <c r="A17080" s="1" t="n">
        <v>43248.54166666666</v>
      </c>
      <c r="B17080" t="n">
        <v>0.39152865</v>
      </c>
    </row>
    <row r="17081">
      <c r="A17081" s="1" t="n">
        <v>43248.58333333334</v>
      </c>
      <c r="B17081" t="n">
        <v>0.3908652818181819</v>
      </c>
    </row>
    <row r="17082">
      <c r="A17082" s="1" t="n">
        <v>43248.625</v>
      </c>
      <c r="B17082" t="n">
        <v/>
      </c>
    </row>
    <row r="17083">
      <c r="A17083" s="1" t="n">
        <v>43248.66666666666</v>
      </c>
      <c r="B17083" t="n">
        <v>0.3895194166666667</v>
      </c>
    </row>
    <row r="17084">
      <c r="A17084" s="1" t="n">
        <v>43248.70833333334</v>
      </c>
      <c r="B17084" t="n">
        <v>0.3893643166666667</v>
      </c>
    </row>
    <row r="17085">
      <c r="A17085" s="1" t="n">
        <v>43248.75</v>
      </c>
      <c r="B17085" t="n">
        <v>0.3890453</v>
      </c>
    </row>
    <row r="17086">
      <c r="A17086" s="1" t="n">
        <v>43248.79166666666</v>
      </c>
      <c r="B17086" t="n">
        <v>0.38922635</v>
      </c>
    </row>
    <row r="17087">
      <c r="A17087" s="1" t="n">
        <v>43248.83333333334</v>
      </c>
      <c r="B17087" t="n">
        <v>0.389133425</v>
      </c>
    </row>
    <row r="17088">
      <c r="A17088" s="1" t="n">
        <v>43248.875</v>
      </c>
      <c r="B17088" t="n">
        <v>0.3889005</v>
      </c>
    </row>
    <row r="17089">
      <c r="A17089" s="1" t="n">
        <v>43248.91666666666</v>
      </c>
      <c r="B17089" t="n">
        <v>0.3887700833333333</v>
      </c>
    </row>
    <row r="17090">
      <c r="A17090" s="1" t="n">
        <v>43248.95833333334</v>
      </c>
      <c r="B17090" t="n">
        <v>0.38874415</v>
      </c>
    </row>
    <row r="17091">
      <c r="A17091" s="1" t="n">
        <v>43249</v>
      </c>
      <c r="B17091" t="n">
        <v>0.3887339</v>
      </c>
    </row>
    <row r="17092">
      <c r="A17092" s="1" t="n">
        <v>43249.04166666666</v>
      </c>
      <c r="B17092" t="n">
        <v>0.388725025</v>
      </c>
    </row>
    <row r="17093">
      <c r="A17093" s="1" t="n">
        <v>43249.08333333334</v>
      </c>
      <c r="B17093" t="n">
        <v>0.388744825</v>
      </c>
    </row>
    <row r="17094">
      <c r="A17094" s="1" t="n">
        <v>43249.125</v>
      </c>
      <c r="B17094" t="n">
        <v>0.38877555</v>
      </c>
    </row>
    <row r="17095">
      <c r="A17095" s="1" t="n">
        <v>43249.16666666666</v>
      </c>
      <c r="B17095" t="n">
        <v>0.3888247166666667</v>
      </c>
    </row>
    <row r="17096">
      <c r="A17096" s="1" t="n">
        <v>43249.20833333334</v>
      </c>
      <c r="B17096" t="n">
        <v>0.3885652666666666</v>
      </c>
    </row>
    <row r="17097">
      <c r="A17097" s="1" t="n">
        <v>43249.25</v>
      </c>
      <c r="B17097" t="n">
        <v>0.3884096166666667</v>
      </c>
    </row>
    <row r="17098">
      <c r="A17098" s="1" t="n">
        <v>43249.29166666666</v>
      </c>
      <c r="B17098" t="n">
        <v>0.3884102833333333</v>
      </c>
    </row>
    <row r="17099">
      <c r="A17099" s="1" t="n">
        <v>43249.33333333334</v>
      </c>
      <c r="B17099" t="n">
        <v>0.3883936727272728</v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>0.3878813833333334</v>
      </c>
    </row>
    <row r="17103">
      <c r="A17103" s="1" t="n">
        <v>43249.5</v>
      </c>
      <c r="B17103" t="n">
        <v>0.3874660083333333</v>
      </c>
    </row>
    <row r="17104">
      <c r="A17104" s="1" t="n">
        <v>43249.54166666666</v>
      </c>
      <c r="B17104" t="n">
        <v>0.38727855</v>
      </c>
    </row>
    <row r="17105">
      <c r="A17105" s="1" t="n">
        <v>43249.58333333334</v>
      </c>
      <c r="B17105" t="n">
        <v>0.3869670333333333</v>
      </c>
    </row>
    <row r="17106">
      <c r="A17106" s="1" t="n">
        <v>43249.625</v>
      </c>
      <c r="B17106" t="n">
        <v>0.3869248</v>
      </c>
    </row>
    <row r="17107">
      <c r="A17107" s="1" t="n">
        <v>43249.66666666666</v>
      </c>
      <c r="B17107" t="n">
        <v>0.386650225</v>
      </c>
    </row>
    <row r="17108">
      <c r="A17108" s="1" t="n">
        <v>43249.70833333334</v>
      </c>
      <c r="B17108" t="n">
        <v>0.3868416916666667</v>
      </c>
    </row>
    <row r="17109">
      <c r="A17109" s="1" t="n">
        <v>43249.75</v>
      </c>
      <c r="B17109" t="n">
        <v>0.3865814083333334</v>
      </c>
    </row>
    <row r="17110">
      <c r="A17110" s="1" t="n">
        <v>43249.79166666666</v>
      </c>
      <c r="B17110" t="n">
        <v>0.3864743833333333</v>
      </c>
    </row>
    <row r="17111">
      <c r="A17111" s="1" t="n">
        <v>43249.83333333334</v>
      </c>
      <c r="B17111" t="n">
        <v>0.38647235</v>
      </c>
    </row>
    <row r="17112">
      <c r="A17112" s="1" t="n">
        <v>43249.875</v>
      </c>
      <c r="B17112" t="n">
        <v>0.3861965833333333</v>
      </c>
    </row>
    <row r="17113">
      <c r="A17113" s="1" t="n">
        <v>43249.91666666666</v>
      </c>
      <c r="B17113" t="n">
        <v>0.3859888666666667</v>
      </c>
    </row>
    <row r="17114">
      <c r="A17114" s="1" t="n">
        <v>43249.95833333334</v>
      </c>
      <c r="B17114" t="n">
        <v>0.3859744909090909</v>
      </c>
    </row>
    <row r="17115">
      <c r="A17115" s="1" t="n">
        <v>43250</v>
      </c>
      <c r="B17115" t="n">
        <v>0.3855471666666666</v>
      </c>
    </row>
    <row r="17116">
      <c r="A17116" s="1" t="n">
        <v>43250.04166666666</v>
      </c>
      <c r="B17116" t="n">
        <v>0.385475025</v>
      </c>
    </row>
    <row r="17117">
      <c r="A17117" s="1" t="n">
        <v>43250.08333333334</v>
      </c>
      <c r="B17117" t="n">
        <v>0.3851342333333334</v>
      </c>
    </row>
    <row r="17118">
      <c r="A17118" s="1" t="n">
        <v>43250.125</v>
      </c>
      <c r="B17118" t="n">
        <v>0.3852491666666666</v>
      </c>
    </row>
    <row r="17119">
      <c r="A17119" s="1" t="n">
        <v>43250.16666666666</v>
      </c>
      <c r="B17119" t="n">
        <v>0.38501385</v>
      </c>
    </row>
    <row r="17120">
      <c r="A17120" s="1" t="n">
        <v>43250.20833333334</v>
      </c>
      <c r="B17120" t="n">
        <v>0.3849948083333333</v>
      </c>
    </row>
    <row r="17121">
      <c r="A17121" s="1" t="n">
        <v>43250.25</v>
      </c>
      <c r="B17121" t="n">
        <v>0.3846684333333334</v>
      </c>
    </row>
    <row r="17122">
      <c r="A17122" s="1" t="n">
        <v>43250.29166666666</v>
      </c>
      <c r="B17122" t="n">
        <v>0.3845039000000001</v>
      </c>
    </row>
    <row r="17123">
      <c r="A17123" s="1" t="n">
        <v>43250.33333333334</v>
      </c>
      <c r="B17123" t="n">
        <v>0.38427695</v>
      </c>
    </row>
    <row r="17124">
      <c r="A17124" s="1" t="n">
        <v>43250.375</v>
      </c>
      <c r="B17124" t="n">
        <v>0.3840282166666666</v>
      </c>
    </row>
    <row r="17125">
      <c r="A17125" s="1" t="n">
        <v>43250.41666666666</v>
      </c>
      <c r="B17125" t="n">
        <v>0.3838686</v>
      </c>
    </row>
    <row r="17126">
      <c r="A17126" s="1" t="n">
        <v>43250.45833333334</v>
      </c>
      <c r="B17126" t="n">
        <v>0.383586</v>
      </c>
    </row>
    <row r="17127">
      <c r="A17127" s="1" t="n">
        <v>43250.5</v>
      </c>
      <c r="B17127" t="n">
        <v>0.3835894416666667</v>
      </c>
    </row>
    <row r="17128">
      <c r="A17128" s="1" t="n">
        <v>43250.54166666666</v>
      </c>
      <c r="B17128" t="n">
        <v>0.3834013416666667</v>
      </c>
    </row>
    <row r="17129">
      <c r="A17129" s="1" t="n">
        <v>43250.58333333334</v>
      </c>
      <c r="B17129" t="n">
        <v>0.383467875</v>
      </c>
    </row>
    <row r="17130">
      <c r="A17130" s="1" t="n">
        <v>43250.625</v>
      </c>
      <c r="B17130" t="n">
        <v>0.3831271</v>
      </c>
    </row>
    <row r="17131">
      <c r="A17131" s="1" t="n">
        <v>43250.66666666666</v>
      </c>
      <c r="B17131" t="n">
        <v>0.3830470000000001</v>
      </c>
    </row>
    <row r="17132">
      <c r="A17132" s="1" t="n">
        <v>43250.70833333334</v>
      </c>
      <c r="B17132" t="n">
        <v>0.3829268833333333</v>
      </c>
    </row>
    <row r="17133">
      <c r="A17133" s="1" t="n">
        <v>43250.75</v>
      </c>
      <c r="B17133" t="n">
        <v>0.3825815583333333</v>
      </c>
    </row>
    <row r="17134">
      <c r="A17134" s="1" t="n">
        <v>43250.79166666666</v>
      </c>
      <c r="B17134" t="n">
        <v>0.38257545</v>
      </c>
    </row>
    <row r="17135">
      <c r="A17135" s="1" t="n">
        <v>43250.83333333334</v>
      </c>
      <c r="B17135" t="n">
        <v>0.3825510166666666</v>
      </c>
    </row>
    <row r="17136">
      <c r="A17136" s="1" t="n">
        <v>43250.875</v>
      </c>
      <c r="B17136" t="n">
        <v>0.3822635333333333</v>
      </c>
    </row>
    <row r="17137">
      <c r="A17137" s="1" t="n">
        <v>43250.91666666666</v>
      </c>
      <c r="B17137" t="n">
        <v>0.382174025</v>
      </c>
    </row>
    <row r="17138">
      <c r="A17138" s="1" t="n">
        <v>43250.95833333334</v>
      </c>
      <c r="B17138" t="n">
        <v>0.3822026727272727</v>
      </c>
    </row>
    <row r="17139">
      <c r="A17139" s="1" t="n">
        <v>43251</v>
      </c>
      <c r="B17139" t="n">
        <v>0.3820031666666667</v>
      </c>
    </row>
    <row r="17140">
      <c r="A17140" s="1" t="n">
        <v>43251.04166666666</v>
      </c>
      <c r="B17140" t="n">
        <v>0.3818838833333333</v>
      </c>
    </row>
    <row r="17141">
      <c r="A17141" s="1" t="n">
        <v>43251.08333333334</v>
      </c>
      <c r="B17141" t="n">
        <v>0.3815775583333333</v>
      </c>
    </row>
    <row r="17142">
      <c r="A17142" s="1" t="n">
        <v>43251.125</v>
      </c>
      <c r="B17142" t="n">
        <v>0.3812401916666667</v>
      </c>
    </row>
    <row r="17143">
      <c r="A17143" s="1" t="n">
        <v>43251.16666666666</v>
      </c>
      <c r="B17143" t="n">
        <v>0.3810525416666666</v>
      </c>
    </row>
    <row r="17144">
      <c r="A17144" s="1" t="n">
        <v>43251.20833333334</v>
      </c>
      <c r="B17144" t="n">
        <v>0.3806693833333334</v>
      </c>
    </row>
    <row r="17145">
      <c r="A17145" s="1" t="n">
        <v>43251.25</v>
      </c>
      <c r="B17145" t="n">
        <v>0.3806396166666666</v>
      </c>
    </row>
    <row r="17146">
      <c r="A17146" s="1" t="n">
        <v>43251.29166666666</v>
      </c>
      <c r="B17146" t="n">
        <v>0.3804927583333333</v>
      </c>
    </row>
    <row r="17147">
      <c r="A17147" s="1" t="n">
        <v>43251.33333333334</v>
      </c>
      <c r="B17147" t="n">
        <v>0.38033845</v>
      </c>
    </row>
    <row r="17148">
      <c r="A17148" s="1" t="n">
        <v>43251.375</v>
      </c>
      <c r="B17148" t="n">
        <v>0.3800975833333333</v>
      </c>
    </row>
    <row r="17149">
      <c r="A17149" s="1" t="n">
        <v>43251.41666666666</v>
      </c>
      <c r="B17149" t="n">
        <v>0.3797103999999999</v>
      </c>
    </row>
    <row r="17150">
      <c r="A17150" s="1" t="n">
        <v>43251.45833333334</v>
      </c>
      <c r="B17150" t="n">
        <v/>
      </c>
    </row>
    <row r="17151">
      <c r="A17151" s="1" t="n">
        <v>43251.5</v>
      </c>
      <c r="B17151" t="n">
        <v/>
      </c>
    </row>
    <row r="17152">
      <c r="A17152" s="1" t="n">
        <v>43251.54166666666</v>
      </c>
      <c r="B17152" t="n">
        <v/>
      </c>
    </row>
    <row r="17153">
      <c r="A17153" s="1" t="n">
        <v>43251.58333333334</v>
      </c>
      <c r="B17153" t="n">
        <v>0.37876445</v>
      </c>
    </row>
    <row r="17154">
      <c r="A17154" s="1" t="n">
        <v>43251.625</v>
      </c>
      <c r="B17154" t="n">
        <v>0.3786243909090909</v>
      </c>
    </row>
    <row r="17155">
      <c r="A17155" s="1" t="n">
        <v>43251.66666666666</v>
      </c>
      <c r="B17155" t="n">
        <v/>
      </c>
    </row>
    <row r="17156">
      <c r="A17156" s="1" t="n">
        <v>43251.70833333334</v>
      </c>
      <c r="B17156" t="n">
        <v>0.3785631666666667</v>
      </c>
    </row>
    <row r="17157">
      <c r="A17157" s="1" t="n">
        <v>43251.75</v>
      </c>
      <c r="B17157" t="n">
        <v>0.3782033</v>
      </c>
    </row>
    <row r="17158">
      <c r="A17158" s="1" t="n">
        <v>43251.79166666666</v>
      </c>
      <c r="B17158" t="n">
        <v>0.3781756166666667</v>
      </c>
    </row>
    <row r="17159">
      <c r="A17159" s="1" t="n">
        <v>43251.83333333334</v>
      </c>
      <c r="B17159" t="n">
        <v>0.378002825</v>
      </c>
    </row>
    <row r="17160">
      <c r="A17160" s="1" t="n">
        <v>43251.875</v>
      </c>
      <c r="B17160" t="n">
        <v>0.377692325</v>
      </c>
    </row>
    <row r="17161">
      <c r="A17161" s="1" t="n">
        <v>43251.91666666666</v>
      </c>
      <c r="B17161" t="n">
        <v>0.3776046583333333</v>
      </c>
    </row>
    <row r="17162">
      <c r="A17162" s="1" t="n">
        <v>43251.95833333334</v>
      </c>
      <c r="B17162" t="n">
        <v>0.3772925090909091</v>
      </c>
    </row>
    <row r="17163">
      <c r="A17163" s="1" t="n">
        <v>43252</v>
      </c>
      <c r="B17163" t="n">
        <v>0.3772863083333333</v>
      </c>
    </row>
    <row r="17164">
      <c r="A17164" s="1" t="n">
        <v>43252.04166666666</v>
      </c>
      <c r="B17164" t="n">
        <v>0.3771595</v>
      </c>
    </row>
    <row r="17165">
      <c r="A17165" s="1" t="n">
        <v>43252.08333333334</v>
      </c>
      <c r="B17165" t="n">
        <v>0.37679545</v>
      </c>
    </row>
    <row r="17166">
      <c r="A17166" s="1" t="n">
        <v>43252.125</v>
      </c>
      <c r="B17166" t="n">
        <v>0.3765663166666667</v>
      </c>
    </row>
    <row r="17167">
      <c r="A17167" s="1" t="n">
        <v>43252.16666666666</v>
      </c>
      <c r="B17167" t="n">
        <v>0.376228125</v>
      </c>
    </row>
    <row r="17168">
      <c r="A17168" s="1" t="n">
        <v>43252.20833333334</v>
      </c>
      <c r="B17168" t="n">
        <v>0.3758502666666667</v>
      </c>
    </row>
    <row r="17169">
      <c r="A17169" s="1" t="n">
        <v>43252.25</v>
      </c>
      <c r="B17169" t="n">
        <v>0.3757324</v>
      </c>
    </row>
    <row r="17170">
      <c r="A17170" s="1" t="n">
        <v>43252.29166666666</v>
      </c>
      <c r="B17170" t="n">
        <v>0.3766110833333334</v>
      </c>
    </row>
    <row r="17171">
      <c r="A17171" s="1" t="n">
        <v>43252.33333333334</v>
      </c>
      <c r="B17171" t="n">
        <v>0.3886057416666667</v>
      </c>
    </row>
    <row r="17172">
      <c r="A17172" s="1" t="n">
        <v>43252.375</v>
      </c>
      <c r="B17172" t="n">
        <v>0.390454875</v>
      </c>
    </row>
    <row r="17173">
      <c r="A17173" s="1" t="n">
        <v>43252.41666666666</v>
      </c>
      <c r="B17173" t="n">
        <v>0.3912856727272727</v>
      </c>
    </row>
    <row r="17174">
      <c r="A17174" s="1" t="n">
        <v>43252.45833333334</v>
      </c>
      <c r="B17174" t="n">
        <v>0.3899938833333333</v>
      </c>
    </row>
    <row r="17175">
      <c r="A17175" s="1" t="n">
        <v>43252.5</v>
      </c>
      <c r="B17175" t="n">
        <v>0.3891170181818182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/>
      </c>
    </row>
    <row r="17179">
      <c r="A17179" s="1" t="n">
        <v>43252.66666666666</v>
      </c>
      <c r="B17179" t="n">
        <v/>
      </c>
    </row>
    <row r="17180">
      <c r="A17180" s="1" t="n">
        <v>43252.70833333334</v>
      </c>
      <c r="B17180" t="n">
        <v>0.3868989249999999</v>
      </c>
    </row>
    <row r="17181">
      <c r="A17181" s="1" t="n">
        <v>43252.75</v>
      </c>
      <c r="B17181" t="n">
        <v>0.3865493666666667</v>
      </c>
    </row>
    <row r="17182">
      <c r="A17182" s="1" t="n">
        <v>43252.79166666666</v>
      </c>
      <c r="B17182" t="n">
        <v>0.3864737</v>
      </c>
    </row>
    <row r="17183">
      <c r="A17183" s="1" t="n">
        <v>43252.83333333334</v>
      </c>
      <c r="B17183" t="n">
        <v>0.3864737</v>
      </c>
    </row>
    <row r="17184">
      <c r="A17184" s="1" t="n">
        <v>43252.875</v>
      </c>
      <c r="B17184" t="n">
        <v>0.3864737</v>
      </c>
    </row>
    <row r="17185">
      <c r="A17185" s="1" t="n">
        <v>43252.91666666666</v>
      </c>
      <c r="B17185" t="n">
        <v>0.3864737</v>
      </c>
    </row>
    <row r="17186">
      <c r="A17186" s="1" t="n">
        <v>43252.95833333334</v>
      </c>
      <c r="B17186" t="n">
        <v>0.3864941833333333</v>
      </c>
    </row>
    <row r="17187">
      <c r="A17187" s="1" t="n">
        <v>43253</v>
      </c>
      <c r="B17187" t="n">
        <v>0.3864774272727273</v>
      </c>
    </row>
    <row r="17188">
      <c r="A17188" s="1" t="n">
        <v>43253.04166666666</v>
      </c>
      <c r="B17188" t="n">
        <v>0.3865725583333333</v>
      </c>
    </row>
    <row r="17189">
      <c r="A17189" s="1" t="n">
        <v>43253.08333333334</v>
      </c>
      <c r="B17189" t="n">
        <v>0.3868839416666667</v>
      </c>
    </row>
    <row r="17190">
      <c r="A17190" s="1" t="n">
        <v>43253.125</v>
      </c>
      <c r="B17190" t="n">
        <v>0.38695755</v>
      </c>
    </row>
    <row r="17191">
      <c r="A17191" s="1" t="n">
        <v>43253.16666666666</v>
      </c>
      <c r="B17191" t="n">
        <v>0.3870965583333333</v>
      </c>
    </row>
    <row r="17192">
      <c r="A17192" s="1" t="n">
        <v>43253.20833333334</v>
      </c>
      <c r="B17192" t="n">
        <v>0.38745305</v>
      </c>
    </row>
    <row r="17193">
      <c r="A17193" s="1" t="n">
        <v>43253.25</v>
      </c>
      <c r="B17193" t="n">
        <v>0.3876672166666666</v>
      </c>
    </row>
    <row r="17194">
      <c r="A17194" s="1" t="n">
        <v>43253.29166666666</v>
      </c>
      <c r="B17194" t="n">
        <v>0.38794415</v>
      </c>
    </row>
    <row r="17195">
      <c r="A17195" s="1" t="n">
        <v>43253.33333333334</v>
      </c>
      <c r="B17195" t="n">
        <v>0.3879462</v>
      </c>
    </row>
    <row r="17196">
      <c r="A17196" s="1" t="n">
        <v>43253.375</v>
      </c>
      <c r="B17196" t="n">
        <v>0.3879489333333333</v>
      </c>
    </row>
    <row r="17197">
      <c r="A17197" s="1" t="n">
        <v>43253.41666666666</v>
      </c>
      <c r="B17197" t="n">
        <v>0.3879455166666667</v>
      </c>
    </row>
    <row r="17198">
      <c r="A17198" s="1" t="n">
        <v>43253.45833333334</v>
      </c>
      <c r="B17198" t="n">
        <v>0.3879462</v>
      </c>
    </row>
    <row r="17199">
      <c r="A17199" s="1" t="n">
        <v>43253.5</v>
      </c>
      <c r="B17199" t="n">
        <v>0.3879434666666667</v>
      </c>
    </row>
    <row r="17200">
      <c r="A17200" s="1" t="n">
        <v>43253.54166666666</v>
      </c>
      <c r="B17200" t="n">
        <v>0.3879231090909091</v>
      </c>
    </row>
    <row r="17201">
      <c r="A17201" s="1" t="n">
        <v>43253.58333333334</v>
      </c>
      <c r="B17201" t="n">
        <v/>
      </c>
    </row>
    <row r="17202">
      <c r="A17202" s="1" t="n">
        <v>43253.625</v>
      </c>
      <c r="B17202" t="n">
        <v/>
      </c>
    </row>
    <row r="17203">
      <c r="A17203" s="1" t="n">
        <v>43253.66666666666</v>
      </c>
      <c r="B17203" t="n">
        <v>0.3874578333333333</v>
      </c>
    </row>
    <row r="17204">
      <c r="A17204" s="1" t="n">
        <v>43253.70833333334</v>
      </c>
      <c r="B17204" t="n">
        <v>0.3873964666666667</v>
      </c>
    </row>
    <row r="17205">
      <c r="A17205" s="1" t="n">
        <v>43253.75</v>
      </c>
      <c r="B17205" t="n">
        <v>0.3871122416666666</v>
      </c>
    </row>
    <row r="17206">
      <c r="A17206" s="1" t="n">
        <v>43253.79166666666</v>
      </c>
      <c r="B17206" t="n">
        <v>0.3873439833333334</v>
      </c>
    </row>
    <row r="17207">
      <c r="A17207" s="1" t="n">
        <v>43253.83333333334</v>
      </c>
      <c r="B17207" t="n">
        <v>0.3872928583333333</v>
      </c>
    </row>
    <row r="17208">
      <c r="A17208" s="1" t="n">
        <v>43253.875</v>
      </c>
      <c r="B17208" t="n">
        <v>0.3869820583333334</v>
      </c>
    </row>
    <row r="17209">
      <c r="A17209" s="1" t="n">
        <v>43253.91666666666</v>
      </c>
      <c r="B17209" t="n">
        <v>0.3869500166666667</v>
      </c>
    </row>
    <row r="17210">
      <c r="A17210" s="1" t="n">
        <v>43253.95833333334</v>
      </c>
      <c r="B17210" t="n">
        <v>0.3913813083333333</v>
      </c>
    </row>
    <row r="17211">
      <c r="A17211" s="1" t="n">
        <v>43254</v>
      </c>
      <c r="B17211" t="n">
        <v>0.401153375</v>
      </c>
    </row>
    <row r="17212">
      <c r="A17212" s="1" t="n">
        <v>43254.04166666666</v>
      </c>
      <c r="B17212" t="n">
        <v>0.4010487916666667</v>
      </c>
    </row>
    <row r="17213">
      <c r="A17213" s="1" t="n">
        <v>43254.08333333334</v>
      </c>
      <c r="B17213" t="n">
        <v>0.4009699416666667</v>
      </c>
    </row>
    <row r="17214">
      <c r="A17214" s="1" t="n">
        <v>43254.125</v>
      </c>
      <c r="B17214" t="n">
        <v>0.4013366</v>
      </c>
    </row>
    <row r="17215">
      <c r="A17215" s="1" t="n">
        <v>43254.16666666666</v>
      </c>
      <c r="B17215" t="n">
        <v>0.401298575</v>
      </c>
    </row>
    <row r="17216">
      <c r="A17216" s="1" t="n">
        <v>43254.20833333334</v>
      </c>
      <c r="B17216" t="n">
        <v>0.4007285833333333</v>
      </c>
    </row>
    <row r="17217">
      <c r="A17217" s="1" t="n">
        <v>43254.25</v>
      </c>
      <c r="B17217" t="n">
        <v>0.3999392333333333</v>
      </c>
    </row>
    <row r="17218">
      <c r="A17218" s="1" t="n">
        <v>43254.29166666666</v>
      </c>
      <c r="B17218" t="n">
        <v>0.3994143083333333</v>
      </c>
    </row>
    <row r="17219">
      <c r="A17219" s="1" t="n">
        <v>43254.33333333334</v>
      </c>
      <c r="B17219" t="n">
        <v>0.3992085583333334</v>
      </c>
    </row>
    <row r="17220">
      <c r="A17220" s="1" t="n">
        <v>43254.375</v>
      </c>
      <c r="B17220" t="n">
        <v>0.3990131916666667</v>
      </c>
    </row>
    <row r="17221">
      <c r="A17221" s="1" t="n">
        <v>43254.41666666666</v>
      </c>
      <c r="B17221" t="n">
        <v>0.3989876666666667</v>
      </c>
    </row>
    <row r="17222">
      <c r="A17222" s="1" t="n">
        <v>43254.45833333334</v>
      </c>
      <c r="B17222" t="n">
        <v>0.398871725</v>
      </c>
    </row>
    <row r="17223">
      <c r="A17223" s="1" t="n">
        <v>43254.5</v>
      </c>
      <c r="B17223" t="n">
        <v>0.3986433083333333</v>
      </c>
    </row>
    <row r="17224">
      <c r="A17224" s="1" t="n">
        <v>43254.54166666666</v>
      </c>
      <c r="B17224" t="n">
        <v>0.3983321833333333</v>
      </c>
    </row>
    <row r="17225">
      <c r="A17225" s="1" t="n">
        <v>43254.58333333334</v>
      </c>
      <c r="B17225" t="n">
        <v>0.3980466916666667</v>
      </c>
    </row>
    <row r="17226">
      <c r="A17226" s="1" t="n">
        <v>43254.625</v>
      </c>
      <c r="B17226" t="n">
        <v>0.3977067916666666</v>
      </c>
    </row>
    <row r="17227">
      <c r="A17227" s="1" t="n">
        <v>43254.66666666666</v>
      </c>
      <c r="B17227" t="n">
        <v>0.3973808</v>
      </c>
    </row>
    <row r="17228">
      <c r="A17228" s="1" t="n">
        <v>43254.70833333334</v>
      </c>
      <c r="B17228" t="n">
        <v>0.3972471166666667</v>
      </c>
    </row>
    <row r="17229">
      <c r="A17229" s="1" t="n">
        <v>43254.75</v>
      </c>
      <c r="B17229" t="n">
        <v>0.39720855</v>
      </c>
    </row>
    <row r="17230">
      <c r="A17230" s="1" t="n">
        <v>43254.79166666666</v>
      </c>
      <c r="B17230" t="n">
        <v>0.396950925</v>
      </c>
    </row>
    <row r="17231">
      <c r="A17231" s="1" t="n">
        <v>43254.83333333334</v>
      </c>
      <c r="B17231" t="n">
        <v>0.3967856</v>
      </c>
    </row>
    <row r="17232">
      <c r="A17232" s="1" t="n">
        <v>43254.875</v>
      </c>
      <c r="B17232" t="n">
        <v>0.3966114</v>
      </c>
    </row>
    <row r="17233">
      <c r="A17233" s="1" t="n">
        <v>43254.91666666666</v>
      </c>
      <c r="B17233" t="n">
        <v>0.3963345916666667</v>
      </c>
    </row>
    <row r="17234">
      <c r="A17234" s="1" t="n">
        <v>43254.95833333334</v>
      </c>
      <c r="B17234" t="n">
        <v>0.3962408363636364</v>
      </c>
    </row>
    <row r="17235">
      <c r="A17235" s="1" t="n">
        <v>43255</v>
      </c>
      <c r="B17235" t="n">
        <v>0.3958983083333333</v>
      </c>
    </row>
    <row r="17236">
      <c r="A17236" s="1" t="n">
        <v>43255.04166666666</v>
      </c>
      <c r="B17236" t="n">
        <v>0.3958384</v>
      </c>
    </row>
    <row r="17237">
      <c r="A17237" s="1" t="n">
        <v>43255.08333333334</v>
      </c>
      <c r="B17237" t="n">
        <v>0.3958384</v>
      </c>
    </row>
    <row r="17238">
      <c r="A17238" s="1" t="n">
        <v>43255.125</v>
      </c>
      <c r="B17238" t="n">
        <v>0.3958384</v>
      </c>
    </row>
    <row r="17239">
      <c r="A17239" s="1" t="n">
        <v>43255.16666666666</v>
      </c>
      <c r="B17239" t="n">
        <v>0.3958308583333334</v>
      </c>
    </row>
    <row r="17240">
      <c r="A17240" s="1" t="n">
        <v>43255.20833333334</v>
      </c>
      <c r="B17240" t="n">
        <v>0.3956231833333333</v>
      </c>
    </row>
    <row r="17241">
      <c r="A17241" s="1" t="n">
        <v>43255.25</v>
      </c>
      <c r="B17241" t="n">
        <v>0.39535635</v>
      </c>
    </row>
    <row r="17242">
      <c r="A17242" s="1" t="n">
        <v>43255.29166666666</v>
      </c>
      <c r="B17242" t="n">
        <v>0.395447825</v>
      </c>
    </row>
    <row r="17243">
      <c r="A17243" s="1" t="n">
        <v>43255.33333333334</v>
      </c>
      <c r="B17243" t="n">
        <v>0.3951858583333334</v>
      </c>
    </row>
    <row r="17244">
      <c r="A17244" s="1" t="n">
        <v>43255.375</v>
      </c>
      <c r="B17244" t="n">
        <v>0.3951631833333333</v>
      </c>
    </row>
    <row r="17245">
      <c r="A17245" s="1" t="n">
        <v>43255.41666666666</v>
      </c>
      <c r="B17245" t="n">
        <v>0.3948648083333333</v>
      </c>
    </row>
    <row r="17246">
      <c r="A17246" s="1" t="n">
        <v>43255.45833333334</v>
      </c>
      <c r="B17246" t="n">
        <v>0.394588</v>
      </c>
    </row>
    <row r="17247">
      <c r="A17247" s="1" t="n">
        <v>43255.5</v>
      </c>
      <c r="B17247" t="n">
        <v>0.3942795333333333</v>
      </c>
    </row>
    <row r="17248">
      <c r="A17248" s="1" t="n">
        <v>43255.54166666666</v>
      </c>
      <c r="B17248" t="n">
        <v>0.3938791916666666</v>
      </c>
    </row>
    <row r="17249">
      <c r="A17249" s="1" t="n">
        <v>43255.58333333334</v>
      </c>
      <c r="B17249" t="n">
        <v>0.3936664</v>
      </c>
    </row>
    <row r="17250">
      <c r="A17250" s="1" t="n">
        <v>43255.625</v>
      </c>
      <c r="B17250" t="n">
        <v>0.393615625</v>
      </c>
    </row>
    <row r="17251">
      <c r="A17251" s="1" t="n">
        <v>43255.66666666666</v>
      </c>
      <c r="B17251" t="n">
        <v>0.3933609916666667</v>
      </c>
    </row>
    <row r="17252">
      <c r="A17252" s="1" t="n">
        <v>43255.70833333334</v>
      </c>
      <c r="B17252" t="n">
        <v>0.3930900333333333</v>
      </c>
    </row>
    <row r="17253">
      <c r="A17253" s="1" t="n">
        <v>43255.75</v>
      </c>
      <c r="B17253" t="n">
        <v>0.392867075</v>
      </c>
    </row>
    <row r="17254">
      <c r="A17254" s="1" t="n">
        <v>43255.79166666666</v>
      </c>
      <c r="B17254" t="n">
        <v>0.3925290333333333</v>
      </c>
    </row>
    <row r="17255">
      <c r="A17255" s="1" t="n">
        <v>43255.83333333334</v>
      </c>
      <c r="B17255" t="n">
        <v>0.3923768166666666</v>
      </c>
    </row>
    <row r="17256">
      <c r="A17256" s="1" t="n">
        <v>43255.875</v>
      </c>
      <c r="B17256" t="n">
        <v>0.392073225</v>
      </c>
    </row>
    <row r="17257">
      <c r="A17257" s="1" t="n">
        <v>43255.91666666666</v>
      </c>
      <c r="B17257" t="n">
        <v>0.3921116083333334</v>
      </c>
    </row>
    <row r="17258">
      <c r="A17258" s="1" t="n">
        <v>43255.95833333334</v>
      </c>
      <c r="B17258" t="n">
        <v>0.3918676727272727</v>
      </c>
    </row>
    <row r="17259">
      <c r="A17259" s="1" t="n">
        <v>43256</v>
      </c>
      <c r="B17259" t="n">
        <v>0.3915012083333334</v>
      </c>
    </row>
    <row r="17260">
      <c r="A17260" s="1" t="n">
        <v>43256.04166666666</v>
      </c>
      <c r="B17260" t="n">
        <v>0.3911869583333333</v>
      </c>
    </row>
    <row r="17261">
      <c r="A17261" s="1" t="n">
        <v>43256.08333333334</v>
      </c>
      <c r="B17261" t="n">
        <v>0.390855</v>
      </c>
    </row>
    <row r="17262">
      <c r="A17262" s="1" t="n">
        <v>43256.125</v>
      </c>
      <c r="B17262" t="n">
        <v>0.3904643083333333</v>
      </c>
    </row>
    <row r="17263">
      <c r="A17263" s="1" t="n">
        <v>43256.16666666666</v>
      </c>
      <c r="B17263" t="n">
        <v>0.3903056166666667</v>
      </c>
    </row>
    <row r="17264">
      <c r="A17264" s="1" t="n">
        <v>43256.20833333334</v>
      </c>
      <c r="B17264" t="n">
        <v>0.3901497083333333</v>
      </c>
    </row>
    <row r="17265">
      <c r="A17265" s="1" t="n">
        <v>43256.25</v>
      </c>
      <c r="B17265" t="n">
        <v>0.3898529583333334</v>
      </c>
    </row>
    <row r="17266">
      <c r="A17266" s="1" t="n">
        <v>43256.29166666666</v>
      </c>
      <c r="B17266" t="n">
        <v>0.3894080416666667</v>
      </c>
    </row>
    <row r="17267">
      <c r="A17267" s="1" t="n">
        <v>43256.33333333334</v>
      </c>
      <c r="B17267" t="n">
        <v>0.3890077166666667</v>
      </c>
    </row>
    <row r="17268">
      <c r="A17268" s="1" t="n">
        <v>43256.375</v>
      </c>
      <c r="B17268" t="n">
        <v>0.3886820166666667</v>
      </c>
    </row>
    <row r="17269">
      <c r="A17269" s="1" t="n">
        <v>43256.41666666666</v>
      </c>
      <c r="B17269" t="n">
        <v>0.3885331666666667</v>
      </c>
    </row>
    <row r="17270">
      <c r="A17270" s="1" t="n">
        <v>43256.45833333334</v>
      </c>
      <c r="B17270" t="n">
        <v>0.388301075</v>
      </c>
    </row>
    <row r="17271">
      <c r="A17271" s="1" t="n">
        <v>43256.5</v>
      </c>
      <c r="B17271" t="n">
        <v>0.3879407416666667</v>
      </c>
    </row>
    <row r="17272">
      <c r="A17272" s="1" t="n">
        <v>43256.54166666666</v>
      </c>
      <c r="B17272" t="n">
        <v>0.3876637999999999</v>
      </c>
    </row>
    <row r="17273">
      <c r="A17273" s="1" t="n">
        <v>43256.58333333334</v>
      </c>
      <c r="B17273" t="n">
        <v>0.3873555833333333</v>
      </c>
    </row>
    <row r="17274">
      <c r="A17274" s="1" t="n">
        <v>43256.625</v>
      </c>
      <c r="B17274" t="n">
        <v>0.387042025</v>
      </c>
    </row>
    <row r="17275">
      <c r="A17275" s="1" t="n">
        <v>43256.66666666666</v>
      </c>
      <c r="B17275" t="n">
        <v>0.3869009916666666</v>
      </c>
    </row>
    <row r="17276">
      <c r="A17276" s="1" t="n">
        <v>43256.70833333334</v>
      </c>
      <c r="B17276" t="n">
        <v>0.3868444166666667</v>
      </c>
    </row>
    <row r="17277">
      <c r="A17277" s="1" t="n">
        <v>43256.75</v>
      </c>
      <c r="B17277" t="n">
        <v>0.3864764416666666</v>
      </c>
    </row>
    <row r="17278">
      <c r="A17278" s="1" t="n">
        <v>43256.79166666666</v>
      </c>
      <c r="B17278" t="n">
        <v>0.3862068</v>
      </c>
    </row>
    <row r="17279">
      <c r="A17279" s="1" t="n">
        <v>43256.83333333334</v>
      </c>
      <c r="B17279" t="n">
        <v>0.3859834</v>
      </c>
    </row>
    <row r="17280">
      <c r="A17280" s="1" t="n">
        <v>43256.875</v>
      </c>
      <c r="B17280" t="n">
        <v>0.3856812333333333</v>
      </c>
    </row>
    <row r="17281">
      <c r="A17281" s="1" t="n">
        <v>43256.91666666666</v>
      </c>
      <c r="B17281" t="n">
        <v>0.38556145</v>
      </c>
    </row>
    <row r="17282">
      <c r="A17282" s="1" t="n">
        <v>43256.95833333334</v>
      </c>
      <c r="B17282" t="n">
        <v>0.3853828090909091</v>
      </c>
    </row>
    <row r="17283">
      <c r="A17283" s="1" t="n">
        <v>43257</v>
      </c>
      <c r="B17283" t="n">
        <v>0.385308375</v>
      </c>
    </row>
    <row r="17284">
      <c r="A17284" s="1" t="n">
        <v>43257.04166666666</v>
      </c>
      <c r="B17284" t="n">
        <v>0.3849981666666666</v>
      </c>
    </row>
    <row r="17285">
      <c r="A17285" s="1" t="n">
        <v>43257.08333333334</v>
      </c>
      <c r="B17285" t="n">
        <v>0.384605875</v>
      </c>
    </row>
    <row r="17286">
      <c r="A17286" s="1" t="n">
        <v>43257.125</v>
      </c>
      <c r="B17286" t="n">
        <v>0.3843027666666667</v>
      </c>
    </row>
    <row r="17287">
      <c r="A17287" s="1" t="n">
        <v>43257.16666666666</v>
      </c>
      <c r="B17287" t="n">
        <v>0.384025525</v>
      </c>
    </row>
    <row r="17288">
      <c r="A17288" s="1" t="n">
        <v>43257.20833333334</v>
      </c>
      <c r="B17288" t="n">
        <v>0.3838013583333333</v>
      </c>
    </row>
    <row r="17289">
      <c r="A17289" s="1" t="n">
        <v>43257.25</v>
      </c>
      <c r="B17289" t="n">
        <v>0.3837307083333334</v>
      </c>
    </row>
    <row r="17290">
      <c r="A17290" s="1" t="n">
        <v>43257.29166666666</v>
      </c>
      <c r="B17290" t="n">
        <v>0.3834916416666667</v>
      </c>
    </row>
    <row r="17291">
      <c r="A17291" s="1" t="n">
        <v>43257.33333333334</v>
      </c>
      <c r="B17291" t="n">
        <v>0.3830897583333333</v>
      </c>
    </row>
    <row r="17292">
      <c r="A17292" s="1" t="n">
        <v>43257.375</v>
      </c>
      <c r="B17292" t="n">
        <v>0.3828943083333334</v>
      </c>
    </row>
    <row r="17293">
      <c r="A17293" s="1" t="n">
        <v>43257.41666666666</v>
      </c>
      <c r="B17293" t="n">
        <v>0.382529325</v>
      </c>
    </row>
    <row r="17294">
      <c r="A17294" s="1" t="n">
        <v>43257.45833333334</v>
      </c>
      <c r="B17294" t="n">
        <v>0.3821591</v>
      </c>
    </row>
    <row r="17295">
      <c r="A17295" s="1" t="n">
        <v>43257.5</v>
      </c>
      <c r="B17295" t="n">
        <v>0.3819171083333333</v>
      </c>
    </row>
    <row r="17296">
      <c r="A17296" s="1" t="n">
        <v>43257.54166666666</v>
      </c>
      <c r="B17296" t="n">
        <v>0.3818628916666666</v>
      </c>
    </row>
    <row r="17297">
      <c r="A17297" s="1" t="n">
        <v>43257.58333333334</v>
      </c>
      <c r="B17297" t="n">
        <v>0.3815945</v>
      </c>
    </row>
    <row r="17298">
      <c r="A17298" s="1" t="n">
        <v>43257.625</v>
      </c>
      <c r="B17298" t="n">
        <v>0.381219175</v>
      </c>
    </row>
    <row r="17299">
      <c r="A17299" s="1" t="n">
        <v>43257.66666666666</v>
      </c>
      <c r="B17299" t="n">
        <v>0.3810721666666667</v>
      </c>
    </row>
    <row r="17300">
      <c r="A17300" s="1" t="n">
        <v>43257.70833333334</v>
      </c>
      <c r="B17300" t="n">
        <v>0.3806836</v>
      </c>
    </row>
    <row r="17301">
      <c r="A17301" s="1" t="n">
        <v>43257.75</v>
      </c>
      <c r="B17301" t="n">
        <v>0.3806985083333334</v>
      </c>
    </row>
    <row r="17302">
      <c r="A17302" s="1" t="n">
        <v>43257.79166666666</v>
      </c>
      <c r="B17302" t="n">
        <v>0.3805678583333333</v>
      </c>
    </row>
    <row r="17303">
      <c r="A17303" s="1" t="n">
        <v>43257.83333333334</v>
      </c>
      <c r="B17303" t="n">
        <v>0.380548925</v>
      </c>
    </row>
    <row r="17304">
      <c r="A17304" s="1" t="n">
        <v>43257.875</v>
      </c>
      <c r="B17304" t="n">
        <v>0.3801584583333333</v>
      </c>
    </row>
    <row r="17305">
      <c r="A17305" s="1" t="n">
        <v>43257.91666666666</v>
      </c>
      <c r="B17305" t="n">
        <v>0.380029275</v>
      </c>
    </row>
    <row r="17306">
      <c r="A17306" s="1" t="n">
        <v>43257.95833333334</v>
      </c>
      <c r="B17306" t="n">
        <v>0.3796358636363636</v>
      </c>
    </row>
    <row r="17307">
      <c r="A17307" s="1" t="n">
        <v>43258</v>
      </c>
      <c r="B17307" t="n">
        <v>0.3793246583333333</v>
      </c>
    </row>
    <row r="17308">
      <c r="A17308" s="1" t="n">
        <v>43258.04166666666</v>
      </c>
      <c r="B17308" t="n">
        <v>0.3791157833333333</v>
      </c>
    </row>
    <row r="17309">
      <c r="A17309" s="1" t="n">
        <v>43258.08333333334</v>
      </c>
      <c r="B17309" t="n">
        <v>0.3789982333333333</v>
      </c>
    </row>
    <row r="17310">
      <c r="A17310" s="1" t="n">
        <v>43258.125</v>
      </c>
      <c r="B17310" t="n">
        <v>0.3787239</v>
      </c>
    </row>
    <row r="17311">
      <c r="A17311" s="1" t="n">
        <v>43258.16666666666</v>
      </c>
      <c r="B17311" t="n">
        <v>0.3783815416666667</v>
      </c>
    </row>
    <row r="17312">
      <c r="A17312" s="1" t="n">
        <v>43258.20833333334</v>
      </c>
      <c r="B17312" t="n">
        <v>0.37802915</v>
      </c>
    </row>
    <row r="17313">
      <c r="A17313" s="1" t="n">
        <v>43258.25</v>
      </c>
      <c r="B17313" t="n">
        <v>0.3776876</v>
      </c>
    </row>
    <row r="17314">
      <c r="A17314" s="1" t="n">
        <v>43258.29166666666</v>
      </c>
      <c r="B17314" t="n">
        <v>0.3774744916666666</v>
      </c>
    </row>
    <row r="17315">
      <c r="A17315" s="1" t="n">
        <v>43258.33333333334</v>
      </c>
      <c r="B17315" t="n">
        <v>0.3771999833333333</v>
      </c>
    </row>
    <row r="17316">
      <c r="A17316" s="1" t="n">
        <v>43258.375</v>
      </c>
      <c r="B17316" t="n">
        <v>0.3769703</v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>0.3764254909090909</v>
      </c>
    </row>
    <row r="17319">
      <c r="A17319" s="1" t="n">
        <v>43258.5</v>
      </c>
      <c r="B17319" t="n">
        <v>0.3759943833333333</v>
      </c>
    </row>
    <row r="17320">
      <c r="A17320" s="1" t="n">
        <v>43258.54166666666</v>
      </c>
      <c r="B17320" t="n">
        <v>0.375735075</v>
      </c>
    </row>
    <row r="17321">
      <c r="A17321" s="1" t="n">
        <v>43258.58333333334</v>
      </c>
      <c r="B17321" t="n">
        <v>0.3754705666666667</v>
      </c>
    </row>
    <row r="17322">
      <c r="A17322" s="1" t="n">
        <v>43258.625</v>
      </c>
      <c r="B17322" t="n">
        <v>0.3754914333333333</v>
      </c>
    </row>
    <row r="17323">
      <c r="A17323" s="1" t="n">
        <v>43258.66666666666</v>
      </c>
      <c r="B17323" t="n">
        <v>0.3752497833333333</v>
      </c>
    </row>
    <row r="17324">
      <c r="A17324" s="1" t="n">
        <v>43258.70833333334</v>
      </c>
      <c r="B17324" t="n">
        <v>0.375245075</v>
      </c>
    </row>
    <row r="17325">
      <c r="A17325" s="1" t="n">
        <v>43258.75</v>
      </c>
      <c r="B17325" t="n">
        <v>0.3752289166666667</v>
      </c>
    </row>
    <row r="17326">
      <c r="A17326" s="1" t="n">
        <v>43258.79166666666</v>
      </c>
      <c r="B17326" t="n">
        <v>0.3748924916666667</v>
      </c>
    </row>
    <row r="17327">
      <c r="A17327" s="1" t="n">
        <v>43258.83333333334</v>
      </c>
      <c r="B17327" t="n">
        <v>0.3747666583333333</v>
      </c>
    </row>
    <row r="17328">
      <c r="A17328" s="1" t="n">
        <v>43258.875</v>
      </c>
      <c r="B17328" t="n">
        <v>0.3743478166666667</v>
      </c>
    </row>
    <row r="17329">
      <c r="A17329" s="1" t="n">
        <v>43258.91666666666</v>
      </c>
      <c r="B17329" t="n">
        <v>0.3741643272727273</v>
      </c>
    </row>
    <row r="17330">
      <c r="A17330" s="1" t="n">
        <v>43258.95833333334</v>
      </c>
      <c r="B17330" t="n">
        <v>0.374088375</v>
      </c>
    </row>
    <row r="17331">
      <c r="A17331" s="1" t="n">
        <v>43259</v>
      </c>
      <c r="B17331" t="n">
        <v>0.3738403916666667</v>
      </c>
    </row>
    <row r="17332">
      <c r="A17332" s="1" t="n">
        <v>43259.04166666666</v>
      </c>
      <c r="B17332" t="n">
        <v>0.373590525</v>
      </c>
    </row>
    <row r="17333">
      <c r="A17333" s="1" t="n">
        <v>43259.08333333334</v>
      </c>
      <c r="B17333" t="n">
        <v>0.3733070999999999</v>
      </c>
    </row>
    <row r="17334">
      <c r="A17334" s="1" t="n">
        <v>43259.125</v>
      </c>
      <c r="B17334" t="n">
        <v>0.3728969583333333</v>
      </c>
    </row>
    <row r="17335">
      <c r="A17335" s="1" t="n">
        <v>43259.16666666666</v>
      </c>
      <c r="B17335" t="n">
        <v>0.3726546916666666</v>
      </c>
    </row>
    <row r="17336">
      <c r="A17336" s="1" t="n">
        <v>43259.20833333334</v>
      </c>
      <c r="B17336" t="n">
        <v>0.3725325833333333</v>
      </c>
    </row>
    <row r="17337">
      <c r="A17337" s="1" t="n">
        <v>43259.25</v>
      </c>
      <c r="B17337" t="n">
        <v>0.3723192333333333</v>
      </c>
    </row>
    <row r="17338">
      <c r="A17338" s="1" t="n">
        <v>43259.29166666666</v>
      </c>
      <c r="B17338" t="n">
        <v>0.372240775</v>
      </c>
    </row>
    <row r="17339">
      <c r="A17339" s="1" t="n">
        <v>43259.33333333334</v>
      </c>
      <c r="B17339" t="n">
        <v>0.3718813833333334</v>
      </c>
    </row>
    <row r="17340">
      <c r="A17340" s="1" t="n">
        <v>43259.375</v>
      </c>
      <c r="B17340" t="n">
        <v>0.3716232916666667</v>
      </c>
    </row>
    <row r="17341">
      <c r="A17341" s="1" t="n">
        <v>43259.41666666666</v>
      </c>
      <c r="B17341" t="n">
        <v>0.3713491916666667</v>
      </c>
    </row>
    <row r="17342">
      <c r="A17342" s="1" t="n">
        <v>43259.45833333334</v>
      </c>
      <c r="B17342" t="n">
        <v>0.370934475</v>
      </c>
    </row>
    <row r="17343">
      <c r="A17343" s="1" t="n">
        <v>43259.5</v>
      </c>
      <c r="B17343" t="n">
        <v>0.370898325</v>
      </c>
    </row>
    <row r="17344">
      <c r="A17344" s="1" t="n">
        <v>43259.54166666666</v>
      </c>
      <c r="B17344" t="n">
        <v>0.3706432083333333</v>
      </c>
    </row>
    <row r="17345">
      <c r="A17345" s="1" t="n">
        <v>43259.58333333334</v>
      </c>
      <c r="B17345" t="n">
        <v>0.3705769416666667</v>
      </c>
    </row>
    <row r="17346">
      <c r="A17346" s="1" t="n">
        <v>43259.625</v>
      </c>
      <c r="B17346" t="n">
        <v>0.3703995166666667</v>
      </c>
    </row>
    <row r="17347">
      <c r="A17347" s="1" t="n">
        <v>43259.66666666666</v>
      </c>
      <c r="B17347" t="n">
        <v>0.3700495166666666</v>
      </c>
    </row>
    <row r="17348">
      <c r="A17348" s="1" t="n">
        <v>43259.70833333334</v>
      </c>
      <c r="B17348" t="n">
        <v>0.3699478</v>
      </c>
    </row>
    <row r="17349">
      <c r="A17349" s="1" t="n">
        <v>43259.75</v>
      </c>
      <c r="B17349" t="n">
        <v>0.3695953666666667</v>
      </c>
    </row>
    <row r="17350">
      <c r="A17350" s="1" t="n">
        <v>43259.79166666666</v>
      </c>
      <c r="B17350" t="n">
        <v>0.3695217833333334</v>
      </c>
    </row>
    <row r="17351">
      <c r="A17351" s="1" t="n">
        <v>43259.83333333334</v>
      </c>
      <c r="B17351" t="n">
        <v>0.3694095</v>
      </c>
    </row>
    <row r="17352">
      <c r="A17352" s="1" t="n">
        <v>43259.875</v>
      </c>
      <c r="B17352" t="n">
        <v>0.3692851416666666</v>
      </c>
    </row>
    <row r="17353">
      <c r="A17353" s="1" t="n">
        <v>43259.91666666666</v>
      </c>
      <c r="B17353" t="n">
        <v>0.36931255</v>
      </c>
    </row>
    <row r="17354">
      <c r="A17354" s="1" t="n">
        <v>43259.95833333334</v>
      </c>
      <c r="B17354" t="n">
        <v>0.3689908363636363</v>
      </c>
    </row>
    <row r="17355">
      <c r="A17355" s="1" t="n">
        <v>43260</v>
      </c>
      <c r="B17355" t="n">
        <v>0.3688340166666667</v>
      </c>
    </row>
    <row r="17356">
      <c r="A17356" s="1" t="n">
        <v>43260.04166666666</v>
      </c>
      <c r="B17356" t="n">
        <v>0.3685066666666667</v>
      </c>
    </row>
    <row r="17357">
      <c r="A17357" s="1" t="n">
        <v>43260.08333333334</v>
      </c>
      <c r="B17357" t="n">
        <v>0.36824555</v>
      </c>
    </row>
    <row r="17358">
      <c r="A17358" s="1" t="n">
        <v>43260.125</v>
      </c>
      <c r="B17358" t="n">
        <v>0.3680118416666667</v>
      </c>
    </row>
    <row r="17359">
      <c r="A17359" s="1" t="n">
        <v>43260.16666666666</v>
      </c>
      <c r="B17359" t="n">
        <v>0.36770285</v>
      </c>
    </row>
    <row r="17360">
      <c r="A17360" s="1" t="n">
        <v>43260.20833333334</v>
      </c>
      <c r="B17360" t="n">
        <v>0.3677609083333333</v>
      </c>
    </row>
    <row r="17361">
      <c r="A17361" s="1" t="n">
        <v>43260.25</v>
      </c>
      <c r="B17361" t="n">
        <v>0.367514</v>
      </c>
    </row>
    <row r="17362">
      <c r="A17362" s="1" t="n">
        <v>43260.29166666666</v>
      </c>
      <c r="B17362" t="n">
        <v>0.3673265666666667</v>
      </c>
    </row>
    <row r="17363">
      <c r="A17363" s="1" t="n">
        <v>43260.33333333334</v>
      </c>
      <c r="B17363" t="n">
        <v>0.3670644083333334</v>
      </c>
    </row>
    <row r="17364">
      <c r="A17364" s="1" t="n">
        <v>43260.375</v>
      </c>
      <c r="B17364" t="n">
        <v>0.3668577333333333</v>
      </c>
    </row>
    <row r="17365">
      <c r="A17365" s="1" t="n">
        <v>43260.41666666666</v>
      </c>
      <c r="B17365" t="n">
        <v>0.3665830666666667</v>
      </c>
    </row>
    <row r="17366">
      <c r="A17366" s="1" t="n">
        <v>43260.45833333334</v>
      </c>
      <c r="B17366" t="n">
        <v>0.3665091083333333</v>
      </c>
    </row>
    <row r="17367">
      <c r="A17367" s="1" t="n">
        <v>43260.5</v>
      </c>
      <c r="B17367" t="n">
        <v>0.3661159333333333</v>
      </c>
    </row>
    <row r="17368">
      <c r="A17368" s="1" t="n">
        <v>43260.54166666666</v>
      </c>
      <c r="B17368" t="n">
        <v>0.3659108333333334</v>
      </c>
    </row>
    <row r="17369">
      <c r="A17369" s="1" t="n">
        <v>43260.58333333334</v>
      </c>
      <c r="B17369" t="n">
        <v>0.3658968666666667</v>
      </c>
    </row>
    <row r="17370">
      <c r="A17370" s="1" t="n">
        <v>43260.625</v>
      </c>
      <c r="B17370" t="n">
        <v>0.3657503583333333</v>
      </c>
    </row>
    <row r="17371">
      <c r="A17371" s="1" t="n">
        <v>43260.66666666666</v>
      </c>
      <c r="B17371" t="n">
        <v>0.3656230999999999</v>
      </c>
    </row>
    <row r="17372">
      <c r="A17372" s="1" t="n">
        <v>43260.70833333334</v>
      </c>
      <c r="B17372" t="n">
        <v>0.36558785</v>
      </c>
    </row>
    <row r="17373">
      <c r="A17373" s="1" t="n">
        <v>43260.75</v>
      </c>
      <c r="B17373" t="n">
        <v>0.3655612666666666</v>
      </c>
    </row>
    <row r="17374">
      <c r="A17374" s="1" t="n">
        <v>43260.79166666666</v>
      </c>
      <c r="B17374" t="n">
        <v>0.3654747333333333</v>
      </c>
    </row>
    <row r="17375">
      <c r="A17375" s="1" t="n">
        <v>43260.83333333334</v>
      </c>
      <c r="B17375" t="n">
        <v>0.3651538833333334</v>
      </c>
    </row>
    <row r="17376">
      <c r="A17376" s="1" t="n">
        <v>43260.875</v>
      </c>
      <c r="B17376" t="n">
        <v>0.3651439</v>
      </c>
    </row>
    <row r="17377">
      <c r="A17377" s="1" t="n">
        <v>43260.91666666666</v>
      </c>
      <c r="B17377" t="n">
        <v>0.36508205</v>
      </c>
    </row>
    <row r="17378">
      <c r="A17378" s="1" t="n">
        <v>43260.95833333334</v>
      </c>
      <c r="B17378" t="n">
        <v>0.3647056181818182</v>
      </c>
    </row>
    <row r="17379">
      <c r="A17379" s="1" t="n">
        <v>43261</v>
      </c>
      <c r="B17379" t="n">
        <v>0.364665</v>
      </c>
    </row>
    <row r="17380">
      <c r="A17380" s="1" t="n">
        <v>43261.04166666666</v>
      </c>
      <c r="B17380" t="n">
        <v>0.3644189416666667</v>
      </c>
    </row>
    <row r="17381">
      <c r="A17381" s="1" t="n">
        <v>43261.08333333334</v>
      </c>
      <c r="B17381" t="n">
        <v>0.3643451166666667</v>
      </c>
    </row>
    <row r="17382">
      <c r="A17382" s="1" t="n">
        <v>43261.125</v>
      </c>
      <c r="B17382" t="n">
        <v>0.3643232083333334</v>
      </c>
    </row>
    <row r="17383">
      <c r="A17383" s="1" t="n">
        <v>43261.16666666666</v>
      </c>
      <c r="B17383" t="n">
        <v>0.3641749833333334</v>
      </c>
    </row>
    <row r="17384">
      <c r="A17384" s="1" t="n">
        <v>43261.20833333334</v>
      </c>
      <c r="B17384" t="n">
        <v>0.3639270666666667</v>
      </c>
    </row>
    <row r="17385">
      <c r="A17385" s="1" t="n">
        <v>43261.25</v>
      </c>
      <c r="B17385" t="n">
        <v>0.3637071333333333</v>
      </c>
    </row>
    <row r="17386">
      <c r="A17386" s="1" t="n">
        <v>43261.29166666666</v>
      </c>
      <c r="B17386" t="n">
        <v>0.3633405083333334</v>
      </c>
    </row>
    <row r="17387">
      <c r="A17387" s="1" t="n">
        <v>43261.33333333334</v>
      </c>
      <c r="B17387" t="n">
        <v>0.3631711833333333</v>
      </c>
    </row>
    <row r="17388">
      <c r="A17388" s="1" t="n">
        <v>43261.375</v>
      </c>
      <c r="B17388" t="n">
        <v>0.3628173583333333</v>
      </c>
    </row>
    <row r="17389">
      <c r="A17389" s="1" t="n">
        <v>43261.41666666666</v>
      </c>
      <c r="B17389" t="n">
        <v>0.3626926</v>
      </c>
    </row>
    <row r="17390">
      <c r="A17390" s="1" t="n">
        <v>43261.45833333334</v>
      </c>
      <c r="B17390" t="n">
        <v>0.36260835</v>
      </c>
    </row>
    <row r="17391">
      <c r="A17391" s="1" t="n">
        <v>43261.5</v>
      </c>
      <c r="B17391" t="n">
        <v>0.3622958833333333</v>
      </c>
    </row>
    <row r="17392">
      <c r="A17392" s="1" t="n">
        <v>43261.54166666666</v>
      </c>
      <c r="B17392" t="n">
        <v>0.362272</v>
      </c>
    </row>
    <row r="17393">
      <c r="A17393" s="1" t="n">
        <v>43261.58333333334</v>
      </c>
      <c r="B17393" t="n">
        <v>0.3620544583333333</v>
      </c>
    </row>
    <row r="17394">
      <c r="A17394" s="1" t="n">
        <v>43261.625</v>
      </c>
      <c r="B17394" t="n">
        <v>0.3617978333333334</v>
      </c>
    </row>
    <row r="17395">
      <c r="A17395" s="1" t="n">
        <v>43261.66666666666</v>
      </c>
      <c r="B17395" t="n">
        <v>0.361768675</v>
      </c>
    </row>
    <row r="17396">
      <c r="A17396" s="1" t="n">
        <v>43261.70833333334</v>
      </c>
      <c r="B17396" t="n">
        <v>0.36149165</v>
      </c>
    </row>
    <row r="17397">
      <c r="A17397" s="1" t="n">
        <v>43261.75</v>
      </c>
      <c r="B17397" t="n">
        <v>0.3614300166666666</v>
      </c>
    </row>
    <row r="17398">
      <c r="A17398" s="1" t="n">
        <v>43261.79166666666</v>
      </c>
      <c r="B17398" t="n">
        <v>0.3615354083333333</v>
      </c>
    </row>
    <row r="17399">
      <c r="A17399" s="1" t="n">
        <v>43261.83333333334</v>
      </c>
      <c r="B17399" t="n">
        <v>0.3615479833333333</v>
      </c>
    </row>
    <row r="17400">
      <c r="A17400" s="1" t="n">
        <v>43261.875</v>
      </c>
      <c r="B17400" t="n">
        <v>0.3613222454545454</v>
      </c>
    </row>
    <row r="17401">
      <c r="A17401" s="1" t="n">
        <v>43261.91666666666</v>
      </c>
      <c r="B17401" t="n">
        <v>0.3612782833333333</v>
      </c>
    </row>
    <row r="17402">
      <c r="A17402" s="1" t="n">
        <v>43261.95833333334</v>
      </c>
      <c r="B17402" t="n">
        <v>0.3612994916666667</v>
      </c>
    </row>
    <row r="17403">
      <c r="A17403" s="1" t="n">
        <v>43262</v>
      </c>
      <c r="B17403" t="n">
        <v>0.3609854416666667</v>
      </c>
    </row>
    <row r="17404">
      <c r="A17404" s="1" t="n">
        <v>43262.04166666666</v>
      </c>
      <c r="B17404" t="n">
        <v>0.3608423</v>
      </c>
    </row>
    <row r="17405">
      <c r="A17405" s="1" t="n">
        <v>43262.08333333334</v>
      </c>
      <c r="B17405" t="n">
        <v>0.3607238666666666</v>
      </c>
    </row>
    <row r="17406">
      <c r="A17406" s="1" t="n">
        <v>43262.125</v>
      </c>
      <c r="B17406" t="n">
        <v>0.3603955666666667</v>
      </c>
    </row>
    <row r="17407">
      <c r="A17407" s="1" t="n">
        <v>43262.16666666666</v>
      </c>
      <c r="B17407" t="n">
        <v>0.3603346833333333</v>
      </c>
    </row>
    <row r="17408">
      <c r="A17408" s="1" t="n">
        <v>43262.20833333334</v>
      </c>
      <c r="B17408" t="n">
        <v>0.3599238</v>
      </c>
    </row>
    <row r="17409">
      <c r="A17409" s="1" t="n">
        <v>43262.25</v>
      </c>
      <c r="B17409" t="n">
        <v>0.35988</v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>0.35956205</v>
      </c>
    </row>
    <row r="17413">
      <c r="A17413" s="1" t="n">
        <v>43262.41666666666</v>
      </c>
      <c r="B17413" t="n">
        <v>0.3593809083333333</v>
      </c>
    </row>
    <row r="17414">
      <c r="A17414" s="1" t="n">
        <v>43262.45833333334</v>
      </c>
      <c r="B17414" t="n">
        <v>0.359098</v>
      </c>
    </row>
    <row r="17415">
      <c r="A17415" s="1" t="n">
        <v>43262.5</v>
      </c>
      <c r="B17415" t="n">
        <v>0.3589347583333333</v>
      </c>
    </row>
    <row r="17416">
      <c r="A17416" s="1" t="n">
        <v>43262.54166666666</v>
      </c>
      <c r="B17416" t="n">
        <v>0.358554925</v>
      </c>
    </row>
    <row r="17417">
      <c r="A17417" s="1" t="n">
        <v>43262.58333333334</v>
      </c>
      <c r="B17417" t="n">
        <v>0.3584624583333333</v>
      </c>
    </row>
    <row r="17418">
      <c r="A17418" s="1" t="n">
        <v>43262.625</v>
      </c>
      <c r="B17418" t="n">
        <v>0.3584281</v>
      </c>
    </row>
    <row r="17419">
      <c r="A17419" s="1" t="n">
        <v>43262.66666666666</v>
      </c>
      <c r="B17419" t="n">
        <v>0.3584618</v>
      </c>
    </row>
    <row r="17420">
      <c r="A17420" s="1" t="n">
        <v>43262.70833333334</v>
      </c>
      <c r="B17420" t="n">
        <v>0.3584718818181818</v>
      </c>
    </row>
    <row r="17421">
      <c r="A17421" s="1" t="n">
        <v>43262.75</v>
      </c>
      <c r="B17421" t="n">
        <v>0.3584802666666667</v>
      </c>
    </row>
    <row r="17422">
      <c r="A17422" s="1" t="n">
        <v>43262.79166666666</v>
      </c>
      <c r="B17422" t="n">
        <v>0.358478275</v>
      </c>
    </row>
    <row r="17423">
      <c r="A17423" s="1" t="n">
        <v>43262.83333333334</v>
      </c>
      <c r="B17423" t="n">
        <v>0.3585700999999999</v>
      </c>
    </row>
    <row r="17424">
      <c r="A17424" s="1" t="n">
        <v>43262.875</v>
      </c>
      <c r="B17424" t="n">
        <v>0.3586962416666666</v>
      </c>
    </row>
    <row r="17425">
      <c r="A17425" s="1" t="n">
        <v>43262.91666666666</v>
      </c>
      <c r="B17425" t="n">
        <v>0.3586169749999999</v>
      </c>
    </row>
    <row r="17426">
      <c r="A17426" s="1" t="n">
        <v>43262.95833333334</v>
      </c>
      <c r="B17426" t="n">
        <v>0.3584644333333333</v>
      </c>
    </row>
    <row r="17427">
      <c r="A17427" s="1" t="n">
        <v>43263</v>
      </c>
      <c r="B17427" t="n">
        <v>0.358463775</v>
      </c>
    </row>
    <row r="17428">
      <c r="A17428" s="1" t="n">
        <v>43263.04166666666</v>
      </c>
      <c r="B17428" t="n">
        <v>0.3584485666666666</v>
      </c>
    </row>
    <row r="17429">
      <c r="A17429" s="1" t="n">
        <v>43263.08333333334</v>
      </c>
      <c r="B17429" t="n">
        <v>0.3581811416666666</v>
      </c>
    </row>
    <row r="17430">
      <c r="A17430" s="1" t="n">
        <v>43263.125</v>
      </c>
      <c r="B17430" t="n">
        <v>0.3581421916666667</v>
      </c>
    </row>
    <row r="17431">
      <c r="A17431" s="1" t="n">
        <v>43263.16666666666</v>
      </c>
      <c r="B17431" t="n">
        <v>0.3583026416666666</v>
      </c>
    </row>
    <row r="17432">
      <c r="A17432" s="1" t="n">
        <v>43263.20833333334</v>
      </c>
      <c r="B17432" t="n">
        <v>0.3580741916666667</v>
      </c>
    </row>
    <row r="17433">
      <c r="A17433" s="1" t="n">
        <v>43263.25</v>
      </c>
      <c r="B17433" t="n">
        <v>0.3579797916666667</v>
      </c>
    </row>
    <row r="17434">
      <c r="A17434" s="1" t="n">
        <v>43263.29166666666</v>
      </c>
      <c r="B17434" t="n">
        <v>0.3579441333333334</v>
      </c>
    </row>
    <row r="17435">
      <c r="A17435" s="1" t="n">
        <v>43263.33333333334</v>
      </c>
      <c r="B17435" t="n">
        <v>0.3578669166666666</v>
      </c>
    </row>
    <row r="17436">
      <c r="A17436" s="1" t="n">
        <v>43263.375</v>
      </c>
      <c r="B17436" t="n">
        <v>0.3575788818181818</v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>0.357066725</v>
      </c>
    </row>
    <row r="17439">
      <c r="A17439" s="1" t="n">
        <v>43263.5</v>
      </c>
      <c r="B17439" t="n">
        <v>0.357035075</v>
      </c>
    </row>
    <row r="17440">
      <c r="A17440" s="1" t="n">
        <v>43263.54166666666</v>
      </c>
      <c r="B17440" t="n">
        <v>0.356967825</v>
      </c>
    </row>
    <row r="17441">
      <c r="A17441" s="1" t="n">
        <v>43263.58333333334</v>
      </c>
      <c r="B17441" t="n">
        <v>0.3566870083333333</v>
      </c>
    </row>
    <row r="17442">
      <c r="A17442" s="1" t="n">
        <v>43263.625</v>
      </c>
      <c r="B17442" t="n">
        <v>0.3565723333333333</v>
      </c>
    </row>
    <row r="17443">
      <c r="A17443" s="1" t="n">
        <v>43263.66666666666</v>
      </c>
      <c r="B17443" t="n">
        <v>0.3565914416666667</v>
      </c>
    </row>
    <row r="17444">
      <c r="A17444" s="1" t="n">
        <v>43263.70833333334</v>
      </c>
      <c r="B17444" t="n">
        <v>0.3566099083333333</v>
      </c>
    </row>
    <row r="17445">
      <c r="A17445" s="1" t="n">
        <v>43263.75</v>
      </c>
      <c r="B17445" t="n">
        <v>0.356688325</v>
      </c>
    </row>
    <row r="17446">
      <c r="A17446" s="1" t="n">
        <v>43263.79166666666</v>
      </c>
      <c r="B17446" t="n">
        <v>0.3567707</v>
      </c>
    </row>
    <row r="17447">
      <c r="A17447" s="1" t="n">
        <v>43263.83333333334</v>
      </c>
      <c r="B17447" t="n">
        <v>0.3567871916666667</v>
      </c>
    </row>
    <row r="17448">
      <c r="A17448" s="1" t="n">
        <v>43263.875</v>
      </c>
      <c r="B17448" t="n">
        <v>0.3567997</v>
      </c>
    </row>
    <row r="17449">
      <c r="A17449" s="1" t="n">
        <v>43263.91666666666</v>
      </c>
      <c r="B17449" t="n">
        <v>0.3566131916666667</v>
      </c>
    </row>
    <row r="17450">
      <c r="A17450" s="1" t="n">
        <v>43263.95833333334</v>
      </c>
      <c r="B17450" t="n">
        <v>0.3565215090909091</v>
      </c>
    </row>
    <row r="17451">
      <c r="A17451" s="1" t="n">
        <v>43264</v>
      </c>
      <c r="B17451" t="n">
        <v>0.35655125</v>
      </c>
    </row>
    <row r="17452">
      <c r="A17452" s="1" t="n">
        <v>43264.04166666666</v>
      </c>
      <c r="B17452" t="n">
        <v>0.3562547916666667</v>
      </c>
    </row>
    <row r="17453">
      <c r="A17453" s="1" t="n">
        <v>43264.08333333334</v>
      </c>
      <c r="B17453" t="n">
        <v>0.3560868333333334</v>
      </c>
    </row>
    <row r="17454">
      <c r="A17454" s="1" t="n">
        <v>43264.125</v>
      </c>
      <c r="B17454" t="n">
        <v>0.355835275</v>
      </c>
    </row>
    <row r="17455">
      <c r="A17455" s="1" t="n">
        <v>43264.16666666666</v>
      </c>
      <c r="B17455" t="n">
        <v>0.3556134</v>
      </c>
    </row>
    <row r="17456">
      <c r="A17456" s="1" t="n">
        <v>43264.20833333334</v>
      </c>
      <c r="B17456" t="n">
        <v>0.3554613666666667</v>
      </c>
    </row>
    <row r="17457">
      <c r="A17457" s="1" t="n">
        <v>43264.25</v>
      </c>
      <c r="B17457" t="n">
        <v>0.35516725</v>
      </c>
    </row>
    <row r="17458">
      <c r="A17458" s="1" t="n">
        <v>43264.29166666666</v>
      </c>
      <c r="B17458" t="n">
        <v>0.355244875</v>
      </c>
    </row>
    <row r="17459">
      <c r="A17459" s="1" t="n">
        <v>43264.33333333334</v>
      </c>
      <c r="B17459" t="n">
        <v>0.3550343666666667</v>
      </c>
    </row>
    <row r="17460">
      <c r="A17460" s="1" t="n">
        <v>43264.375</v>
      </c>
      <c r="B17460" t="n">
        <v>0.355035025</v>
      </c>
    </row>
    <row r="17461">
      <c r="A17461" s="1" t="n">
        <v>43264.41666666666</v>
      </c>
      <c r="B17461" t="n">
        <v>0.3547140166666667</v>
      </c>
    </row>
    <row r="17462">
      <c r="A17462" s="1" t="n">
        <v>43264.45833333334</v>
      </c>
      <c r="B17462" t="n">
        <v>0.3546502166666667</v>
      </c>
    </row>
    <row r="17463">
      <c r="A17463" s="1" t="n">
        <v>43264.5</v>
      </c>
      <c r="B17463" t="n">
        <v>0.35433865</v>
      </c>
    </row>
    <row r="17464">
      <c r="A17464" s="1" t="n">
        <v>43264.54166666666</v>
      </c>
      <c r="B17464" t="n">
        <v>0.3541861333333334</v>
      </c>
    </row>
    <row r="17465">
      <c r="A17465" s="1" t="n">
        <v>43264.58333333334</v>
      </c>
      <c r="B17465" t="n">
        <v>0.354163125</v>
      </c>
    </row>
    <row r="17466">
      <c r="A17466" s="1" t="n">
        <v>43264.625</v>
      </c>
      <c r="B17466" t="n">
        <v>0.3639014818181818</v>
      </c>
    </row>
    <row r="17467">
      <c r="A17467" s="1" t="n">
        <v>43264.66666666666</v>
      </c>
      <c r="B17467" t="n">
        <v>0.3670878416666667</v>
      </c>
    </row>
    <row r="17468">
      <c r="A17468" s="1" t="n">
        <v>43264.70833333334</v>
      </c>
      <c r="B17468" t="n">
        <v>0.3656598583333333</v>
      </c>
    </row>
    <row r="17469">
      <c r="A17469" s="1" t="n">
        <v>43264.75</v>
      </c>
      <c r="B17469" t="n">
        <v>0.364665725</v>
      </c>
    </row>
    <row r="17470">
      <c r="A17470" s="1" t="n">
        <v>43264.79166666666</v>
      </c>
      <c r="B17470" t="n">
        <v>0.36361615</v>
      </c>
    </row>
    <row r="17471">
      <c r="A17471" s="1" t="n">
        <v>43264.83333333334</v>
      </c>
      <c r="B17471" t="n">
        <v>0.3629886166666667</v>
      </c>
    </row>
    <row r="17472">
      <c r="A17472" s="1" t="n">
        <v>43264.875</v>
      </c>
      <c r="B17472" t="n">
        <v>0.3624026916666667</v>
      </c>
    </row>
    <row r="17473">
      <c r="A17473" s="1" t="n">
        <v>43264.91666666666</v>
      </c>
      <c r="B17473" t="n">
        <v>0.3619371</v>
      </c>
    </row>
    <row r="17474">
      <c r="A17474" s="1" t="n">
        <v>43264.95833333334</v>
      </c>
      <c r="B17474" t="n">
        <v>0.3617786166666666</v>
      </c>
    </row>
    <row r="17475">
      <c r="A17475" s="1" t="n">
        <v>43265</v>
      </c>
      <c r="B17475" t="n">
        <v>0.361456525</v>
      </c>
    </row>
    <row r="17476">
      <c r="A17476" s="1" t="n">
        <v>43265.04166666666</v>
      </c>
      <c r="B17476" t="n">
        <v>0.361385625</v>
      </c>
    </row>
    <row r="17477">
      <c r="A17477" s="1" t="n">
        <v>43265.08333333334</v>
      </c>
      <c r="B17477" t="n">
        <v>0.3613624333333333</v>
      </c>
    </row>
    <row r="17478">
      <c r="A17478" s="1" t="n">
        <v>43265.125</v>
      </c>
      <c r="B17478" t="n">
        <v>0.3613634545454545</v>
      </c>
    </row>
    <row r="17479">
      <c r="A17479" s="1" t="n">
        <v>43265.16666666666</v>
      </c>
      <c r="B17479" t="n">
        <v>0.3614518916666667</v>
      </c>
    </row>
    <row r="17480">
      <c r="A17480" s="1" t="n">
        <v>43265.20833333334</v>
      </c>
      <c r="B17480" t="n">
        <v>0.3616275166666667</v>
      </c>
    </row>
    <row r="17481">
      <c r="A17481" s="1" t="n">
        <v>43265.25</v>
      </c>
      <c r="B17481" t="n">
        <v>0.3617633833333334</v>
      </c>
    </row>
    <row r="17482">
      <c r="A17482" s="1" t="n">
        <v>43265.29166666666</v>
      </c>
      <c r="B17482" t="n">
        <v>0.361799825</v>
      </c>
    </row>
    <row r="17483">
      <c r="A17483" s="1" t="n">
        <v>43265.33333333334</v>
      </c>
      <c r="B17483" t="n">
        <v>0.3618004916666667</v>
      </c>
    </row>
    <row r="17484">
      <c r="A17484" s="1" t="n">
        <v>43265.375</v>
      </c>
      <c r="B17484" t="n">
        <v>0.3618018166666667</v>
      </c>
    </row>
    <row r="17485">
      <c r="A17485" s="1" t="n">
        <v>43265.41666666666</v>
      </c>
      <c r="B17485" t="n">
        <v>0.3619132249999999</v>
      </c>
    </row>
    <row r="17486">
      <c r="A17486" s="1" t="n">
        <v>43265.45833333334</v>
      </c>
      <c r="B17486" t="n">
        <v>0.361853525</v>
      </c>
    </row>
    <row r="17487">
      <c r="A17487" s="1" t="n">
        <v>43265.5</v>
      </c>
      <c r="B17487" t="n">
        <v>0.362028625</v>
      </c>
    </row>
    <row r="17488">
      <c r="A17488" s="1" t="n">
        <v>43265.54166666666</v>
      </c>
      <c r="B17488" t="n">
        <v>0.3620425333333333</v>
      </c>
    </row>
    <row r="17489">
      <c r="A17489" s="1" t="n">
        <v>43265.58333333334</v>
      </c>
      <c r="B17489" t="n">
        <v>0.3622394833333333</v>
      </c>
    </row>
    <row r="17490">
      <c r="A17490" s="1" t="n">
        <v>43265.625</v>
      </c>
      <c r="B17490" t="n">
        <v>0.362266025</v>
      </c>
    </row>
    <row r="17491">
      <c r="A17491" s="1" t="n">
        <v>43265.66666666666</v>
      </c>
      <c r="B17491" t="n">
        <v>0.362274</v>
      </c>
    </row>
    <row r="17492">
      <c r="A17492" s="1" t="n">
        <v>43265.70833333334</v>
      </c>
      <c r="B17492" t="n">
        <v>0.362274</v>
      </c>
    </row>
    <row r="17493">
      <c r="A17493" s="1" t="n">
        <v>43265.75</v>
      </c>
      <c r="B17493" t="n">
        <v/>
      </c>
    </row>
    <row r="17494">
      <c r="A17494" s="1" t="n">
        <v>43265.79166666666</v>
      </c>
      <c r="B17494" t="n">
        <v/>
      </c>
    </row>
    <row r="17495">
      <c r="A17495" s="1" t="n">
        <v>43265.83333333334</v>
      </c>
      <c r="B17495" t="n">
        <v>0.3622773166666666</v>
      </c>
    </row>
    <row r="17496">
      <c r="A17496" s="1" t="n">
        <v>43265.875</v>
      </c>
      <c r="B17496" t="n">
        <v>0.3623038333333333</v>
      </c>
    </row>
    <row r="17497">
      <c r="A17497" s="1" t="n">
        <v>43265.91666666666</v>
      </c>
      <c r="B17497" t="n">
        <v>0.3623741583333333</v>
      </c>
    </row>
    <row r="17498">
      <c r="A17498" s="1" t="n">
        <v>43265.95833333334</v>
      </c>
      <c r="B17498" t="n">
        <v>0.36239605</v>
      </c>
    </row>
    <row r="17499">
      <c r="A17499" s="1" t="n">
        <v>43266</v>
      </c>
      <c r="B17499" t="n">
        <v>0.3623217583333334</v>
      </c>
    </row>
    <row r="17500">
      <c r="A17500" s="1" t="n">
        <v>43266.04166666666</v>
      </c>
      <c r="B17500" t="n">
        <v>0.3622779583333333</v>
      </c>
    </row>
    <row r="17501">
      <c r="A17501" s="1" t="n">
        <v>43266.08333333334</v>
      </c>
      <c r="B17501" t="n">
        <v>0.362274</v>
      </c>
    </row>
    <row r="17502">
      <c r="A17502" s="1" t="n">
        <v>43266.125</v>
      </c>
      <c r="B17502" t="n">
        <v>0.362274</v>
      </c>
    </row>
    <row r="17503">
      <c r="A17503" s="1" t="n">
        <v>43266.16666666666</v>
      </c>
      <c r="B17503" t="n">
        <v>0.362274</v>
      </c>
    </row>
    <row r="17504">
      <c r="A17504" s="1" t="n">
        <v>43266.20833333334</v>
      </c>
      <c r="B17504" t="n">
        <v/>
      </c>
    </row>
    <row r="17505">
      <c r="A17505" s="1" t="n">
        <v>43266.25</v>
      </c>
      <c r="B17505" t="n">
        <v>0.362272</v>
      </c>
    </row>
    <row r="17506">
      <c r="A17506" s="1" t="n">
        <v>43266.29166666666</v>
      </c>
      <c r="B17506" t="n">
        <v>0.362274</v>
      </c>
    </row>
    <row r="17507">
      <c r="A17507" s="1" t="n">
        <v>43266.33333333334</v>
      </c>
      <c r="B17507" t="n">
        <v>0.3622726666666667</v>
      </c>
    </row>
    <row r="17508">
      <c r="A17508" s="1" t="n">
        <v>43266.375</v>
      </c>
      <c r="B17508" t="n">
        <v>0.3622441333333333</v>
      </c>
    </row>
    <row r="17509">
      <c r="A17509" s="1" t="n">
        <v>43266.41666666666</v>
      </c>
      <c r="B17509" t="n">
        <v>0.3619119083333333</v>
      </c>
    </row>
    <row r="17510">
      <c r="A17510" s="1" t="n">
        <v>43266.45833333334</v>
      </c>
      <c r="B17510" t="n">
        <v>0.3617965</v>
      </c>
    </row>
    <row r="17511">
      <c r="A17511" s="1" t="n">
        <v>43266.5</v>
      </c>
      <c r="B17511" t="n">
        <v>0.3617932</v>
      </c>
    </row>
    <row r="17512">
      <c r="A17512" s="1" t="n">
        <v>43266.54166666666</v>
      </c>
      <c r="B17512" t="n">
        <v>0.3616129333333333</v>
      </c>
    </row>
    <row r="17513">
      <c r="A17513" s="1" t="n">
        <v>43266.58333333334</v>
      </c>
      <c r="B17513" t="n">
        <v>0.3613769916666666</v>
      </c>
    </row>
    <row r="17514">
      <c r="A17514" s="1" t="n">
        <v>43266.625</v>
      </c>
      <c r="B17514" t="n">
        <v>0.3613379</v>
      </c>
    </row>
    <row r="17515">
      <c r="A17515" s="1" t="n">
        <v>43266.66666666666</v>
      </c>
      <c r="B17515" t="n">
        <v>0.36135315</v>
      </c>
    </row>
    <row r="17516">
      <c r="A17516" s="1" t="n">
        <v>43266.70833333334</v>
      </c>
      <c r="B17516" t="n">
        <v>0.36137635</v>
      </c>
    </row>
    <row r="17517">
      <c r="A17517" s="1" t="n">
        <v>43266.75</v>
      </c>
      <c r="B17517" t="n">
        <v>0.361483025</v>
      </c>
    </row>
    <row r="17518">
      <c r="A17518" s="1" t="n">
        <v>43266.79166666666</v>
      </c>
      <c r="B17518" t="n">
        <v>0.3615354166666667</v>
      </c>
    </row>
    <row r="17519">
      <c r="A17519" s="1" t="n">
        <v>43266.83333333334</v>
      </c>
      <c r="B17519" t="n">
        <v>0.361508225</v>
      </c>
    </row>
    <row r="17520">
      <c r="A17520" s="1" t="n">
        <v>43266.875</v>
      </c>
      <c r="B17520" t="n">
        <v>0.3613478416666667</v>
      </c>
    </row>
    <row r="17521">
      <c r="A17521" s="1" t="n">
        <v>43266.91666666666</v>
      </c>
      <c r="B17521" t="n">
        <v>0.3612261454545455</v>
      </c>
    </row>
    <row r="17522">
      <c r="A17522" s="1" t="n">
        <v>43266.95833333334</v>
      </c>
      <c r="B17522" t="n">
        <v>0.3612564333333333</v>
      </c>
    </row>
    <row r="17523">
      <c r="A17523" s="1" t="n">
        <v>43267</v>
      </c>
      <c r="B17523" t="n">
        <v>0.3612981583333333</v>
      </c>
    </row>
    <row r="17524">
      <c r="A17524" s="1" t="n">
        <v>43267.04166666666</v>
      </c>
      <c r="B17524" t="n">
        <v>0.3612259333333334</v>
      </c>
    </row>
    <row r="17525">
      <c r="A17525" s="1" t="n">
        <v>43267.08333333334</v>
      </c>
      <c r="B17525" t="n">
        <v>0.360871475</v>
      </c>
    </row>
    <row r="17526">
      <c r="A17526" s="1" t="n">
        <v>43267.125</v>
      </c>
      <c r="B17526" t="n">
        <v>0.3608423</v>
      </c>
    </row>
    <row r="17527">
      <c r="A17527" s="1" t="n">
        <v>43267.16666666666</v>
      </c>
      <c r="B17527" t="n">
        <v>0.3607979916666667</v>
      </c>
    </row>
    <row r="17528">
      <c r="A17528" s="1" t="n">
        <v>43267.20833333334</v>
      </c>
      <c r="B17528" t="n">
        <v>0.360440575</v>
      </c>
    </row>
    <row r="17529">
      <c r="A17529" s="1" t="n">
        <v>43267.25</v>
      </c>
      <c r="B17529" t="n">
        <v>0.3603658</v>
      </c>
    </row>
    <row r="17530">
      <c r="A17530" s="1" t="n">
        <v>43267.29166666666</v>
      </c>
      <c r="B17530" t="n">
        <v>0.3603637833333334</v>
      </c>
    </row>
    <row r="17531">
      <c r="A17531" s="1" t="n">
        <v>43267.33333333334</v>
      </c>
      <c r="B17531" t="n">
        <v>0.360300925</v>
      </c>
    </row>
    <row r="17532">
      <c r="A17532" s="1" t="n">
        <v>43267.375</v>
      </c>
      <c r="B17532" t="n">
        <v>0.3599819916666667</v>
      </c>
    </row>
    <row r="17533">
      <c r="A17533" s="1" t="n">
        <v>43267.41666666666</v>
      </c>
      <c r="B17533" t="n">
        <v>0.359895325</v>
      </c>
    </row>
    <row r="17534">
      <c r="A17534" s="1" t="n">
        <v>43267.45833333334</v>
      </c>
      <c r="B17534" t="n">
        <v>0.3598920333333334</v>
      </c>
    </row>
    <row r="17535">
      <c r="A17535" s="1" t="n">
        <v>43267.5</v>
      </c>
      <c r="B17535" t="n">
        <v>0.3596943</v>
      </c>
    </row>
    <row r="17536">
      <c r="A17536" s="1" t="n">
        <v>43267.54166666666</v>
      </c>
      <c r="B17536" t="n">
        <v>0.3594853416666666</v>
      </c>
    </row>
    <row r="17537">
      <c r="A17537" s="1" t="n">
        <v>43267.58333333334</v>
      </c>
      <c r="B17537" t="n">
        <v>0.359560725</v>
      </c>
    </row>
    <row r="17538">
      <c r="A17538" s="1" t="n">
        <v>43267.625</v>
      </c>
      <c r="B17538" t="n">
        <v>0.35966585</v>
      </c>
    </row>
    <row r="17539">
      <c r="A17539" s="1" t="n">
        <v>43267.66666666666</v>
      </c>
      <c r="B17539" t="n">
        <v>0.3596407333333334</v>
      </c>
    </row>
    <row r="17540">
      <c r="A17540" s="1" t="n">
        <v>43267.70833333334</v>
      </c>
      <c r="B17540" t="n">
        <v>0.3594377666666667</v>
      </c>
    </row>
    <row r="17541">
      <c r="A17541" s="1" t="n">
        <v>43267.75</v>
      </c>
      <c r="B17541" t="n">
        <v>0.3594126416666667</v>
      </c>
    </row>
    <row r="17542">
      <c r="A17542" s="1" t="n">
        <v>43267.79166666666</v>
      </c>
      <c r="B17542" t="n">
        <v>0.3594133</v>
      </c>
    </row>
    <row r="17543">
      <c r="A17543" s="1" t="n">
        <v>43267.83333333334</v>
      </c>
      <c r="B17543" t="n">
        <v>0.3593901583333334</v>
      </c>
    </row>
    <row r="17544">
      <c r="A17544" s="1" t="n">
        <v>43267.875</v>
      </c>
      <c r="B17544" t="n">
        <v>0.3593855333333333</v>
      </c>
    </row>
    <row r="17545">
      <c r="A17545" s="1" t="n">
        <v>43267.91666666666</v>
      </c>
      <c r="B17545" t="n">
        <v>0.3593743545454546</v>
      </c>
    </row>
    <row r="17546">
      <c r="A17546" s="1" t="n">
        <v>43267.95833333334</v>
      </c>
      <c r="B17546" t="n">
        <v>0.3593875166666667</v>
      </c>
    </row>
    <row r="17547">
      <c r="A17547" s="1" t="n">
        <v>43268</v>
      </c>
      <c r="B17547" t="n">
        <v>0.3594067</v>
      </c>
    </row>
    <row r="17548">
      <c r="A17548" s="1" t="n">
        <v>43268.04166666666</v>
      </c>
      <c r="B17548" t="n">
        <v>0.3592639083333333</v>
      </c>
    </row>
    <row r="17549">
      <c r="A17549" s="1" t="n">
        <v>43268.08333333334</v>
      </c>
      <c r="B17549" t="n">
        <v>0.3589492916666667</v>
      </c>
    </row>
    <row r="17550">
      <c r="A17550" s="1" t="n">
        <v>43268.125</v>
      </c>
      <c r="B17550" t="n">
        <v>0.3589374</v>
      </c>
    </row>
    <row r="17551">
      <c r="A17551" s="1" t="n">
        <v>43268.16666666666</v>
      </c>
      <c r="B17551" t="n">
        <v>0.3588587833333334</v>
      </c>
    </row>
    <row r="17552">
      <c r="A17552" s="1" t="n">
        <v>43268.20833333334</v>
      </c>
      <c r="B17552" t="n">
        <v>0.3584888583333334</v>
      </c>
    </row>
    <row r="17553">
      <c r="A17553" s="1" t="n">
        <v>43268.25</v>
      </c>
      <c r="B17553" t="n">
        <v>0.3584618</v>
      </c>
    </row>
    <row r="17554">
      <c r="A17554" s="1" t="n">
        <v>43268.29166666666</v>
      </c>
      <c r="B17554" t="n">
        <v>0.3583468916666666</v>
      </c>
    </row>
    <row r="17555">
      <c r="A17555" s="1" t="n">
        <v>43268.33333333334</v>
      </c>
      <c r="B17555" t="n">
        <v>0.3581072</v>
      </c>
    </row>
    <row r="17556">
      <c r="A17556" s="1" t="n">
        <v>43268.375</v>
      </c>
      <c r="B17556" t="n">
        <v>0.3580655916666666</v>
      </c>
    </row>
    <row r="17557">
      <c r="A17557" s="1" t="n">
        <v>43268.41666666666</v>
      </c>
      <c r="B17557" t="n">
        <v>0.3579309583333334</v>
      </c>
    </row>
    <row r="17558">
      <c r="A17558" s="1" t="n">
        <v>43268.45833333334</v>
      </c>
      <c r="B17558" t="n">
        <v>0.357839875</v>
      </c>
    </row>
    <row r="17559">
      <c r="A17559" s="1" t="n">
        <v>43268.5</v>
      </c>
      <c r="B17559" t="n">
        <v>0.357892</v>
      </c>
    </row>
    <row r="17560">
      <c r="A17560" s="1" t="n">
        <v>43268.54166666666</v>
      </c>
      <c r="B17560" t="n">
        <v>0.3575745583333333</v>
      </c>
    </row>
    <row r="17561">
      <c r="A17561" s="1" t="n">
        <v>43268.58333333334</v>
      </c>
      <c r="B17561" t="n">
        <v>0.3575105416666666</v>
      </c>
    </row>
    <row r="17562">
      <c r="A17562" s="1" t="n">
        <v>43268.625</v>
      </c>
      <c r="B17562" t="n">
        <v>0.357501975</v>
      </c>
    </row>
    <row r="17563">
      <c r="A17563" s="1" t="n">
        <v>43268.66666666666</v>
      </c>
      <c r="B17563" t="n">
        <v>0.3572118</v>
      </c>
    </row>
    <row r="17564">
      <c r="A17564" s="1" t="n">
        <v>43268.70833333334</v>
      </c>
      <c r="B17564" t="n">
        <v>0.3570443083333333</v>
      </c>
    </row>
    <row r="17565">
      <c r="A17565" s="1" t="n">
        <v>43268.75</v>
      </c>
      <c r="B17565" t="n">
        <v>0.3570436416666666</v>
      </c>
    </row>
    <row r="17566">
      <c r="A17566" s="1" t="n">
        <v>43268.79166666666</v>
      </c>
      <c r="B17566" t="n">
        <v>0.3571089166666667</v>
      </c>
    </row>
    <row r="17567">
      <c r="A17567" s="1" t="n">
        <v>43268.83333333334</v>
      </c>
      <c r="B17567" t="n">
        <v>0.3570489083333333</v>
      </c>
    </row>
    <row r="17568">
      <c r="A17568" s="1" t="n">
        <v>43268.875</v>
      </c>
      <c r="B17568" t="n">
        <v>0.3570482583333334</v>
      </c>
    </row>
    <row r="17569">
      <c r="A17569" s="1" t="n">
        <v>43268.91666666666</v>
      </c>
      <c r="B17569" t="n">
        <v>0.3569513333333333</v>
      </c>
    </row>
    <row r="17570">
      <c r="A17570" s="1" t="n">
        <v>43268.95833333334</v>
      </c>
      <c r="B17570" t="n">
        <v>0.3567595090909091</v>
      </c>
    </row>
    <row r="17571">
      <c r="A17571" s="1" t="n">
        <v>43269</v>
      </c>
      <c r="B17571" t="n">
        <v>0.3566738166666667</v>
      </c>
    </row>
    <row r="17572">
      <c r="A17572" s="1" t="n">
        <v>43269.04166666666</v>
      </c>
      <c r="B17572" t="n">
        <v>0.35677335</v>
      </c>
    </row>
    <row r="17573">
      <c r="A17573" s="1" t="n">
        <v>43269.08333333334</v>
      </c>
      <c r="B17573" t="n">
        <v>0.3567819333333333</v>
      </c>
    </row>
    <row r="17574">
      <c r="A17574" s="1" t="n">
        <v>43269.125</v>
      </c>
      <c r="B17574" t="n">
        <v>0.3565321333333333</v>
      </c>
    </row>
    <row r="17575">
      <c r="A17575" s="1" t="n">
        <v>43269.16666666666</v>
      </c>
      <c r="B17575" t="n">
        <v>0.3565552166666666</v>
      </c>
    </row>
    <row r="17576">
      <c r="A17576" s="1" t="n">
        <v>43269.20833333334</v>
      </c>
      <c r="B17576" t="n">
        <v>0.35639445</v>
      </c>
    </row>
    <row r="17577">
      <c r="A17577" s="1" t="n">
        <v>43269.25</v>
      </c>
      <c r="B17577" t="n">
        <v>0.356093425</v>
      </c>
    </row>
    <row r="17578">
      <c r="A17578" s="1" t="n">
        <v>43269.29166666666</v>
      </c>
      <c r="B17578" t="n">
        <v>0.3560874999999999</v>
      </c>
    </row>
    <row r="17579">
      <c r="A17579" s="1" t="n">
        <v>43269.33333333334</v>
      </c>
      <c r="B17579" t="n">
        <v>0.35605455</v>
      </c>
    </row>
    <row r="17580">
      <c r="A17580" s="1" t="n">
        <v>43269.375</v>
      </c>
      <c r="B17580" t="n">
        <v>0.35577535</v>
      </c>
    </row>
    <row r="17581">
      <c r="A17581" s="1" t="n">
        <v>43269.41666666666</v>
      </c>
      <c r="B17581" t="n">
        <v>0.3556134</v>
      </c>
    </row>
    <row r="17582">
      <c r="A17582" s="1" t="n">
        <v>43269.45833333334</v>
      </c>
      <c r="B17582" t="n">
        <v>0.35560155</v>
      </c>
    </row>
    <row r="17583">
      <c r="A17583" s="1" t="n">
        <v>43269.5</v>
      </c>
      <c r="B17583" t="n">
        <v>0.3552863333333333</v>
      </c>
    </row>
    <row r="17584">
      <c r="A17584" s="1" t="n">
        <v>43269.54166666666</v>
      </c>
      <c r="B17584" t="n">
        <v>0.3551468416666667</v>
      </c>
    </row>
    <row r="17585">
      <c r="A17585" s="1" t="n">
        <v>43269.58333333334</v>
      </c>
      <c r="B17585" t="n">
        <v>0.3551540833333333</v>
      </c>
    </row>
    <row r="17586">
      <c r="A17586" s="1" t="n">
        <v>43269.625</v>
      </c>
      <c r="B17586" t="n">
        <v>0.3550291166666666</v>
      </c>
    </row>
    <row r="17587">
      <c r="A17587" s="1" t="n">
        <v>43269.66666666666</v>
      </c>
      <c r="B17587" t="n">
        <v>0.3549080666666667</v>
      </c>
    </row>
    <row r="17588">
      <c r="A17588" s="1" t="n">
        <v>43269.70833333334</v>
      </c>
      <c r="B17588" t="n">
        <v>0.3549778166666667</v>
      </c>
    </row>
    <row r="17589">
      <c r="A17589" s="1" t="n">
        <v>43269.75</v>
      </c>
      <c r="B17589" t="n">
        <v>0.355083675</v>
      </c>
    </row>
    <row r="17590">
      <c r="A17590" s="1" t="n">
        <v>43269.79166666666</v>
      </c>
      <c r="B17590" t="n">
        <v>0.3551185583333333</v>
      </c>
    </row>
    <row r="17591">
      <c r="A17591" s="1" t="n">
        <v>43269.83333333334</v>
      </c>
      <c r="B17591" t="n">
        <v>0.3551244666666666</v>
      </c>
    </row>
    <row r="17592">
      <c r="A17592" s="1" t="n">
        <v>43269.875</v>
      </c>
      <c r="B17592" t="n">
        <v>0.3550133166666667</v>
      </c>
    </row>
    <row r="17593">
      <c r="A17593" s="1" t="n">
        <v>43269.91666666666</v>
      </c>
      <c r="B17593" t="n">
        <v>0.3547478181818182</v>
      </c>
    </row>
    <row r="17594">
      <c r="A17594" s="1" t="n">
        <v>43269.95833333334</v>
      </c>
      <c r="B17594" t="n">
        <v>0.3546673166666667</v>
      </c>
    </row>
    <row r="17595">
      <c r="A17595" s="1" t="n">
        <v>43270</v>
      </c>
      <c r="B17595" t="n">
        <v>0.354666</v>
      </c>
    </row>
    <row r="17596">
      <c r="A17596" s="1" t="n">
        <v>43270.04166666666</v>
      </c>
      <c r="B17596" t="n">
        <v>0.3545943583333333</v>
      </c>
    </row>
    <row r="17597">
      <c r="A17597" s="1" t="n">
        <v>43270.08333333334</v>
      </c>
      <c r="B17597" t="n">
        <v>0.3542584499999999</v>
      </c>
    </row>
    <row r="17598">
      <c r="A17598" s="1" t="n">
        <v>43270.125</v>
      </c>
      <c r="B17598" t="n">
        <v>0.3541927</v>
      </c>
    </row>
    <row r="17599">
      <c r="A17599" s="1" t="n">
        <v>43270.16666666666</v>
      </c>
      <c r="B17599" t="n">
        <v>0.3541677333333333</v>
      </c>
    </row>
    <row r="17600">
      <c r="A17600" s="1" t="n">
        <v>43270.20833333334</v>
      </c>
      <c r="B17600" t="n">
        <v>0.3538392416666667</v>
      </c>
    </row>
    <row r="17601">
      <c r="A17601" s="1" t="n">
        <v>43270.25</v>
      </c>
      <c r="B17601" t="n">
        <v>0.3537242666666667</v>
      </c>
    </row>
    <row r="17602">
      <c r="A17602" s="1" t="n">
        <v>43270.29166666666</v>
      </c>
      <c r="B17602" t="n">
        <v>0.3537584333333333</v>
      </c>
    </row>
    <row r="17603">
      <c r="A17603" s="1" t="n">
        <v>43270.33333333334</v>
      </c>
      <c r="B17603" t="n">
        <v>0.353670425</v>
      </c>
    </row>
    <row r="17604">
      <c r="A17604" s="1" t="n">
        <v>43270.375</v>
      </c>
      <c r="B17604" t="n">
        <v>0.3534806083333333</v>
      </c>
    </row>
    <row r="17605">
      <c r="A17605" s="1" t="n">
        <v>43270.41666666666</v>
      </c>
      <c r="B17605" t="n">
        <v>0.3533124833333334</v>
      </c>
    </row>
    <row r="17606">
      <c r="A17606" s="1" t="n">
        <v>43270.45833333334</v>
      </c>
      <c r="B17606" t="n">
        <v>0.3533164</v>
      </c>
    </row>
    <row r="17607">
      <c r="A17607" s="1" t="n">
        <v>43270.5</v>
      </c>
      <c r="B17607" t="n">
        <v>0.3532560416666666</v>
      </c>
    </row>
    <row r="17608">
      <c r="A17608" s="1" t="n">
        <v>43270.54166666666</v>
      </c>
      <c r="B17608" t="n">
        <v>0.353093275</v>
      </c>
    </row>
    <row r="17609">
      <c r="A17609" s="1" t="n">
        <v>43270.58333333334</v>
      </c>
      <c r="B17609" t="n">
        <v>0.3531387181818182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0.3528163</v>
      </c>
    </row>
    <row r="17613">
      <c r="A17613" s="1" t="n">
        <v>43270.75</v>
      </c>
      <c r="B17613" t="n">
        <v>0.3527742999999999</v>
      </c>
    </row>
    <row r="17614">
      <c r="A17614" s="1" t="n">
        <v>43270.79166666666</v>
      </c>
      <c r="B17614" t="n">
        <v>0.3527756166666667</v>
      </c>
    </row>
    <row r="17615">
      <c r="A17615" s="1" t="n">
        <v>43270.83333333334</v>
      </c>
      <c r="B17615" t="n">
        <v>0.3527742999999999</v>
      </c>
    </row>
    <row r="17616">
      <c r="A17616" s="1" t="n">
        <v>43270.875</v>
      </c>
      <c r="B17616" t="n">
        <v>0.35277365</v>
      </c>
    </row>
    <row r="17617">
      <c r="A17617" s="1" t="n">
        <v>43270.91666666666</v>
      </c>
      <c r="B17617" t="n">
        <v>0.3526936416666667</v>
      </c>
    </row>
    <row r="17618">
      <c r="A17618" s="1" t="n">
        <v>43270.95833333334</v>
      </c>
      <c r="B17618" t="n">
        <v>0.35239019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42902.62152777778</v>
      </c>
      <c r="B3" t="n">
        <v>0.3766033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0.3279230769230769</v>
      </c>
    </row>
    <row r="4">
      <c r="A4" s="1" t="n">
        <v>42538</v>
      </c>
      <c r="B4" t="n">
        <v>0.3252447916666667</v>
      </c>
    </row>
    <row r="5">
      <c r="A5" s="1" t="n">
        <v>42539</v>
      </c>
      <c r="B5" t="n">
        <v>0.3234379734848485</v>
      </c>
    </row>
    <row r="6">
      <c r="A6" s="1" t="n">
        <v>42540</v>
      </c>
      <c r="B6" t="n">
        <v>0.3236805555555555</v>
      </c>
    </row>
    <row r="7">
      <c r="A7" s="1" t="n">
        <v>42541</v>
      </c>
      <c r="B7" t="n">
        <v>0.329328125</v>
      </c>
    </row>
    <row r="8">
      <c r="A8" s="1" t="n">
        <v>42542</v>
      </c>
      <c r="B8" t="n">
        <v>0.3330897435897436</v>
      </c>
    </row>
    <row r="9">
      <c r="A9" s="1" t="n">
        <v>42543</v>
      </c>
      <c r="B9" t="n">
        <v>0.334</v>
      </c>
    </row>
    <row r="10">
      <c r="A10" s="1" t="n">
        <v>42544</v>
      </c>
      <c r="B10" t="n">
        <v>0.3328680555555556</v>
      </c>
    </row>
    <row r="11">
      <c r="A11" s="1" t="n">
        <v>42545</v>
      </c>
      <c r="B11" t="n">
        <v>0.3310384615384616</v>
      </c>
    </row>
    <row r="12">
      <c r="A12" s="1" t="n">
        <v>42546</v>
      </c>
      <c r="B12" t="n">
        <v>0.3299015151515152</v>
      </c>
    </row>
    <row r="13">
      <c r="A13" s="1" t="n">
        <v>42547</v>
      </c>
      <c r="B13" t="n">
        <v>0.3365902777777778</v>
      </c>
    </row>
    <row r="14">
      <c r="A14" s="1" t="n">
        <v>42548</v>
      </c>
      <c r="B14" t="n">
        <v/>
      </c>
    </row>
    <row r="15">
      <c r="A15" s="1" t="n">
        <v>42549</v>
      </c>
      <c r="B15" t="n">
        <v/>
      </c>
    </row>
    <row r="16">
      <c r="A16" s="1" t="n">
        <v>42550</v>
      </c>
      <c r="B16" t="n">
        <v>0.3399375</v>
      </c>
    </row>
    <row r="17">
      <c r="A17" s="1" t="n">
        <v>42551</v>
      </c>
      <c r="B17" t="n">
        <v>0.3370816993464053</v>
      </c>
    </row>
    <row r="18">
      <c r="A18" s="1" t="n">
        <v>42552</v>
      </c>
      <c r="B18" t="n">
        <v>0.3344027777777778</v>
      </c>
    </row>
    <row r="19">
      <c r="A19" s="1" t="n">
        <v>42553</v>
      </c>
      <c r="B19" t="n">
        <v>0.3319294871794872</v>
      </c>
    </row>
    <row r="20">
      <c r="A20" s="1" t="n">
        <v>42554</v>
      </c>
      <c r="B20" t="n">
        <v>0.3298846153846154</v>
      </c>
    </row>
    <row r="21">
      <c r="A21" s="1" t="n">
        <v>42555</v>
      </c>
      <c r="B21" t="n">
        <v>0.3270166666666667</v>
      </c>
    </row>
    <row r="22">
      <c r="A22" s="1" t="n">
        <v>42556</v>
      </c>
      <c r="B22" t="n">
        <v>0.3265322916666667</v>
      </c>
    </row>
    <row r="23">
      <c r="A23" s="1" t="n">
        <v>42557</v>
      </c>
      <c r="B23" t="n">
        <v>0.3557056277056277</v>
      </c>
    </row>
    <row r="24">
      <c r="A24" s="1" t="n">
        <v>42558</v>
      </c>
      <c r="B24" t="n">
        <v>0.3663242424242424</v>
      </c>
    </row>
    <row r="25">
      <c r="A25" s="1" t="n">
        <v>42559</v>
      </c>
      <c r="B25" t="n">
        <v>0.3612751377410468</v>
      </c>
    </row>
    <row r="26">
      <c r="A26" s="1" t="n">
        <v>42560</v>
      </c>
      <c r="B26" t="n">
        <v>0.3554956140350877</v>
      </c>
    </row>
    <row r="27">
      <c r="A27" s="1" t="n">
        <v>42561</v>
      </c>
      <c r="B27" t="n">
        <v>0.3502037037037037</v>
      </c>
    </row>
    <row r="28">
      <c r="A28" s="1" t="n">
        <v>42562</v>
      </c>
      <c r="B28" t="n">
        <v>0.3453252840909091</v>
      </c>
    </row>
    <row r="29">
      <c r="A29" s="1" t="n">
        <v>42563</v>
      </c>
      <c r="B29" t="n">
        <v>0.3407407407407408</v>
      </c>
    </row>
    <row r="30">
      <c r="A30" s="1" t="n">
        <v>42564</v>
      </c>
      <c r="B30" t="n">
        <v>0.3370575757575758</v>
      </c>
    </row>
    <row r="31">
      <c r="A31" s="1" t="n">
        <v>42565</v>
      </c>
      <c r="B31" t="n">
        <v>0.3331342592592593</v>
      </c>
    </row>
    <row r="32">
      <c r="A32" s="1" t="n">
        <v>42566</v>
      </c>
      <c r="B32" t="n">
        <v>0.3291658249158249</v>
      </c>
    </row>
    <row r="33">
      <c r="A33" s="1" t="n">
        <v>42567</v>
      </c>
      <c r="B33" t="n">
        <v>0.325509375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0.3256411111111112</v>
      </c>
    </row>
    <row r="37">
      <c r="A37" s="1" t="n">
        <v>42571</v>
      </c>
      <c r="B37" t="n">
        <v/>
      </c>
    </row>
    <row r="38">
      <c r="A38" s="1" t="n">
        <v>42572</v>
      </c>
      <c r="B38" t="n">
        <v/>
      </c>
    </row>
    <row r="39">
      <c r="A39" s="1" t="n">
        <v>42573</v>
      </c>
      <c r="B39" t="n">
        <v/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/>
      </c>
    </row>
    <row r="51">
      <c r="A51" s="1" t="n">
        <v>42585</v>
      </c>
      <c r="B51" t="n">
        <v>0.3396029411764707</v>
      </c>
    </row>
    <row r="52">
      <c r="A52" s="1" t="n">
        <v>42586</v>
      </c>
      <c r="B52" t="n">
        <v>0.3355833333333333</v>
      </c>
    </row>
    <row r="53">
      <c r="A53" s="1" t="n">
        <v>42587</v>
      </c>
      <c r="B53" t="n">
        <v>0.3315185185185185</v>
      </c>
    </row>
    <row r="54">
      <c r="A54" s="1" t="n">
        <v>42588</v>
      </c>
      <c r="B54" t="n">
        <v>0.327593137254902</v>
      </c>
    </row>
    <row r="55">
      <c r="A55" s="1" t="n">
        <v>42589</v>
      </c>
      <c r="B55" t="n">
        <v>0.32353125</v>
      </c>
    </row>
    <row r="56">
      <c r="A56" s="1" t="n">
        <v>42590</v>
      </c>
      <c r="B56" t="n">
        <v>0.3197442067736185</v>
      </c>
    </row>
    <row r="57">
      <c r="A57" s="1" t="n">
        <v>42591</v>
      </c>
      <c r="B57" t="n">
        <v>0.3187261904761905</v>
      </c>
    </row>
    <row r="58">
      <c r="A58" s="1" t="n">
        <v>42592</v>
      </c>
      <c r="B58" t="n">
        <v>0.32</v>
      </c>
    </row>
    <row r="59">
      <c r="A59" s="1" t="n">
        <v>42593</v>
      </c>
      <c r="B59" t="n">
        <v>0.3197666666666666</v>
      </c>
    </row>
    <row r="60">
      <c r="A60" s="1" t="n">
        <v>42594</v>
      </c>
      <c r="B60" t="n">
        <v>0.32</v>
      </c>
    </row>
    <row r="61">
      <c r="A61" s="1" t="n">
        <v>42595</v>
      </c>
      <c r="B61" t="n">
        <v>0.31975</v>
      </c>
    </row>
    <row r="62">
      <c r="A62" s="1" t="n">
        <v>42596</v>
      </c>
      <c r="B62" t="n">
        <v>0.3184924242424242</v>
      </c>
    </row>
    <row r="63">
      <c r="A63" s="1" t="n">
        <v>42597</v>
      </c>
      <c r="B63" t="n">
        <v>0.3160485380116959</v>
      </c>
    </row>
    <row r="64">
      <c r="A64" s="1" t="n">
        <v>42598</v>
      </c>
      <c r="B64" t="n">
        <v>0.313671875</v>
      </c>
    </row>
    <row r="65">
      <c r="A65" s="1" t="n">
        <v>42599</v>
      </c>
      <c r="B65" t="n">
        <v>0.3117142857142857</v>
      </c>
    </row>
    <row r="66">
      <c r="A66" s="1" t="n">
        <v>42600</v>
      </c>
      <c r="B66" t="n">
        <v>0.3114444444444444</v>
      </c>
    </row>
    <row r="67">
      <c r="A67" s="1" t="n">
        <v>42601</v>
      </c>
      <c r="B67" t="n">
        <v>0.3112929292929293</v>
      </c>
    </row>
    <row r="68">
      <c r="A68" s="1" t="n">
        <v>42602</v>
      </c>
      <c r="B68" t="n">
        <v>0.3102644628099174</v>
      </c>
    </row>
    <row r="69">
      <c r="A69" s="1" t="n">
        <v>42603</v>
      </c>
      <c r="B69" t="n">
        <v>0.308172619047619</v>
      </c>
    </row>
    <row r="70">
      <c r="A70" s="1" t="n">
        <v>42604</v>
      </c>
      <c r="B70" t="n">
        <v>0.3099583333333333</v>
      </c>
    </row>
    <row r="71">
      <c r="A71" s="1" t="n">
        <v>42605</v>
      </c>
      <c r="B71" t="n">
        <v>0.3131</v>
      </c>
    </row>
    <row r="72">
      <c r="A72" s="1" t="n">
        <v>42606</v>
      </c>
      <c r="B72" t="n">
        <v>0.3128541666666667</v>
      </c>
    </row>
    <row r="73">
      <c r="A73" s="1" t="n">
        <v>42607</v>
      </c>
      <c r="B73" t="n">
        <v>0.3109060606060606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0.3047022144522145</v>
      </c>
    </row>
    <row r="77">
      <c r="A77" s="1" t="n">
        <v>42611</v>
      </c>
      <c r="B77" t="n">
        <v>0.3019523809523809</v>
      </c>
    </row>
    <row r="78">
      <c r="A78" s="1" t="n">
        <v>42612</v>
      </c>
      <c r="B78" t="n">
        <v>0.2995862470862471</v>
      </c>
    </row>
    <row r="79">
      <c r="A79" s="1" t="n">
        <v>42613</v>
      </c>
      <c r="B79" t="n">
        <v>0.2968261784511784</v>
      </c>
    </row>
    <row r="80">
      <c r="A80" s="1" t="n">
        <v>42614</v>
      </c>
      <c r="B80" t="n">
        <v>0.2996148325358852</v>
      </c>
    </row>
    <row r="81">
      <c r="A81" s="1" t="n">
        <v>42615</v>
      </c>
      <c r="B81" t="n">
        <v>0.3045244755244755</v>
      </c>
    </row>
    <row r="82">
      <c r="A82" s="1" t="n">
        <v>42616</v>
      </c>
      <c r="B82" t="n">
        <v>0.3057314814814815</v>
      </c>
    </row>
    <row r="83">
      <c r="A83" s="1" t="n">
        <v>42617</v>
      </c>
      <c r="B83" t="n">
        <v>0.3047444444444444</v>
      </c>
    </row>
    <row r="84">
      <c r="A84" s="1" t="n">
        <v>42618</v>
      </c>
      <c r="B84" t="n">
        <v>0.3029444444444444</v>
      </c>
    </row>
    <row r="85">
      <c r="A85" s="1" t="n">
        <v>42619</v>
      </c>
      <c r="B85" t="n">
        <v>0.3015314685314685</v>
      </c>
    </row>
    <row r="86">
      <c r="A86" s="1" t="n">
        <v>42620</v>
      </c>
      <c r="B86" t="n">
        <v>0.3004545454545454</v>
      </c>
    </row>
    <row r="87">
      <c r="A87" s="1" t="n">
        <v>42621</v>
      </c>
      <c r="B87" t="n">
        <v>0.2994214876033058</v>
      </c>
    </row>
    <row r="88">
      <c r="A88" s="1" t="n">
        <v>42622</v>
      </c>
      <c r="B88" t="n">
        <v>0.2979184027777778</v>
      </c>
    </row>
    <row r="89">
      <c r="A89" s="1" t="n">
        <v>42623</v>
      </c>
      <c r="B89" t="n">
        <v>0.2970388888888889</v>
      </c>
    </row>
    <row r="90">
      <c r="A90" s="1" t="n">
        <v>42624</v>
      </c>
      <c r="B90" t="n">
        <v>0.2974444444444445</v>
      </c>
    </row>
    <row r="91">
      <c r="A91" s="1" t="n">
        <v>42625</v>
      </c>
      <c r="B91" t="n">
        <v>0.2973636363636363</v>
      </c>
    </row>
    <row r="92">
      <c r="A92" s="1" t="n">
        <v>42626</v>
      </c>
      <c r="B92" t="n">
        <v>0.2964345238095238</v>
      </c>
    </row>
    <row r="93">
      <c r="A93" s="1" t="n">
        <v>42627</v>
      </c>
      <c r="B93" t="n">
        <v>0.2967856506238859</v>
      </c>
    </row>
    <row r="94">
      <c r="A94" s="1" t="n">
        <v>42628</v>
      </c>
      <c r="B94" t="n">
        <v>0.3029156565656566</v>
      </c>
    </row>
    <row r="95">
      <c r="A95" s="1" t="n">
        <v>42629</v>
      </c>
      <c r="B95" t="n">
        <v>0.3048818181818181</v>
      </c>
    </row>
    <row r="96">
      <c r="A96" s="1" t="n">
        <v>42630</v>
      </c>
      <c r="B96" t="n">
        <v>0.3037530303030303</v>
      </c>
    </row>
    <row r="97">
      <c r="A97" s="1" t="n">
        <v>42631</v>
      </c>
      <c r="B97" t="n">
        <v>0.3017820512820513</v>
      </c>
    </row>
    <row r="98">
      <c r="A98" s="1" t="n">
        <v>42632</v>
      </c>
      <c r="B98" t="n">
        <v>0.3002196969696969</v>
      </c>
    </row>
    <row r="99">
      <c r="A99" s="1" t="n">
        <v>42633</v>
      </c>
      <c r="B99" t="n">
        <v>0.30153125</v>
      </c>
    </row>
    <row r="100">
      <c r="A100" s="1" t="n">
        <v>42634</v>
      </c>
      <c r="B100" t="n">
        <v>0.3013884297520661</v>
      </c>
    </row>
    <row r="101">
      <c r="A101" s="1" t="n">
        <v>42635</v>
      </c>
      <c r="B101" t="n">
        <v>0.299801282051282</v>
      </c>
    </row>
    <row r="102">
      <c r="A102" s="1" t="n">
        <v>42636</v>
      </c>
      <c r="B102" t="n">
        <v>0.2975277777777778</v>
      </c>
    </row>
    <row r="103">
      <c r="A103" s="1" t="n">
        <v>42637</v>
      </c>
      <c r="B103" t="n">
        <v>0.2963471074380165</v>
      </c>
    </row>
    <row r="104">
      <c r="A104" s="1" t="n">
        <v>42638</v>
      </c>
      <c r="B104" t="n">
        <v>0.2958376623376623</v>
      </c>
    </row>
    <row r="105">
      <c r="A105" s="1" t="n">
        <v>42639</v>
      </c>
      <c r="B105" t="n">
        <v>0.2950833333333333</v>
      </c>
    </row>
    <row r="106">
      <c r="A106" s="1" t="n">
        <v>42640</v>
      </c>
      <c r="B106" t="n">
        <v>0.29315</v>
      </c>
    </row>
    <row r="107">
      <c r="A107" s="1" t="n">
        <v>42641</v>
      </c>
      <c r="B107" t="n">
        <v>0.2908842592592593</v>
      </c>
    </row>
    <row r="108">
      <c r="A108" s="1" t="n">
        <v>42642</v>
      </c>
      <c r="B108" t="n">
        <v>0.2924615384615384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0.3879945712962963</v>
      </c>
    </row>
    <row r="250">
      <c r="A250" s="1" t="n">
        <v>42784</v>
      </c>
      <c r="B250" t="n">
        <v>0.3788640151515152</v>
      </c>
    </row>
    <row r="251">
      <c r="A251" s="1" t="n">
        <v>42785</v>
      </c>
      <c r="B251" t="n">
        <v>0.3712321969696969</v>
      </c>
    </row>
    <row r="252">
      <c r="A252" s="1" t="n">
        <v>42786</v>
      </c>
      <c r="B252" t="n">
        <v>0.3650598086124402</v>
      </c>
    </row>
    <row r="253">
      <c r="A253" s="1" t="n">
        <v>42787</v>
      </c>
      <c r="B253" t="n">
        <v>0.3622156285072952</v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>0.3926325757575758</v>
      </c>
    </row>
    <row r="256">
      <c r="A256" s="1" t="n">
        <v>42790</v>
      </c>
      <c r="B256" t="n">
        <v>0.4022450757575758</v>
      </c>
    </row>
    <row r="257">
      <c r="A257" s="1" t="n">
        <v>42791</v>
      </c>
      <c r="B257" t="n">
        <v>0.3998064393939395</v>
      </c>
    </row>
    <row r="258">
      <c r="A258" s="1" t="n">
        <v>42792</v>
      </c>
      <c r="B258" t="n">
        <v>0.407343137254902</v>
      </c>
    </row>
    <row r="259">
      <c r="A259" s="1" t="n">
        <v>42793</v>
      </c>
      <c r="B259" t="n">
        <v>0.393080409018759</v>
      </c>
    </row>
    <row r="260">
      <c r="A260" s="1" t="n">
        <v>42794</v>
      </c>
      <c r="B260" t="n">
        <v>0.3834707792207793</v>
      </c>
    </row>
    <row r="261">
      <c r="A261" s="1" t="n">
        <v>42795</v>
      </c>
      <c r="B261" t="n">
        <v>0.3912879953379954</v>
      </c>
    </row>
    <row r="262">
      <c r="A262" s="1" t="n">
        <v>42796</v>
      </c>
      <c r="B262" t="n">
        <v>0.400310606060606</v>
      </c>
    </row>
    <row r="263">
      <c r="A263" s="1" t="n">
        <v>42797</v>
      </c>
      <c r="B263" t="n">
        <v>0.3921335725677831</v>
      </c>
    </row>
    <row r="264">
      <c r="A264" s="1" t="n">
        <v>42798</v>
      </c>
      <c r="B264" t="n">
        <v>0.3822676767676768</v>
      </c>
    </row>
    <row r="265">
      <c r="A265" s="1" t="n">
        <v>42799</v>
      </c>
      <c r="B265" t="n">
        <v>0.3740624579124579</v>
      </c>
    </row>
    <row r="266">
      <c r="A266" s="1" t="n">
        <v>42800</v>
      </c>
      <c r="B266" t="n">
        <v>0.3696818181818182</v>
      </c>
    </row>
    <row r="267">
      <c r="A267" s="1" t="n">
        <v>42801</v>
      </c>
      <c r="B267" t="n">
        <v>0.3763494152046784</v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>0.3721410256410256</v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0.4023690476190476</v>
      </c>
    </row>
    <row r="275">
      <c r="A275" s="1" t="n">
        <v>42809</v>
      </c>
      <c r="B275" t="n">
        <v>0.4032279040404041</v>
      </c>
    </row>
    <row r="276">
      <c r="A276" s="1" t="n">
        <v>42810</v>
      </c>
      <c r="B276" t="n">
        <v>0.3959857007575758</v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0.4034627450980392</v>
      </c>
    </row>
    <row r="334">
      <c r="A334" s="1" t="n">
        <v>42868</v>
      </c>
      <c r="B334" t="n">
        <v>0.4077589743589743</v>
      </c>
    </row>
    <row r="335">
      <c r="A335" s="1" t="n">
        <v>42869</v>
      </c>
      <c r="B335" t="n">
        <v>0.4132268518518518</v>
      </c>
    </row>
    <row r="336">
      <c r="A336" s="1" t="n">
        <v>42870</v>
      </c>
      <c r="B336" t="n">
        <v>0.4025627705627706</v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>0.3478254021464646</v>
      </c>
    </row>
    <row r="356">
      <c r="A356" s="1" t="n">
        <v>42890</v>
      </c>
      <c r="B356" t="n">
        <v>0.3449087678030303</v>
      </c>
    </row>
    <row r="357">
      <c r="A357" s="1" t="n">
        <v>42891</v>
      </c>
      <c r="B357" t="n">
        <v>0.3420696740845959</v>
      </c>
    </row>
    <row r="358">
      <c r="A358" s="1" t="n">
        <v>42892</v>
      </c>
      <c r="B358" t="n">
        <v>0.338876764614899</v>
      </c>
    </row>
    <row r="359">
      <c r="A359" s="1" t="n">
        <v>42893</v>
      </c>
      <c r="B359" t="n">
        <v>0.3360183418560606</v>
      </c>
    </row>
    <row r="360">
      <c r="A360" s="1" t="n">
        <v>42894</v>
      </c>
      <c r="B360" t="n">
        <v>0.3336825698232324</v>
      </c>
    </row>
    <row r="361">
      <c r="A361" s="1" t="n">
        <v>42895</v>
      </c>
      <c r="B361" t="n">
        <v>0.3343534882575758</v>
      </c>
    </row>
    <row r="362">
      <c r="A362" s="1" t="n">
        <v>42896</v>
      </c>
      <c r="B362" t="n">
        <v>0.337609581439394</v>
      </c>
    </row>
    <row r="363">
      <c r="A363" s="1" t="n">
        <v>42897</v>
      </c>
      <c r="B363" t="n">
        <v>0.3377503527777778</v>
      </c>
    </row>
    <row r="364">
      <c r="A364" s="1" t="n">
        <v>42898</v>
      </c>
      <c r="B364" t="n">
        <v>0.3368491815025252</v>
      </c>
    </row>
    <row r="365">
      <c r="A365" s="1" t="n">
        <v>42899</v>
      </c>
      <c r="B365" t="n">
        <v>0.3359314738425926</v>
      </c>
    </row>
    <row r="366">
      <c r="A366" s="1" t="n">
        <v>42900</v>
      </c>
      <c r="B366" t="n">
        <v>0.34543635</v>
      </c>
    </row>
    <row r="367">
      <c r="A367" s="1" t="n">
        <v>42901</v>
      </c>
      <c r="B367" t="n">
        <v>0.3616632095959596</v>
      </c>
    </row>
    <row r="368">
      <c r="A368" s="1" t="n">
        <v>42902</v>
      </c>
      <c r="B368" t="n">
        <v>0.3708611609217172</v>
      </c>
    </row>
    <row r="369">
      <c r="A369" s="1" t="n">
        <v>42903</v>
      </c>
      <c r="B369" t="n">
        <v>0.375964068422865</v>
      </c>
    </row>
    <row r="370">
      <c r="A370" s="1" t="n">
        <v>42904</v>
      </c>
      <c r="B370" t="n">
        <v>0.3740099947916666</v>
      </c>
    </row>
    <row r="371">
      <c r="A371" s="1" t="n">
        <v>42905</v>
      </c>
      <c r="B371" t="n">
        <v>0.3714172032828283</v>
      </c>
    </row>
    <row r="372">
      <c r="A372" s="1" t="n">
        <v>42906</v>
      </c>
      <c r="B372" t="n">
        <v>0.368456894665404</v>
      </c>
    </row>
    <row r="373">
      <c r="A373" s="1" t="n">
        <v>42907</v>
      </c>
      <c r="B373" t="n">
        <v>0.3746290302380952</v>
      </c>
    </row>
    <row r="374">
      <c r="A374" s="1" t="n">
        <v>42908</v>
      </c>
      <c r="B374" t="n">
        <v>0.3748765146780303</v>
      </c>
    </row>
    <row r="375">
      <c r="A375" s="1" t="n">
        <v>42909</v>
      </c>
      <c r="B375" t="n">
        <v>0.3715608965593434</v>
      </c>
    </row>
    <row r="376">
      <c r="A376" s="1" t="n">
        <v>42910</v>
      </c>
      <c r="B376" t="n">
        <v>0.3675375198547979</v>
      </c>
    </row>
    <row r="377">
      <c r="A377" s="1" t="n">
        <v>42911</v>
      </c>
      <c r="B377" t="n">
        <v>0.3636604631944444</v>
      </c>
    </row>
    <row r="378">
      <c r="A378" s="1" t="n">
        <v>42912</v>
      </c>
      <c r="B378" t="n">
        <v>0.3608189755681818</v>
      </c>
    </row>
    <row r="379">
      <c r="A379" s="1" t="n">
        <v>42913</v>
      </c>
      <c r="B379" t="n">
        <v>0.3584791510416667</v>
      </c>
    </row>
    <row r="380">
      <c r="A380" s="1" t="n">
        <v>42914</v>
      </c>
      <c r="B380" t="n">
        <v>0.3563726131944445</v>
      </c>
    </row>
    <row r="381">
      <c r="A381" s="1" t="n">
        <v>42915</v>
      </c>
      <c r="B381" t="n">
        <v>0.3544905385416666</v>
      </c>
    </row>
    <row r="382">
      <c r="A382" s="1" t="n">
        <v>42916</v>
      </c>
      <c r="B382" t="n">
        <v>0.352636818037518</v>
      </c>
    </row>
    <row r="383">
      <c r="A383" s="1" t="n">
        <v>42917</v>
      </c>
      <c r="B383" t="n">
        <v>0.3509969567460318</v>
      </c>
    </row>
    <row r="384">
      <c r="A384" s="1" t="n">
        <v>42918</v>
      </c>
      <c r="B384" t="n">
        <v>0.3485373791125541</v>
      </c>
    </row>
    <row r="385">
      <c r="A385" s="1" t="n">
        <v>42919</v>
      </c>
      <c r="B385" t="n">
        <v>0.3457506198484849</v>
      </c>
    </row>
    <row r="386">
      <c r="A386" s="1" t="n">
        <v>42920</v>
      </c>
      <c r="B386" t="n">
        <v>0.3428102074621212</v>
      </c>
    </row>
    <row r="387">
      <c r="A387" s="1" t="n">
        <v>42921</v>
      </c>
      <c r="B387" t="n">
        <v>0.3393808395622895</v>
      </c>
    </row>
    <row r="388">
      <c r="A388" s="1" t="n">
        <v>42922</v>
      </c>
      <c r="B388" t="n">
        <v>0.3363464189318182</v>
      </c>
    </row>
    <row r="389">
      <c r="A389" s="1" t="n">
        <v>42923</v>
      </c>
      <c r="B389" t="n">
        <v>0.3331960564057239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0.3208241820112893</v>
      </c>
    </row>
    <row r="395">
      <c r="A395" s="1" t="n">
        <v>42929</v>
      </c>
      <c r="B395" t="n">
        <v>0.3189481141414141</v>
      </c>
    </row>
    <row r="396">
      <c r="A396" s="1" t="n">
        <v>42930</v>
      </c>
      <c r="B396" t="n">
        <v>0.3163629077861953</v>
      </c>
    </row>
    <row r="397">
      <c r="A397" s="1" t="n">
        <v>42931</v>
      </c>
      <c r="B397" t="n">
        <v>0.314479858692185</v>
      </c>
    </row>
    <row r="398">
      <c r="A398" s="1" t="n">
        <v>42932</v>
      </c>
      <c r="B398" t="n">
        <v>0.3124968083997873</v>
      </c>
    </row>
    <row r="399">
      <c r="A399" s="1" t="n">
        <v>42933</v>
      </c>
      <c r="B399" t="n">
        <v>0.3099619503367003</v>
      </c>
    </row>
    <row r="400">
      <c r="A400" s="1" t="n">
        <v>42934</v>
      </c>
      <c r="B400" t="n">
        <v>0.3076069246880571</v>
      </c>
    </row>
    <row r="401">
      <c r="A401" s="1" t="n">
        <v>42935</v>
      </c>
      <c r="B401" t="n">
        <v>0.3061507138257576</v>
      </c>
    </row>
    <row r="402">
      <c r="A402" s="1" t="n">
        <v>42936</v>
      </c>
      <c r="B402" t="n">
        <v>0.3049648406299841</v>
      </c>
    </row>
    <row r="403">
      <c r="A403" s="1" t="n">
        <v>42937</v>
      </c>
      <c r="B403" t="n">
        <v>0.3029323016586922</v>
      </c>
    </row>
    <row r="404">
      <c r="A404" s="1" t="n">
        <v>42938</v>
      </c>
      <c r="B404" t="n">
        <v>0.3003353534370016</v>
      </c>
    </row>
    <row r="405">
      <c r="A405" s="1" t="n">
        <v>42939</v>
      </c>
      <c r="B405" t="n">
        <v>0.2974438007974481</v>
      </c>
    </row>
    <row r="406">
      <c r="A406" s="1" t="n">
        <v>42940</v>
      </c>
      <c r="B406" t="n">
        <v>0.2945081811004785</v>
      </c>
    </row>
    <row r="407">
      <c r="A407" s="1" t="n">
        <v>42941</v>
      </c>
      <c r="B407" t="n">
        <v>0.2912762546717171</v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>0.288368175617284</v>
      </c>
    </row>
    <row r="410">
      <c r="A410" s="1" t="n">
        <v>42944</v>
      </c>
      <c r="B410" t="n">
        <v>0.2868161180481283</v>
      </c>
    </row>
    <row r="411">
      <c r="A411" s="1" t="n">
        <v>42945</v>
      </c>
      <c r="B411" t="n">
        <v>0.2856930588915471</v>
      </c>
    </row>
    <row r="412">
      <c r="A412" s="1" t="n">
        <v>42946</v>
      </c>
      <c r="B412" t="n">
        <v>0.2842146189253648</v>
      </c>
    </row>
    <row r="413">
      <c r="A413" s="1" t="n">
        <v>42947</v>
      </c>
      <c r="B413" t="n">
        <v>0.2821388989928699</v>
      </c>
    </row>
    <row r="414">
      <c r="A414" s="1" t="n">
        <v>42948</v>
      </c>
      <c r="B414" t="n">
        <v>0.2795970240740741</v>
      </c>
    </row>
    <row r="415">
      <c r="A415" s="1" t="n">
        <v>42949</v>
      </c>
      <c r="B415" t="n">
        <v>0.2774255499158249</v>
      </c>
    </row>
    <row r="416">
      <c r="A416" s="1" t="n">
        <v>42950</v>
      </c>
      <c r="B416" t="n">
        <v>0.2745823065235691</v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0.2669610248006379</v>
      </c>
    </row>
    <row r="421">
      <c r="A421" s="1" t="n">
        <v>42955</v>
      </c>
      <c r="B421" t="n">
        <v>0.2646614804040404</v>
      </c>
    </row>
    <row r="422">
      <c r="A422" s="1" t="n">
        <v>42956</v>
      </c>
      <c r="B422" t="n">
        <v>0.2672898337962963</v>
      </c>
    </row>
    <row r="423">
      <c r="A423" s="1" t="n">
        <v>42957</v>
      </c>
      <c r="B423" t="n">
        <v>0.2675372056818182</v>
      </c>
    </row>
    <row r="424">
      <c r="A424" s="1" t="n">
        <v>42958</v>
      </c>
      <c r="B424" t="n">
        <v>0.2674976780303031</v>
      </c>
    </row>
    <row r="425">
      <c r="A425" s="1" t="n">
        <v>42959</v>
      </c>
      <c r="B425" t="n">
        <v>0.2665416224621212</v>
      </c>
    </row>
    <row r="426">
      <c r="A426" s="1" t="n">
        <v>42960</v>
      </c>
      <c r="B426" t="n">
        <v>0.2649640795454545</v>
      </c>
    </row>
    <row r="427">
      <c r="A427" s="1" t="n">
        <v>42961</v>
      </c>
      <c r="B427" t="n">
        <v>0.2616959978114478</v>
      </c>
    </row>
    <row r="428">
      <c r="A428" s="1" t="n">
        <v>42962</v>
      </c>
      <c r="B428" t="n">
        <v>0.2580951484370016</v>
      </c>
    </row>
    <row r="429">
      <c r="A429" s="1" t="n">
        <v>42963</v>
      </c>
      <c r="B429" t="n">
        <v>0.2546187068181818</v>
      </c>
    </row>
    <row r="430">
      <c r="A430" s="1" t="n">
        <v>42964</v>
      </c>
      <c r="B430" t="n">
        <v>0.2518947305976431</v>
      </c>
    </row>
    <row r="431">
      <c r="A431" s="1" t="n">
        <v>42965</v>
      </c>
      <c r="B431" t="n">
        <v>0.249019816507177</v>
      </c>
    </row>
    <row r="432">
      <c r="A432" s="1" t="n">
        <v>42966</v>
      </c>
      <c r="B432" t="n">
        <v>0.2477640726381461</v>
      </c>
    </row>
    <row r="433">
      <c r="A433" s="1" t="n">
        <v>42967</v>
      </c>
      <c r="B433" t="n">
        <v>0.2488375161881977</v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>0.2494361852339181</v>
      </c>
    </row>
    <row r="436">
      <c r="A436" s="1" t="n">
        <v>42970</v>
      </c>
      <c r="B436" t="n">
        <v>0.2481087180976431</v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>0.2444369490740741</v>
      </c>
    </row>
    <row r="439">
      <c r="A439" s="1" t="n">
        <v>42973</v>
      </c>
      <c r="B439" t="n">
        <v>0.2429564012998405</v>
      </c>
    </row>
    <row r="440">
      <c r="A440" s="1" t="n">
        <v>42974</v>
      </c>
      <c r="B440" t="n">
        <v>0.2409513149521531</v>
      </c>
    </row>
    <row r="441">
      <c r="A441" s="1" t="n">
        <v>42975</v>
      </c>
      <c r="B441" t="n">
        <v>0.2402887711229947</v>
      </c>
    </row>
    <row r="442">
      <c r="A442" s="1" t="n">
        <v>42976</v>
      </c>
      <c r="B442" t="n">
        <v>0.2514702441176471</v>
      </c>
    </row>
    <row r="443">
      <c r="A443" s="1" t="n">
        <v>42977</v>
      </c>
      <c r="B443" t="n">
        <v>0.2648631859848485</v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>0.2842193247607656</v>
      </c>
    </row>
    <row r="446">
      <c r="A446" s="1" t="n">
        <v>42980</v>
      </c>
      <c r="B446" t="n">
        <v>0.286738932037037</v>
      </c>
    </row>
    <row r="447">
      <c r="A447" s="1" t="n">
        <v>42981</v>
      </c>
      <c r="B447" t="n">
        <v>0.2886773465686274</v>
      </c>
    </row>
    <row r="448">
      <c r="A448" s="1" t="n">
        <v>42982</v>
      </c>
      <c r="B448" t="n">
        <v>0.2895142511961722</v>
      </c>
    </row>
    <row r="449">
      <c r="A449" s="1" t="n">
        <v>42983</v>
      </c>
      <c r="B449" t="n">
        <v>0.2885069293859649</v>
      </c>
    </row>
    <row r="450">
      <c r="A450" s="1" t="n">
        <v>42984</v>
      </c>
      <c r="B450" t="n">
        <v>0.2864249710784314</v>
      </c>
    </row>
    <row r="451">
      <c r="A451" s="1" t="n">
        <v>42985</v>
      </c>
      <c r="B451" t="n">
        <v>0.2840377946172248</v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>0.2922203887254902</v>
      </c>
    </row>
    <row r="455">
      <c r="A455" s="1" t="n">
        <v>42989</v>
      </c>
      <c r="B455" t="n">
        <v>0.2926826714513556</v>
      </c>
    </row>
    <row r="456">
      <c r="A456" s="1" t="n">
        <v>42990</v>
      </c>
      <c r="B456" t="n">
        <v>0.29169681</v>
      </c>
    </row>
    <row r="457">
      <c r="A457" s="1" t="n">
        <v>42991</v>
      </c>
      <c r="B457" t="n">
        <v>0.2897865098039216</v>
      </c>
    </row>
    <row r="458">
      <c r="A458" s="1" t="n">
        <v>42992</v>
      </c>
      <c r="B458" t="n">
        <v>0.2877276847607655</v>
      </c>
    </row>
    <row r="459">
      <c r="A459" s="1" t="n">
        <v>42993</v>
      </c>
      <c r="B459" t="n">
        <v>0.2871404343137255</v>
      </c>
    </row>
    <row r="460">
      <c r="A460" s="1" t="n">
        <v>42994</v>
      </c>
      <c r="B460" t="n">
        <v>0.2871368031565657</v>
      </c>
    </row>
    <row r="461">
      <c r="A461" s="1" t="n">
        <v>42995</v>
      </c>
      <c r="B461" t="n">
        <v>0.285872367201426</v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>0.2877944400478469</v>
      </c>
    </row>
    <row r="465">
      <c r="A465" s="1" t="n">
        <v>42999</v>
      </c>
      <c r="B465" t="n">
        <v>0.2866645029106858</v>
      </c>
    </row>
    <row r="466">
      <c r="A466" s="1" t="n">
        <v>43000</v>
      </c>
      <c r="B466" t="n">
        <v>0.2841175109427609</v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>0.282894025490196</v>
      </c>
    </row>
    <row r="469">
      <c r="A469" s="1" t="n">
        <v>43003</v>
      </c>
      <c r="B469" t="n">
        <v>0.2830705542335116</v>
      </c>
    </row>
    <row r="470">
      <c r="A470" s="1" t="n">
        <v>43004</v>
      </c>
      <c r="B470" t="n">
        <v>0.2827962650850611</v>
      </c>
    </row>
    <row r="471">
      <c r="A471" s="1" t="n">
        <v>43005</v>
      </c>
      <c r="B471" t="n">
        <v>0.2811360744019138</v>
      </c>
    </row>
    <row r="472">
      <c r="A472" s="1" t="n">
        <v>43006</v>
      </c>
      <c r="B472" t="n">
        <v>0.2986169933014354</v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>0.3407525563552188</v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0.3391282957291667</v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>0.3232945121052632</v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>0.3175044995098039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0.317955939520202</v>
      </c>
    </row>
    <row r="489">
      <c r="A489" s="1" t="n">
        <v>43023</v>
      </c>
      <c r="B489" t="n">
        <v>0.3183440238162879</v>
      </c>
    </row>
    <row r="490">
      <c r="A490" s="1" t="n">
        <v>43024</v>
      </c>
      <c r="B490" t="n">
        <v>0.3170583965686275</v>
      </c>
    </row>
    <row r="491">
      <c r="A491" s="1" t="n">
        <v>43025</v>
      </c>
      <c r="B491" t="n">
        <v>0.3151335520944741</v>
      </c>
    </row>
    <row r="492">
      <c r="A492" s="1" t="n">
        <v>43026</v>
      </c>
      <c r="B492" t="n">
        <v>0.3125032049715909</v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>0.3075163666666667</v>
      </c>
    </row>
    <row r="495">
      <c r="A495" s="1" t="n">
        <v>43029</v>
      </c>
      <c r="B495" t="n">
        <v>0.3052598364705882</v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>0.329977248573975</v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>0.3711122257154882</v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>0.3743031340522876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>0.3804568115530303</v>
      </c>
    </row>
    <row r="532">
      <c r="A532" s="1" t="n">
        <v>43066</v>
      </c>
      <c r="B532" t="n">
        <v>0.3755016292087542</v>
      </c>
    </row>
    <row r="533">
      <c r="A533" s="1" t="n">
        <v>43067</v>
      </c>
      <c r="B533" t="n">
        <v>0.3701933406417113</v>
      </c>
    </row>
    <row r="534">
      <c r="A534" s="1" t="n">
        <v>43068</v>
      </c>
      <c r="B534" t="n">
        <v>0.3654964731431967</v>
      </c>
    </row>
    <row r="535">
      <c r="A535" s="1" t="n">
        <v>43069</v>
      </c>
      <c r="B535" t="n">
        <v>0.3610471685383244</v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>0.3805390012784091</v>
      </c>
    </row>
    <row r="541">
      <c r="A541" s="1" t="n">
        <v>43075</v>
      </c>
      <c r="B541" t="n">
        <v>0.3737928620588236</v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>0.4080408061639119</v>
      </c>
    </row>
    <row r="670">
      <c r="A670" s="1" t="n">
        <v>43204</v>
      </c>
      <c r="B670" t="n">
        <v>0.4167477952651515</v>
      </c>
    </row>
    <row r="671">
      <c r="A671" s="1" t="n">
        <v>43205</v>
      </c>
      <c r="B671" t="n">
        <v>0.4033688093939394</v>
      </c>
    </row>
    <row r="672">
      <c r="A672" s="1" t="n">
        <v>43206</v>
      </c>
      <c r="B672" t="n">
        <v>0.3907679799604743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0.3724025962121212</v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>0.3595742454545455</v>
      </c>
    </row>
    <row r="679">
      <c r="A679" s="1" t="n">
        <v>43213</v>
      </c>
      <c r="B679" t="n">
        <v>0.3569705750378788</v>
      </c>
    </row>
    <row r="680">
      <c r="A680" s="1" t="n">
        <v>43214</v>
      </c>
      <c r="B680" t="n">
        <v>0.3559432172222222</v>
      </c>
    </row>
    <row r="681">
      <c r="A681" s="1" t="n">
        <v>43215</v>
      </c>
      <c r="B681" t="n">
        <v>0.3544261857954545</v>
      </c>
    </row>
    <row r="682">
      <c r="A682" s="1" t="n">
        <v>43216</v>
      </c>
      <c r="B682" t="n">
        <v>0.3742780368686869</v>
      </c>
    </row>
    <row r="683">
      <c r="A683" s="1" t="n">
        <v>43217</v>
      </c>
      <c r="B683" t="n">
        <v>0.3860265960858586</v>
      </c>
    </row>
    <row r="684">
      <c r="A684" s="1" t="n">
        <v>43218</v>
      </c>
      <c r="B684" t="n">
        <v>0.383142838973064</v>
      </c>
    </row>
    <row r="685">
      <c r="A685" s="1" t="n">
        <v>43219</v>
      </c>
      <c r="B685" t="n">
        <v>0.3923011095365419</v>
      </c>
    </row>
    <row r="686">
      <c r="A686" s="1" t="n">
        <v>43220</v>
      </c>
      <c r="B686" t="n">
        <v>0.3970299319518716</v>
      </c>
    </row>
    <row r="687">
      <c r="A687" s="1" t="n">
        <v>43221</v>
      </c>
      <c r="B687" t="n">
        <v>0.3897173827651515</v>
      </c>
    </row>
    <row r="688">
      <c r="A688" s="1" t="n">
        <v>43222</v>
      </c>
      <c r="B688" t="n">
        <v>0.3877695976010101</v>
      </c>
    </row>
    <row r="689">
      <c r="A689" s="1" t="n">
        <v>43223</v>
      </c>
      <c r="B689" t="n">
        <v>0.3857317549924242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0.4193897806703397</v>
      </c>
    </row>
    <row r="696">
      <c r="A696" s="1" t="n">
        <v>43230</v>
      </c>
      <c r="B696" t="n">
        <v>0.4095892424663299</v>
      </c>
    </row>
    <row r="697">
      <c r="A697" s="1" t="n">
        <v>43231</v>
      </c>
      <c r="B697" t="n">
        <v>0.3972521245098039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0.367240337405303</v>
      </c>
    </row>
    <row r="704">
      <c r="A704" s="1" t="n">
        <v>43238</v>
      </c>
      <c r="B704" t="n">
        <v>0.3632690305239899</v>
      </c>
    </row>
    <row r="705">
      <c r="A705" s="1" t="n">
        <v>43239</v>
      </c>
      <c r="B705" t="n">
        <v>0.3598321882575757</v>
      </c>
    </row>
    <row r="706">
      <c r="A706" s="1" t="n">
        <v>43240</v>
      </c>
      <c r="B706" t="n">
        <v>0.3567573481376263</v>
      </c>
    </row>
    <row r="707">
      <c r="A707" s="1" t="n">
        <v>43241</v>
      </c>
      <c r="B707" t="n">
        <v>0.3573818357744108</v>
      </c>
    </row>
    <row r="708">
      <c r="A708" s="1" t="n">
        <v>43242</v>
      </c>
      <c r="B708" t="n">
        <v>0.3598187100694445</v>
      </c>
    </row>
    <row r="709">
      <c r="A709" s="1" t="n">
        <v>43243</v>
      </c>
      <c r="B709" t="n">
        <v>0.3668732535669192</v>
      </c>
    </row>
    <row r="710">
      <c r="A710" s="1" t="n">
        <v>43244</v>
      </c>
      <c r="B710" t="n">
        <v>0.3790354586805555</v>
      </c>
    </row>
    <row r="711">
      <c r="A711" s="1" t="n">
        <v>43245</v>
      </c>
      <c r="B711" t="n">
        <v>0.3792194353535354</v>
      </c>
    </row>
    <row r="712">
      <c r="A712" s="1" t="n">
        <v>43246</v>
      </c>
      <c r="B712" t="n">
        <v>0.3759726630997475</v>
      </c>
    </row>
    <row r="713">
      <c r="A713" s="1" t="n">
        <v>43247</v>
      </c>
      <c r="B713" t="n">
        <v>0.3734677571625344</v>
      </c>
    </row>
    <row r="714">
      <c r="A714" s="1" t="n">
        <v>43248</v>
      </c>
      <c r="B714" t="n">
        <v>0.3823673228919631</v>
      </c>
    </row>
    <row r="715">
      <c r="A715" s="1" t="n">
        <v>43249</v>
      </c>
      <c r="B715" t="n">
        <v>0.387512755922865</v>
      </c>
    </row>
    <row r="716">
      <c r="A716" s="1" t="n">
        <v>43250</v>
      </c>
      <c r="B716" t="n">
        <v>0.383760593655303</v>
      </c>
    </row>
    <row r="717">
      <c r="A717" s="1" t="n">
        <v>43251</v>
      </c>
      <c r="B717" t="n">
        <v>0.37963143875</v>
      </c>
    </row>
    <row r="718">
      <c r="A718" s="1" t="n">
        <v>43252</v>
      </c>
      <c r="B718" t="n">
        <v>0.3833761957954546</v>
      </c>
    </row>
    <row r="719">
      <c r="A719" s="1" t="n">
        <v>43253</v>
      </c>
      <c r="B719" t="n">
        <v>0.3875737565771349</v>
      </c>
    </row>
    <row r="720">
      <c r="A720" s="1" t="n">
        <v>43254</v>
      </c>
      <c r="B720" t="n">
        <v>0.3987274726957071</v>
      </c>
    </row>
    <row r="721">
      <c r="A721" s="1" t="n">
        <v>43255</v>
      </c>
      <c r="B721" t="n">
        <v>0.3942162825441919</v>
      </c>
    </row>
    <row r="722">
      <c r="A722" s="1" t="n">
        <v>43256</v>
      </c>
      <c r="B722" t="n">
        <v>0.3882203111426767</v>
      </c>
    </row>
    <row r="723">
      <c r="A723" s="1" t="n">
        <v>43257</v>
      </c>
      <c r="B723" t="n">
        <v>0.3822885516098485</v>
      </c>
    </row>
    <row r="724">
      <c r="A724" s="1" t="n">
        <v>43258</v>
      </c>
      <c r="B724" t="n">
        <v>0.3764785232542819</v>
      </c>
    </row>
    <row r="725">
      <c r="A725" s="1" t="n">
        <v>43259</v>
      </c>
      <c r="B725" t="n">
        <v>0.3711583785984849</v>
      </c>
    </row>
    <row r="726">
      <c r="A726" s="1" t="n">
        <v>43260</v>
      </c>
      <c r="B726" t="n">
        <v>0.3665384629103536</v>
      </c>
    </row>
    <row r="727">
      <c r="A727" s="1" t="n">
        <v>43261</v>
      </c>
      <c r="B727" t="n">
        <v>0.3626785574494949</v>
      </c>
    </row>
    <row r="728">
      <c r="A728" s="1" t="n">
        <v>43262</v>
      </c>
      <c r="B728" t="n">
        <v>0.3592612196280991</v>
      </c>
    </row>
    <row r="729">
      <c r="A729" s="1" t="n">
        <v>43263</v>
      </c>
      <c r="B729" t="n">
        <v>0.3573344854743083</v>
      </c>
    </row>
    <row r="730">
      <c r="A730" s="1" t="n">
        <v>43264</v>
      </c>
      <c r="B730" t="n">
        <v>0.3584322773674242</v>
      </c>
    </row>
    <row r="731">
      <c r="A731" s="1" t="n">
        <v>43265</v>
      </c>
      <c r="B731" t="n">
        <v>0.3619116244490358</v>
      </c>
    </row>
    <row r="732">
      <c r="A732" s="1" t="n">
        <v>43266</v>
      </c>
      <c r="B732" t="n">
        <v>0.3618000233530962</v>
      </c>
    </row>
    <row r="733">
      <c r="A733" s="1" t="n">
        <v>43267</v>
      </c>
      <c r="B733" t="n">
        <v>0.3600051880366162</v>
      </c>
    </row>
    <row r="734">
      <c r="A734" s="1" t="n">
        <v>43268</v>
      </c>
      <c r="B734" t="n">
        <v>0.3578897087121212</v>
      </c>
    </row>
    <row r="735">
      <c r="A735" s="1" t="n">
        <v>43269</v>
      </c>
      <c r="B735" t="n">
        <v>0.3556330868686868</v>
      </c>
    </row>
    <row r="736">
      <c r="A736" s="1" t="n">
        <v>43270</v>
      </c>
      <c r="B736" t="n">
        <v>0.3534303242355372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0.3397261373623731</v>
      </c>
    </row>
    <row r="4">
      <c r="A4" s="1" t="n">
        <v>42613</v>
      </c>
      <c r="B4" t="n">
        <v>0.3158075334930036</v>
      </c>
    </row>
    <row r="5">
      <c r="A5" s="1" t="n">
        <v>42643</v>
      </c>
      <c r="B5" t="n">
        <v>0.2992937110565999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0.3858131488127977</v>
      </c>
    </row>
    <row r="11">
      <c r="A11" s="1" t="n">
        <v>42825</v>
      </c>
      <c r="B11" t="n">
        <v>0.3872561109173699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0.406752835467909</v>
      </c>
    </row>
    <row r="14">
      <c r="A14" s="1" t="n">
        <v>42916</v>
      </c>
      <c r="B14" t="n">
        <v>0.3545981071691706</v>
      </c>
    </row>
    <row r="15">
      <c r="A15" s="1" t="n">
        <v>42947</v>
      </c>
      <c r="B15" t="n">
        <v>0.3124054438738817</v>
      </c>
    </row>
    <row r="16">
      <c r="A16" s="1" t="n">
        <v>42978</v>
      </c>
      <c r="B16" t="n">
        <v>0.2580598225646021</v>
      </c>
    </row>
    <row r="17">
      <c r="A17" s="1" t="n">
        <v>43008</v>
      </c>
      <c r="B17" t="n">
        <v>0.2873684167596037</v>
      </c>
    </row>
    <row r="18">
      <c r="A18" s="1" t="n">
        <v>43039</v>
      </c>
      <c r="B18" t="n">
        <v>0.3194955621643537</v>
      </c>
    </row>
    <row r="19">
      <c r="A19" s="1" t="n">
        <v>43069</v>
      </c>
      <c r="B19" t="n">
        <v>0.366011003928346</v>
      </c>
    </row>
    <row r="20">
      <c r="A20" s="1" t="n">
        <v>43100</v>
      </c>
      <c r="B20" t="n">
        <v>0.3771659316686163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>0.3822157659944088</v>
      </c>
    </row>
    <row r="25">
      <c r="A25" s="1" t="n">
        <v>43251</v>
      </c>
      <c r="B25" t="n">
        <v>0.379123333916992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0.3454926383326651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42537.48263888889</v>
      </c>
      <c r="B3" t="n">
        <v>0.327</v>
      </c>
    </row>
    <row r="4">
      <c r="A4" s="1" t="n">
        <v>42538.6875</v>
      </c>
      <c r="B4" t="n">
        <v>0.324</v>
      </c>
    </row>
    <row r="5">
      <c r="A5" s="1" t="n">
        <v>42539.21527777778</v>
      </c>
      <c r="B5" t="n">
        <v>0.323</v>
      </c>
    </row>
    <row r="6">
      <c r="A6" s="1" t="n">
        <v>42540</v>
      </c>
      <c r="B6" t="n">
        <v>0.323</v>
      </c>
    </row>
    <row r="7">
      <c r="A7" s="1" t="n">
        <v>42541</v>
      </c>
      <c r="B7" t="n">
        <v>0.324</v>
      </c>
    </row>
    <row r="8">
      <c r="A8" s="1" t="n">
        <v>42542</v>
      </c>
      <c r="B8" t="n">
        <v>0.332</v>
      </c>
    </row>
    <row r="9">
      <c r="A9" s="1" t="n">
        <v>42543</v>
      </c>
      <c r="B9" t="n">
        <v>0.334</v>
      </c>
    </row>
    <row r="10">
      <c r="A10" s="1" t="n">
        <v>42544.56597222222</v>
      </c>
      <c r="B10" t="n">
        <v>0.332</v>
      </c>
    </row>
    <row r="11">
      <c r="A11" s="1" t="n">
        <v>42545.40277777778</v>
      </c>
      <c r="B11" t="n">
        <v>0.33</v>
      </c>
    </row>
    <row r="12">
      <c r="A12" s="1" t="n">
        <v>42546.42013888889</v>
      </c>
      <c r="B12" t="n">
        <v>0.329</v>
      </c>
    </row>
    <row r="13">
      <c r="A13" s="1" t="n">
        <v>42547</v>
      </c>
      <c r="B13" t="n">
        <v>0.33</v>
      </c>
    </row>
    <row r="14">
      <c r="A14" s="1" t="n">
        <v>42550.5625</v>
      </c>
      <c r="B14" t="n">
        <v>0.339</v>
      </c>
    </row>
    <row r="15">
      <c r="A15" s="1" t="n">
        <v>42551.55208333334</v>
      </c>
      <c r="B15" t="n">
        <v>0.336</v>
      </c>
    </row>
    <row r="16">
      <c r="A16" s="1" t="n">
        <v>42552.82291666666</v>
      </c>
      <c r="B16" t="n">
        <v>0.333</v>
      </c>
    </row>
    <row r="17">
      <c r="A17" s="1" t="n">
        <v>42553.67361111111</v>
      </c>
      <c r="B17" t="n">
        <v>0.331</v>
      </c>
    </row>
    <row r="18">
      <c r="A18" s="1" t="n">
        <v>42554.37152777778</v>
      </c>
      <c r="B18" t="n">
        <v>0.329</v>
      </c>
    </row>
    <row r="19">
      <c r="A19" s="1" t="n">
        <v>42555.52777777778</v>
      </c>
      <c r="B19" t="n">
        <v>0.326</v>
      </c>
    </row>
    <row r="20">
      <c r="A20" s="1" t="n">
        <v>42556.75694444445</v>
      </c>
      <c r="B20" t="n">
        <v>0.323</v>
      </c>
    </row>
    <row r="21">
      <c r="A21" s="1" t="n">
        <v>42557.05902777778</v>
      </c>
      <c r="B21" t="n">
        <v>0.335</v>
      </c>
    </row>
    <row r="22">
      <c r="A22" s="1" t="n">
        <v>42558.97569444445</v>
      </c>
      <c r="B22" t="n">
        <v>0.364</v>
      </c>
    </row>
    <row r="23">
      <c r="A23" s="1" t="n">
        <v>42559.94444444445</v>
      </c>
      <c r="B23" t="n">
        <v>0.358</v>
      </c>
    </row>
    <row r="24">
      <c r="A24" s="1" t="n">
        <v>42560.85069444445</v>
      </c>
      <c r="B24" t="n">
        <v>0.353</v>
      </c>
    </row>
    <row r="25">
      <c r="A25" s="1" t="n">
        <v>42561.77430555555</v>
      </c>
      <c r="B25" t="n">
        <v>0.348</v>
      </c>
    </row>
    <row r="26">
      <c r="A26" s="1" t="n">
        <v>42562.89583333334</v>
      </c>
      <c r="B26" t="n">
        <v>0.343</v>
      </c>
    </row>
    <row r="27">
      <c r="A27" s="1" t="n">
        <v>42563.72916666666</v>
      </c>
      <c r="B27" t="n">
        <v>0.339</v>
      </c>
    </row>
    <row r="28">
      <c r="A28" s="1" t="n">
        <v>42564.93402777778</v>
      </c>
      <c r="B28" t="n">
        <v>0.335</v>
      </c>
    </row>
    <row r="29">
      <c r="A29" s="1" t="n">
        <v>42565.95833333334</v>
      </c>
      <c r="B29" t="n">
        <v>0.331</v>
      </c>
    </row>
    <row r="30">
      <c r="A30" s="1" t="n">
        <v>42566.99305555555</v>
      </c>
      <c r="B30" t="n">
        <v>0.327</v>
      </c>
    </row>
    <row r="31">
      <c r="A31" s="1" t="n">
        <v>42567.69444444445</v>
      </c>
      <c r="B31" t="n">
        <v>0.324</v>
      </c>
    </row>
    <row r="32">
      <c r="A32" s="1" t="n">
        <v>42570.01041666666</v>
      </c>
      <c r="B32" t="n">
        <v>0.325</v>
      </c>
    </row>
    <row r="33">
      <c r="A33" s="1" t="n">
        <v>42585.72222222222</v>
      </c>
      <c r="B33" t="n">
        <v>0.338</v>
      </c>
    </row>
    <row r="34">
      <c r="A34" s="1" t="n">
        <v>42586.79861111111</v>
      </c>
      <c r="B34" t="n">
        <v>0.334</v>
      </c>
    </row>
    <row r="35">
      <c r="A35" s="1" t="n">
        <v>42587.6875</v>
      </c>
      <c r="B35" t="n">
        <v>0.33</v>
      </c>
    </row>
    <row r="36">
      <c r="A36" s="1" t="n">
        <v>42588.73958333334</v>
      </c>
      <c r="B36" t="n">
        <v>0.326</v>
      </c>
    </row>
    <row r="37">
      <c r="A37" s="1" t="n">
        <v>42589.75</v>
      </c>
      <c r="B37" t="n">
        <v>0.322</v>
      </c>
    </row>
    <row r="38">
      <c r="A38" s="1" t="n">
        <v>42590.74652777778</v>
      </c>
      <c r="B38" t="n">
        <v>0.318</v>
      </c>
    </row>
    <row r="39">
      <c r="A39" s="1" t="n">
        <v>42591</v>
      </c>
      <c r="B39" t="n">
        <v>0.318</v>
      </c>
    </row>
    <row r="40">
      <c r="A40" s="1" t="n">
        <v>42592</v>
      </c>
      <c r="B40" t="n">
        <v>0.32</v>
      </c>
    </row>
    <row r="41">
      <c r="A41" s="1" t="n">
        <v>42593.28472222222</v>
      </c>
      <c r="B41" t="n">
        <v>0.319</v>
      </c>
    </row>
    <row r="42">
      <c r="A42" s="1" t="n">
        <v>42594</v>
      </c>
      <c r="B42" t="n">
        <v>0.32</v>
      </c>
    </row>
    <row r="43">
      <c r="A43" s="1" t="n">
        <v>42595.45138888889</v>
      </c>
      <c r="B43" t="n">
        <v>0.319</v>
      </c>
    </row>
    <row r="44">
      <c r="A44" s="1" t="n">
        <v>42596.31944444445</v>
      </c>
      <c r="B44" t="n">
        <v>0.318</v>
      </c>
    </row>
    <row r="45">
      <c r="A45" s="1" t="n">
        <v>42597.50694444445</v>
      </c>
      <c r="B45" t="n">
        <v>0.315</v>
      </c>
    </row>
    <row r="46">
      <c r="A46" s="1" t="n">
        <v>42598.45833333334</v>
      </c>
      <c r="B46" t="n">
        <v>0.313</v>
      </c>
    </row>
    <row r="47">
      <c r="A47" s="1" t="n">
        <v>42599.38541666666</v>
      </c>
      <c r="B47" t="n">
        <v>0.311</v>
      </c>
    </row>
    <row r="48">
      <c r="A48" s="1" t="n">
        <v>42600</v>
      </c>
      <c r="B48" t="n">
        <v>0.311</v>
      </c>
    </row>
    <row r="49">
      <c r="A49" s="1" t="n">
        <v>42601.11111111111</v>
      </c>
      <c r="B49" t="n">
        <v>0.311</v>
      </c>
    </row>
    <row r="50">
      <c r="A50" s="1" t="n">
        <v>42602.12152777778</v>
      </c>
      <c r="B50" t="n">
        <v>0.31</v>
      </c>
    </row>
    <row r="51">
      <c r="A51" s="1" t="n">
        <v>42603.65972222222</v>
      </c>
      <c r="B51" t="n">
        <v>0.307</v>
      </c>
    </row>
    <row r="52">
      <c r="A52" s="1" t="n">
        <v>42604</v>
      </c>
      <c r="B52" t="n">
        <v>0.308</v>
      </c>
    </row>
    <row r="53">
      <c r="A53" s="1" t="n">
        <v>42605</v>
      </c>
      <c r="B53" t="n">
        <v>0.312</v>
      </c>
    </row>
    <row r="54">
      <c r="A54" s="1" t="n">
        <v>42606.58333333334</v>
      </c>
      <c r="B54" t="n">
        <v>0.312</v>
      </c>
    </row>
    <row r="55">
      <c r="A55" s="1" t="n">
        <v>42607.71180555555</v>
      </c>
      <c r="B55" t="n">
        <v>0.31</v>
      </c>
    </row>
    <row r="56">
      <c r="A56" s="1" t="n">
        <v>42610.94097222222</v>
      </c>
      <c r="B56" t="n">
        <v>0.303</v>
      </c>
    </row>
    <row r="57">
      <c r="A57" s="1" t="n">
        <v>42611.49305555555</v>
      </c>
      <c r="B57" t="n">
        <v>0.301</v>
      </c>
    </row>
    <row r="58">
      <c r="A58" s="1" t="n">
        <v>42612.89583333334</v>
      </c>
      <c r="B58" t="n">
        <v>0.298</v>
      </c>
    </row>
    <row r="59">
      <c r="A59" s="1" t="n">
        <v>42613.54861111111</v>
      </c>
      <c r="B59" t="n">
        <v>0.296</v>
      </c>
    </row>
    <row r="60">
      <c r="A60" s="1" t="n">
        <v>42614</v>
      </c>
      <c r="B60" t="n">
        <v>0.296</v>
      </c>
    </row>
    <row r="61">
      <c r="A61" s="1" t="n">
        <v>42615</v>
      </c>
      <c r="B61" t="n">
        <v>0.303</v>
      </c>
    </row>
    <row r="62">
      <c r="A62" s="1" t="n">
        <v>42616</v>
      </c>
      <c r="B62" t="n">
        <v>0.305</v>
      </c>
    </row>
    <row r="63">
      <c r="A63" s="1" t="n">
        <v>42617.69444444445</v>
      </c>
      <c r="B63" t="n">
        <v>0.304</v>
      </c>
    </row>
    <row r="64">
      <c r="A64" s="1" t="n">
        <v>42618.64583333334</v>
      </c>
      <c r="B64" t="n">
        <v>0.302</v>
      </c>
    </row>
    <row r="65">
      <c r="A65" s="1" t="n">
        <v>42619.27777777778</v>
      </c>
      <c r="B65" t="n">
        <v>0.301</v>
      </c>
    </row>
    <row r="66">
      <c r="A66" s="1" t="n">
        <v>42620.27777777778</v>
      </c>
      <c r="B66" t="n">
        <v>0.3</v>
      </c>
    </row>
    <row r="67">
      <c r="A67" s="1" t="n">
        <v>42621.19444444445</v>
      </c>
      <c r="B67" t="n">
        <v>0.299</v>
      </c>
    </row>
    <row r="68">
      <c r="A68" s="1" t="n">
        <v>42622.51041666666</v>
      </c>
      <c r="B68" t="n">
        <v>0.297</v>
      </c>
    </row>
    <row r="69">
      <c r="A69" s="1" t="n">
        <v>42623.47222222222</v>
      </c>
      <c r="B69" t="n">
        <v>0.296</v>
      </c>
    </row>
    <row r="70">
      <c r="A70" s="1" t="n">
        <v>42624</v>
      </c>
      <c r="B70" t="n">
        <v>0.297</v>
      </c>
    </row>
    <row r="71">
      <c r="A71" s="1" t="n">
        <v>42625.16666666666</v>
      </c>
      <c r="B71" t="n">
        <v>0.297</v>
      </c>
    </row>
    <row r="72">
      <c r="A72" s="1" t="n">
        <v>42626.44097222222</v>
      </c>
      <c r="B72" t="n">
        <v>0.296</v>
      </c>
    </row>
    <row r="73">
      <c r="A73" s="1" t="n">
        <v>42627.50347222222</v>
      </c>
      <c r="B73" t="n">
        <v>0.295</v>
      </c>
    </row>
    <row r="74">
      <c r="A74" s="1" t="n">
        <v>42628.00347222222</v>
      </c>
      <c r="B74" t="n">
        <v>0.3</v>
      </c>
    </row>
    <row r="75">
      <c r="A75" s="1" t="n">
        <v>42629.15972222222</v>
      </c>
      <c r="B75" t="n">
        <v>0.304</v>
      </c>
    </row>
    <row r="76">
      <c r="A76" s="1" t="n">
        <v>42630.37847222222</v>
      </c>
      <c r="B76" t="n">
        <v>0.303</v>
      </c>
    </row>
    <row r="77">
      <c r="A77" s="1" t="n">
        <v>42631.34722222222</v>
      </c>
      <c r="B77" t="n">
        <v>0.301</v>
      </c>
    </row>
    <row r="78">
      <c r="A78" s="1" t="n">
        <v>42632.24305555555</v>
      </c>
      <c r="B78" t="n">
        <v>0.299</v>
      </c>
    </row>
    <row r="79">
      <c r="A79" s="1" t="n">
        <v>42633</v>
      </c>
      <c r="B79" t="n">
        <v>0.301</v>
      </c>
    </row>
    <row r="80">
      <c r="A80" s="1" t="n">
        <v>42634.18055555555</v>
      </c>
      <c r="B80" t="n">
        <v>0.301</v>
      </c>
    </row>
    <row r="81">
      <c r="A81" s="1" t="n">
        <v>42635.35763888889</v>
      </c>
      <c r="B81" t="n">
        <v>0.299</v>
      </c>
    </row>
    <row r="82">
      <c r="A82" s="1" t="n">
        <v>42636.36458333334</v>
      </c>
      <c r="B82" t="n">
        <v>0.297</v>
      </c>
    </row>
    <row r="83">
      <c r="A83" s="1" t="n">
        <v>42637.15972222222</v>
      </c>
      <c r="B83" t="n">
        <v>0.296</v>
      </c>
    </row>
    <row r="84">
      <c r="A84" s="1" t="n">
        <v>42638.51388888889</v>
      </c>
      <c r="B84" t="n">
        <v>0.295</v>
      </c>
    </row>
    <row r="85">
      <c r="A85" s="1" t="n">
        <v>42639.48611111111</v>
      </c>
      <c r="B85" t="n">
        <v>0.294</v>
      </c>
    </row>
    <row r="86">
      <c r="A86" s="1" t="n">
        <v>42640.51736111111</v>
      </c>
      <c r="B86" t="n">
        <v>0.292</v>
      </c>
    </row>
    <row r="87">
      <c r="A87" s="1" t="n">
        <v>42641.63541666666</v>
      </c>
      <c r="B87" t="n">
        <v>0.289</v>
      </c>
    </row>
    <row r="88">
      <c r="A88" s="1" t="n">
        <v>42642</v>
      </c>
      <c r="B88" t="n">
        <v>0.292</v>
      </c>
    </row>
    <row r="89">
      <c r="A89" s="1" t="n">
        <v>42783</v>
      </c>
      <c r="B89" t="n">
        <v>0.363</v>
      </c>
    </row>
    <row r="90">
      <c r="A90" s="1" t="n">
        <v>42784.86111111111</v>
      </c>
      <c r="B90" t="n">
        <v>0.375</v>
      </c>
    </row>
    <row r="91">
      <c r="A91" s="1" t="n">
        <v>42785.94791666666</v>
      </c>
      <c r="B91" t="n">
        <v>0.368</v>
      </c>
    </row>
    <row r="92">
      <c r="A92" s="1" t="n">
        <v>42786.90277777778</v>
      </c>
      <c r="B92" t="n">
        <v>0.362</v>
      </c>
    </row>
    <row r="93">
      <c r="A93" s="1" t="n">
        <v>42787.63888888889</v>
      </c>
      <c r="B93" t="n">
        <v>0.358</v>
      </c>
    </row>
    <row r="94">
      <c r="A94" s="1" t="n">
        <v>42789.32986111111</v>
      </c>
      <c r="B94" t="n">
        <v>0.39</v>
      </c>
    </row>
    <row r="95">
      <c r="A95" s="1" t="n">
        <v>42790.24305555555</v>
      </c>
      <c r="B95" t="n">
        <v>0.387</v>
      </c>
    </row>
    <row r="96">
      <c r="A96" s="1" t="n">
        <v>42791.59027777778</v>
      </c>
      <c r="B96" t="n">
        <v>0.392</v>
      </c>
    </row>
    <row r="97">
      <c r="A97" s="1" t="n">
        <v>42792.07638888889</v>
      </c>
      <c r="B97" t="n">
        <v>0.401</v>
      </c>
    </row>
    <row r="98">
      <c r="A98" s="1" t="n">
        <v>42793.90972222222</v>
      </c>
      <c r="B98" t="n">
        <v>0.388</v>
      </c>
    </row>
    <row r="99">
      <c r="A99" s="1" t="n">
        <v>42794.94444444445</v>
      </c>
      <c r="B99" t="n">
        <v>0.38</v>
      </c>
    </row>
    <row r="100">
      <c r="A100" s="1" t="n">
        <v>42795.09027777778</v>
      </c>
      <c r="B100" t="n">
        <v>0.379</v>
      </c>
    </row>
    <row r="101">
      <c r="A101" s="1" t="n">
        <v>42796</v>
      </c>
      <c r="B101" t="n">
        <v>0.396</v>
      </c>
    </row>
    <row r="102">
      <c r="A102" s="1" t="n">
        <v>42797.97916666666</v>
      </c>
      <c r="B102" t="n">
        <v>0.387</v>
      </c>
    </row>
    <row r="103">
      <c r="A103" s="1" t="n">
        <v>42798.92013888889</v>
      </c>
      <c r="B103" t="n">
        <v>0.378</v>
      </c>
    </row>
    <row r="104">
      <c r="A104" s="1" t="n">
        <v>42799.96527777778</v>
      </c>
      <c r="B104" t="n">
        <v>0.371</v>
      </c>
    </row>
    <row r="105">
      <c r="A105" s="1" t="n">
        <v>42800.92361111111</v>
      </c>
      <c r="B105" t="n">
        <v>0.368</v>
      </c>
    </row>
    <row r="106">
      <c r="A106" s="1" t="n">
        <v>42801.42361111111</v>
      </c>
      <c r="B106" t="n">
        <v>0.366</v>
      </c>
    </row>
    <row r="107">
      <c r="A107" s="1" t="n">
        <v>42805.875</v>
      </c>
      <c r="B107" t="n">
        <v>0.37</v>
      </c>
    </row>
    <row r="108">
      <c r="A108" s="1" t="n">
        <v>42808</v>
      </c>
      <c r="B108" t="n">
        <v>0.399</v>
      </c>
    </row>
    <row r="109">
      <c r="A109" s="1" t="n">
        <v>42809.03125</v>
      </c>
      <c r="B109" t="n">
        <v>0.399</v>
      </c>
    </row>
    <row r="110">
      <c r="A110" s="1" t="n">
        <v>42810.9375</v>
      </c>
      <c r="B110" t="n">
        <v>0.392</v>
      </c>
    </row>
    <row r="111">
      <c r="A111" s="1" t="n">
        <v>42867.96875</v>
      </c>
      <c r="B111" t="n">
        <v>0.4</v>
      </c>
    </row>
    <row r="112">
      <c r="A112" s="1" t="n">
        <v>42868</v>
      </c>
      <c r="B112" t="n">
        <v>0.4</v>
      </c>
    </row>
    <row r="113">
      <c r="A113" s="1" t="n">
        <v>42869.97916666666</v>
      </c>
      <c r="B113" t="n">
        <v>0.407</v>
      </c>
    </row>
    <row r="114">
      <c r="A114" s="1" t="n">
        <v>42870.62847222222</v>
      </c>
      <c r="B114" t="n">
        <v>0.4</v>
      </c>
    </row>
    <row r="115">
      <c r="A115" s="1" t="n">
        <v>42889.99652777778</v>
      </c>
      <c r="B115" t="n">
        <v>0.3462797</v>
      </c>
    </row>
    <row r="116">
      <c r="A116" s="1" t="n">
        <v>42890.99652777778</v>
      </c>
      <c r="B116" t="n">
        <v>0.3439074</v>
      </c>
    </row>
    <row r="117">
      <c r="A117" s="1" t="n">
        <v>42891.99652777778</v>
      </c>
      <c r="B117" t="n">
        <v>0.3409438</v>
      </c>
    </row>
    <row r="118">
      <c r="A118" s="1" t="n">
        <v>42892.99652777778</v>
      </c>
      <c r="B118" t="n">
        <v>0.3374334</v>
      </c>
    </row>
    <row r="119">
      <c r="A119" s="1" t="n">
        <v>42893.95833333334</v>
      </c>
      <c r="B119" t="n">
        <v>0.3349857</v>
      </c>
    </row>
    <row r="120">
      <c r="A120" s="1" t="n">
        <v>42894.84375</v>
      </c>
      <c r="B120" t="n">
        <v>0.3330682</v>
      </c>
    </row>
    <row r="121">
      <c r="A121" s="1" t="n">
        <v>42895.125</v>
      </c>
      <c r="B121" t="n">
        <v>0.3331912</v>
      </c>
    </row>
    <row r="122">
      <c r="A122" s="1" t="n">
        <v>42896</v>
      </c>
      <c r="B122" t="n">
        <v>0.3365214</v>
      </c>
    </row>
    <row r="123">
      <c r="A123" s="1" t="n">
        <v>42897.64930555555</v>
      </c>
      <c r="B123" t="n">
        <v>0.3372324</v>
      </c>
    </row>
    <row r="124">
      <c r="A124" s="1" t="n">
        <v>42898.45486111111</v>
      </c>
      <c r="B124" t="n">
        <v>0.3363978</v>
      </c>
    </row>
    <row r="125">
      <c r="A125" s="1" t="n">
        <v>42899.63541666666</v>
      </c>
      <c r="B125" t="n">
        <v>0.3354716</v>
      </c>
    </row>
    <row r="126">
      <c r="A126" s="1" t="n">
        <v>42900.07986111111</v>
      </c>
      <c r="B126" t="n">
        <v>0.3359114</v>
      </c>
    </row>
    <row r="127">
      <c r="A127" s="1" t="n">
        <v>42901.02083333334</v>
      </c>
      <c r="B127" t="n">
        <v>0.3515942</v>
      </c>
    </row>
    <row r="128">
      <c r="A128" s="1" t="n">
        <v>42902</v>
      </c>
      <c r="B128" t="n">
        <v>0.3661186</v>
      </c>
    </row>
    <row r="129">
      <c r="A129" s="1" t="n">
        <v>42903.99652777778</v>
      </c>
      <c r="B129" t="n">
        <v>0.375585</v>
      </c>
    </row>
    <row r="130">
      <c r="A130" s="1" t="n">
        <v>42904.95833333334</v>
      </c>
      <c r="B130" t="n">
        <v>0.3728345</v>
      </c>
    </row>
    <row r="131">
      <c r="A131" s="1" t="n">
        <v>42905.99305555555</v>
      </c>
      <c r="B131" t="n">
        <v>0.3703654</v>
      </c>
    </row>
    <row r="132">
      <c r="A132" s="1" t="n">
        <v>42906.75</v>
      </c>
      <c r="B132" t="n">
        <v>0.3671585</v>
      </c>
    </row>
    <row r="133">
      <c r="A133" s="1" t="n">
        <v>42907</v>
      </c>
      <c r="B133" t="n">
        <v>0.3694502</v>
      </c>
    </row>
    <row r="134">
      <c r="A134" s="1" t="n">
        <v>42908.9375</v>
      </c>
      <c r="B134" t="n">
        <v>0.3737853</v>
      </c>
    </row>
    <row r="135">
      <c r="A135" s="1" t="n">
        <v>42909.99652777778</v>
      </c>
      <c r="B135" t="n">
        <v>0.3694823</v>
      </c>
    </row>
    <row r="136">
      <c r="A136" s="1" t="n">
        <v>42910.99652777778</v>
      </c>
      <c r="B136" t="n">
        <v>0.3656152</v>
      </c>
    </row>
    <row r="137">
      <c r="A137" s="1" t="n">
        <v>42911.95833333334</v>
      </c>
      <c r="B137" t="n">
        <v>0.362274</v>
      </c>
    </row>
    <row r="138">
      <c r="A138" s="1" t="n">
        <v>42912.99652777778</v>
      </c>
      <c r="B138" t="n">
        <v>0.3595006</v>
      </c>
    </row>
    <row r="139">
      <c r="A139" s="1" t="n">
        <v>42913.65625</v>
      </c>
      <c r="B139" t="n">
        <v>0.357527</v>
      </c>
    </row>
    <row r="140">
      <c r="A140" s="1" t="n">
        <v>42914.76041666666</v>
      </c>
      <c r="B140" t="n">
        <v>0.3556529</v>
      </c>
    </row>
    <row r="141">
      <c r="A141" s="1" t="n">
        <v>42915.83680555555</v>
      </c>
      <c r="B141" t="n">
        <v>0.3536724</v>
      </c>
    </row>
    <row r="142">
      <c r="A142" s="1" t="n">
        <v>42916.96875</v>
      </c>
      <c r="B142" t="n">
        <v>0.3518537</v>
      </c>
    </row>
    <row r="143">
      <c r="A143" s="1" t="n">
        <v>42917.89583333334</v>
      </c>
      <c r="B143" t="n">
        <v>0.3502271</v>
      </c>
    </row>
    <row r="144">
      <c r="A144" s="1" t="n">
        <v>42918.99305555555</v>
      </c>
      <c r="B144" t="n">
        <v>0.3472492</v>
      </c>
    </row>
    <row r="145">
      <c r="A145" s="1" t="n">
        <v>42919.99652777778</v>
      </c>
      <c r="B145" t="n">
        <v>0.3444921</v>
      </c>
    </row>
    <row r="146">
      <c r="A146" s="1" t="n">
        <v>42920.99652777778</v>
      </c>
      <c r="B146" t="n">
        <v>0.3415108</v>
      </c>
    </row>
    <row r="147">
      <c r="A147" s="1" t="n">
        <v>42921.91319444445</v>
      </c>
      <c r="B147" t="n">
        <v>0.3382612</v>
      </c>
    </row>
    <row r="148">
      <c r="A148" s="1" t="n">
        <v>42922.92013888889</v>
      </c>
      <c r="B148" t="n">
        <v>0.3351091</v>
      </c>
    </row>
    <row r="149">
      <c r="A149" s="1" t="n">
        <v>42923.99305555555</v>
      </c>
      <c r="B149" t="n">
        <v>0.3320073</v>
      </c>
    </row>
    <row r="150">
      <c r="A150" s="1" t="n">
        <v>42928.99652777778</v>
      </c>
      <c r="B150" t="n">
        <v>0.3202763</v>
      </c>
    </row>
    <row r="151">
      <c r="A151" s="1" t="n">
        <v>42929.99652777778</v>
      </c>
      <c r="B151" t="n">
        <v>0.3182496</v>
      </c>
    </row>
    <row r="152">
      <c r="A152" s="1" t="n">
        <v>42930.99652777778</v>
      </c>
      <c r="B152" t="n">
        <v>0.3157382</v>
      </c>
    </row>
    <row r="153">
      <c r="A153" s="1" t="n">
        <v>42931.65625</v>
      </c>
      <c r="B153" t="n">
        <v>0.313768</v>
      </c>
    </row>
    <row r="154">
      <c r="A154" s="1" t="n">
        <v>42932.95486111111</v>
      </c>
      <c r="B154" t="n">
        <v>0.3117502</v>
      </c>
    </row>
    <row r="155">
      <c r="A155" s="1" t="n">
        <v>42933.93402777778</v>
      </c>
      <c r="B155" t="n">
        <v>0.3094164</v>
      </c>
    </row>
    <row r="156">
      <c r="A156" s="1" t="n">
        <v>42934.95486111111</v>
      </c>
      <c r="B156" t="n">
        <v>0.3068736</v>
      </c>
    </row>
    <row r="157">
      <c r="A157" s="1" t="n">
        <v>42935.63194444445</v>
      </c>
      <c r="B157" t="n">
        <v>0.3059287</v>
      </c>
    </row>
    <row r="158">
      <c r="A158" s="1" t="n">
        <v>42936.98958333334</v>
      </c>
      <c r="B158" t="n">
        <v>0.3044208</v>
      </c>
    </row>
    <row r="159">
      <c r="A159" s="1" t="n">
        <v>42937.99652777778</v>
      </c>
      <c r="B159" t="n">
        <v>0.3023086</v>
      </c>
    </row>
    <row r="160">
      <c r="A160" s="1" t="n">
        <v>42938.99652777778</v>
      </c>
      <c r="B160" t="n">
        <v>0.2993172</v>
      </c>
    </row>
    <row r="161">
      <c r="A161" s="1" t="n">
        <v>42939.93055555555</v>
      </c>
      <c r="B161" t="n">
        <v>0.2966166</v>
      </c>
    </row>
    <row r="162">
      <c r="A162" s="1" t="n">
        <v>42940.99652777778</v>
      </c>
      <c r="B162" t="n">
        <v>0.2931576</v>
      </c>
    </row>
    <row r="163">
      <c r="A163" s="1" t="n">
        <v>42941.63888888889</v>
      </c>
      <c r="B163" t="n">
        <v>0.2903551</v>
      </c>
    </row>
    <row r="164">
      <c r="A164" s="1" t="n">
        <v>42943.99652777778</v>
      </c>
      <c r="B164" t="n">
        <v>0.2876141</v>
      </c>
    </row>
    <row r="165">
      <c r="A165" s="1" t="n">
        <v>42944.62847222222</v>
      </c>
      <c r="B165" t="n">
        <v>0.286548</v>
      </c>
    </row>
    <row r="166">
      <c r="A166" s="1" t="n">
        <v>42945.54513888889</v>
      </c>
      <c r="B166" t="n">
        <v>0.2852448</v>
      </c>
    </row>
    <row r="167">
      <c r="A167" s="1" t="n">
        <v>42946.94444444445</v>
      </c>
      <c r="B167" t="n">
        <v>0.2835107</v>
      </c>
    </row>
    <row r="168">
      <c r="A168" s="1" t="n">
        <v>42947.97222222222</v>
      </c>
      <c r="B168" t="n">
        <v>0.2813489</v>
      </c>
    </row>
    <row r="169">
      <c r="A169" s="1" t="n">
        <v>42948.61111111111</v>
      </c>
      <c r="B169" t="n">
        <v>0.2791505</v>
      </c>
    </row>
    <row r="170">
      <c r="A170" s="1" t="n">
        <v>42949.62847222222</v>
      </c>
      <c r="B170" t="n">
        <v>0.2766943</v>
      </c>
    </row>
    <row r="171">
      <c r="A171" s="1" t="n">
        <v>42950.89583333334</v>
      </c>
      <c r="B171" t="n">
        <v>0.2737836</v>
      </c>
    </row>
    <row r="172">
      <c r="A172" s="1" t="n">
        <v>42954.56944444445</v>
      </c>
      <c r="B172" t="n">
        <v>0.2663051</v>
      </c>
    </row>
    <row r="173">
      <c r="A173" s="1" t="n">
        <v>42955.82986111111</v>
      </c>
      <c r="B173" t="n">
        <v>0.2632758</v>
      </c>
    </row>
    <row r="174">
      <c r="A174" s="1" t="n">
        <v>42956.40972222222</v>
      </c>
      <c r="B174" t="n">
        <v>0.2663967</v>
      </c>
    </row>
    <row r="175">
      <c r="A175" s="1" t="n">
        <v>42957.52777777778</v>
      </c>
      <c r="B175" t="n">
        <v>0.2670311</v>
      </c>
    </row>
    <row r="176">
      <c r="A176" s="1" t="n">
        <v>42958.48263888889</v>
      </c>
      <c r="B176" t="n">
        <v>0.2669606</v>
      </c>
    </row>
    <row r="177">
      <c r="A177" s="1" t="n">
        <v>42959.61111111111</v>
      </c>
      <c r="B177" t="n">
        <v>0.265953</v>
      </c>
    </row>
    <row r="178">
      <c r="A178" s="1" t="n">
        <v>42960.54166666666</v>
      </c>
      <c r="B178" t="n">
        <v>0.2642865</v>
      </c>
    </row>
    <row r="179">
      <c r="A179" s="1" t="n">
        <v>42961.98611111111</v>
      </c>
      <c r="B179" t="n">
        <v>0.2609234</v>
      </c>
    </row>
    <row r="180">
      <c r="A180" s="1" t="n">
        <v>42962.95138888889</v>
      </c>
      <c r="B180" t="n">
        <v>0.2570068</v>
      </c>
    </row>
    <row r="181">
      <c r="A181" s="1" t="n">
        <v>42963.65625</v>
      </c>
      <c r="B181" t="n">
        <v>0.2538454</v>
      </c>
    </row>
    <row r="182">
      <c r="A182" s="1" t="n">
        <v>42964.69444444445</v>
      </c>
      <c r="B182" t="n">
        <v>0.2513258</v>
      </c>
    </row>
    <row r="183">
      <c r="A183" s="1" t="n">
        <v>42965.64583333334</v>
      </c>
      <c r="B183" t="n">
        <v>0.2481021</v>
      </c>
    </row>
    <row r="184">
      <c r="A184" s="1" t="n">
        <v>42966.36458333334</v>
      </c>
      <c r="B184" t="n">
        <v>0.246828</v>
      </c>
    </row>
    <row r="185">
      <c r="A185" s="1" t="n">
        <v>42967.51041666666</v>
      </c>
      <c r="B185" t="n">
        <v>0.2480541</v>
      </c>
    </row>
    <row r="186">
      <c r="A186" s="1" t="n">
        <v>42969.51041666666</v>
      </c>
      <c r="B186" t="n">
        <v>0.2488773</v>
      </c>
    </row>
    <row r="187">
      <c r="A187" s="1" t="n">
        <v>42970.53125</v>
      </c>
      <c r="B187" t="n">
        <v>0.2474922</v>
      </c>
    </row>
    <row r="188">
      <c r="A188" s="1" t="n">
        <v>42972.55555555555</v>
      </c>
      <c r="B188" t="n">
        <v>0.243783</v>
      </c>
    </row>
    <row r="189">
      <c r="A189" s="1" t="n">
        <v>42973.60763888889</v>
      </c>
      <c r="B189" t="n">
        <v>0.2423133</v>
      </c>
    </row>
    <row r="190">
      <c r="A190" s="1" t="n">
        <v>42974.5625</v>
      </c>
      <c r="B190" t="n">
        <v>0.2398985</v>
      </c>
    </row>
    <row r="191">
      <c r="A191" s="1" t="n">
        <v>42975.46527777778</v>
      </c>
      <c r="B191" t="n">
        <v>0.2398985</v>
      </c>
    </row>
    <row r="192">
      <c r="A192" s="1" t="n">
        <v>42976.36111111111</v>
      </c>
      <c r="B192" t="n">
        <v>0.2399527</v>
      </c>
    </row>
    <row r="193">
      <c r="A193" s="1" t="n">
        <v>42977.05208333334</v>
      </c>
      <c r="B193" t="n">
        <v>0.262757</v>
      </c>
    </row>
    <row r="194">
      <c r="A194" s="1" t="n">
        <v>42979.00347222222</v>
      </c>
      <c r="B194" t="n">
        <v>0.2828903</v>
      </c>
    </row>
    <row r="195">
      <c r="A195" s="1" t="n">
        <v>42980</v>
      </c>
      <c r="B195" t="n">
        <v>0.286041</v>
      </c>
    </row>
    <row r="196">
      <c r="A196" s="1" t="n">
        <v>42981.42013888889</v>
      </c>
      <c r="B196" t="n">
        <v>0.2878608</v>
      </c>
    </row>
    <row r="197">
      <c r="A197" s="1" t="n">
        <v>42982.42013888889</v>
      </c>
      <c r="B197" t="n">
        <v>0.2888416</v>
      </c>
    </row>
    <row r="198">
      <c r="A198" s="1" t="n">
        <v>42983.66666666666</v>
      </c>
      <c r="B198" t="n">
        <v>0.2873456</v>
      </c>
    </row>
    <row r="199">
      <c r="A199" s="1" t="n">
        <v>42984.66666666666</v>
      </c>
      <c r="B199" t="n">
        <v>0.285983</v>
      </c>
    </row>
    <row r="200">
      <c r="A200" s="1" t="n">
        <v>42985.59722222222</v>
      </c>
      <c r="B200" t="n">
        <v>0.2835107</v>
      </c>
    </row>
    <row r="201">
      <c r="A201" s="1" t="n">
        <v>42988.54861111111</v>
      </c>
      <c r="B201" t="n">
        <v>0.2915215</v>
      </c>
    </row>
    <row r="202">
      <c r="A202" s="1" t="n">
        <v>42989.47569444445</v>
      </c>
      <c r="B202" t="n">
        <v>0.2921784</v>
      </c>
    </row>
    <row r="203">
      <c r="A203" s="1" t="n">
        <v>42990.52777777778</v>
      </c>
      <c r="B203" t="n">
        <v>0.2909089</v>
      </c>
    </row>
    <row r="204">
      <c r="A204" s="1" t="n">
        <v>42991.60416666666</v>
      </c>
      <c r="B204" t="n">
        <v>0.2892124</v>
      </c>
    </row>
    <row r="205">
      <c r="A205" s="1" t="n">
        <v>42992.97222222222</v>
      </c>
      <c r="B205" t="n">
        <v>0.2866785</v>
      </c>
    </row>
    <row r="206">
      <c r="A206" s="1" t="n">
        <v>42993.54861111111</v>
      </c>
      <c r="B206" t="n">
        <v>0.286548</v>
      </c>
    </row>
    <row r="207">
      <c r="A207" s="1" t="n">
        <v>42994.57291666666</v>
      </c>
      <c r="B207" t="n">
        <v>0.286548</v>
      </c>
    </row>
    <row r="208">
      <c r="A208" s="1" t="n">
        <v>42995.68055555555</v>
      </c>
      <c r="B208" t="n">
        <v>0.2853388</v>
      </c>
    </row>
    <row r="209">
      <c r="A209" s="1" t="n">
        <v>42998.52777777778</v>
      </c>
      <c r="B209" t="n">
        <v>0.286983</v>
      </c>
    </row>
    <row r="210">
      <c r="A210" s="1" t="n">
        <v>42999.57638888889</v>
      </c>
      <c r="B210" t="n">
        <v>0.2860627</v>
      </c>
    </row>
    <row r="211">
      <c r="A211" s="1" t="n">
        <v>43000.64930555555</v>
      </c>
      <c r="B211" t="n">
        <v>0.2834963</v>
      </c>
    </row>
    <row r="212">
      <c r="A212" s="1" t="n">
        <v>43002.51041666666</v>
      </c>
      <c r="B212" t="n">
        <v>0.2825803</v>
      </c>
    </row>
    <row r="213">
      <c r="A213" s="1" t="n">
        <v>43003.48611111111</v>
      </c>
      <c r="B213" t="n">
        <v>0.2825443</v>
      </c>
    </row>
    <row r="214">
      <c r="A214" s="1" t="n">
        <v>43004.59027777778</v>
      </c>
      <c r="B214" t="n">
        <v>0.2819176</v>
      </c>
    </row>
    <row r="215">
      <c r="A215" s="1" t="n">
        <v>43005.63888888889</v>
      </c>
      <c r="B215" t="n">
        <v>0.2804717</v>
      </c>
    </row>
    <row r="216">
      <c r="A216" s="1" t="n">
        <v>43006.60069444445</v>
      </c>
      <c r="B216" t="n">
        <v>0.2778534</v>
      </c>
    </row>
    <row r="217">
      <c r="A217" s="1" t="n">
        <v>43009.59722222222</v>
      </c>
      <c r="B217" t="n">
        <v>0.3401442</v>
      </c>
    </row>
    <row r="218">
      <c r="A218" s="1" t="n">
        <v>43011.98611111111</v>
      </c>
      <c r="B218" t="n">
        <v>0.338718</v>
      </c>
    </row>
    <row r="219">
      <c r="A219" s="1" t="n">
        <v>43018.97569444445</v>
      </c>
      <c r="B219" t="n">
        <v>0.3221564</v>
      </c>
    </row>
    <row r="220">
      <c r="A220" s="1" t="n">
        <v>43020.58680555555</v>
      </c>
      <c r="B220" t="n">
        <v>0.3171625</v>
      </c>
    </row>
    <row r="221">
      <c r="A221" s="1" t="n">
        <v>43022.4375</v>
      </c>
      <c r="B221" t="n">
        <v>0.3174568</v>
      </c>
    </row>
    <row r="222">
      <c r="A222" s="1" t="n">
        <v>43023.56597222222</v>
      </c>
      <c r="B222" t="n">
        <v>0.3179852</v>
      </c>
    </row>
    <row r="223">
      <c r="A223" s="1" t="n">
        <v>43024.60416666666</v>
      </c>
      <c r="B223" t="n">
        <v>0.3166499</v>
      </c>
    </row>
    <row r="224">
      <c r="A224" s="1" t="n">
        <v>43025.98611111111</v>
      </c>
      <c r="B224" t="n">
        <v>0.3144517</v>
      </c>
    </row>
    <row r="225">
      <c r="A225" s="1" t="n">
        <v>43026.95138888889</v>
      </c>
      <c r="B225" t="n">
        <v>0.3118326</v>
      </c>
    </row>
    <row r="226">
      <c r="A226" s="1" t="n">
        <v>43028.96180555555</v>
      </c>
      <c r="B226" t="n">
        <v>0.3069108</v>
      </c>
    </row>
    <row r="227">
      <c r="A227" s="1" t="n">
        <v>43029.88888888889</v>
      </c>
      <c r="B227" t="n">
        <v>0.3049181</v>
      </c>
    </row>
    <row r="228">
      <c r="A228" s="1" t="n">
        <v>43042.54166666666</v>
      </c>
      <c r="B228" t="n">
        <v>0.3290166</v>
      </c>
    </row>
    <row r="229">
      <c r="A229" s="1" t="n">
        <v>43046.90625</v>
      </c>
      <c r="B229" t="n">
        <v>0.3694663</v>
      </c>
    </row>
    <row r="230">
      <c r="A230" s="1" t="n">
        <v>43053.96875</v>
      </c>
      <c r="B230" t="n">
        <v>0.3725608</v>
      </c>
    </row>
    <row r="231">
      <c r="A231" s="1" t="n">
        <v>43065.95486111111</v>
      </c>
      <c r="B231" t="n">
        <v>0.3790327</v>
      </c>
    </row>
    <row r="232">
      <c r="A232" s="1" t="n">
        <v>43066.99652777778</v>
      </c>
      <c r="B232" t="n">
        <v>0.3738095</v>
      </c>
    </row>
    <row r="233">
      <c r="A233" s="1" t="n">
        <v>43067.99305555555</v>
      </c>
      <c r="B233" t="n">
        <v>0.368504</v>
      </c>
    </row>
    <row r="234">
      <c r="A234" s="1" t="n">
        <v>43068.95138888889</v>
      </c>
      <c r="B234" t="n">
        <v>0.3645214</v>
      </c>
    </row>
    <row r="235">
      <c r="A235" s="1" t="n">
        <v>43069.66319444445</v>
      </c>
      <c r="B235" t="n">
        <v>0.3603658</v>
      </c>
    </row>
    <row r="236">
      <c r="A236" s="1" t="n">
        <v>43074.94097222222</v>
      </c>
      <c r="B236" t="n">
        <v>0.3786597</v>
      </c>
    </row>
    <row r="237">
      <c r="A237" s="1" t="n">
        <v>43075.98958333334</v>
      </c>
      <c r="B237" t="n">
        <v>0.3723595</v>
      </c>
    </row>
    <row r="238">
      <c r="A238" s="1" t="n">
        <v>43203.72222222222</v>
      </c>
      <c r="B238" t="n">
        <v>0.3983763</v>
      </c>
    </row>
    <row r="239">
      <c r="A239" s="1" t="n">
        <v>43204.34027777778</v>
      </c>
      <c r="B239" t="n">
        <v>0.4081684</v>
      </c>
    </row>
    <row r="240">
      <c r="A240" s="1" t="n">
        <v>43205.99652777778</v>
      </c>
      <c r="B240" t="n">
        <v>0.3958632</v>
      </c>
    </row>
    <row r="241">
      <c r="A241" s="1" t="n">
        <v>43206.98263888889</v>
      </c>
      <c r="B241" t="n">
        <v>0.3868908</v>
      </c>
    </row>
    <row r="242">
      <c r="A242" s="1" t="n">
        <v>43209.70138888889</v>
      </c>
      <c r="B242" t="n">
        <v>0.3705983</v>
      </c>
    </row>
    <row r="243">
      <c r="A243" s="1" t="n">
        <v>43212.96180555555</v>
      </c>
      <c r="B243" t="n">
        <v>0.3579943</v>
      </c>
    </row>
    <row r="244">
      <c r="A244" s="1" t="n">
        <v>43213.60763888889</v>
      </c>
      <c r="B244" t="n">
        <v>0.3561823</v>
      </c>
    </row>
    <row r="245">
      <c r="A245" s="1" t="n">
        <v>43214.60416666666</v>
      </c>
      <c r="B245" t="n">
        <v>0.3552738</v>
      </c>
    </row>
    <row r="246">
      <c r="A246" s="1" t="n">
        <v>43215.97569444445</v>
      </c>
      <c r="B246" t="n">
        <v>0.353562</v>
      </c>
    </row>
    <row r="247">
      <c r="A247" s="1" t="n">
        <v>43216.13541666666</v>
      </c>
      <c r="B247" t="n">
        <v>0.3532468</v>
      </c>
    </row>
    <row r="248">
      <c r="A248" s="1" t="n">
        <v>43217.97222222222</v>
      </c>
      <c r="B248" t="n">
        <v>0.3845141</v>
      </c>
    </row>
    <row r="249">
      <c r="A249" s="1" t="n">
        <v>43218.70486111111</v>
      </c>
      <c r="B249" t="n">
        <v>0.3818426</v>
      </c>
    </row>
    <row r="250">
      <c r="A250" s="1" t="n">
        <v>43219.32638888889</v>
      </c>
      <c r="B250" t="n">
        <v>0.3816637</v>
      </c>
    </row>
    <row r="251">
      <c r="A251" s="1" t="n">
        <v>43220.97569444445</v>
      </c>
      <c r="B251" t="n">
        <v>0.3931346</v>
      </c>
    </row>
    <row r="252">
      <c r="A252" s="1" t="n">
        <v>43221.99652777778</v>
      </c>
      <c r="B252" t="n">
        <v>0.3866864</v>
      </c>
    </row>
    <row r="253">
      <c r="A253" s="1" t="n">
        <v>43222.31944444445</v>
      </c>
      <c r="B253" t="n">
        <v>0.3847997</v>
      </c>
    </row>
    <row r="254">
      <c r="A254" s="1" t="n">
        <v>43223.98958333334</v>
      </c>
      <c r="B254" t="n">
        <v>0.3834869</v>
      </c>
    </row>
    <row r="255">
      <c r="A255" s="1" t="n">
        <v>43229.64583333334</v>
      </c>
      <c r="B255" t="n">
        <v>0.4083106</v>
      </c>
    </row>
    <row r="256">
      <c r="A256" s="1" t="n">
        <v>43230.98958333334</v>
      </c>
      <c r="B256" t="n">
        <v>0.4022995</v>
      </c>
    </row>
    <row r="257">
      <c r="A257" s="1" t="n">
        <v>43231.98958333334</v>
      </c>
      <c r="B257" t="n">
        <v>0.3928794</v>
      </c>
    </row>
    <row r="258">
      <c r="A258" s="1" t="n">
        <v>43237.99652777778</v>
      </c>
      <c r="B258" t="n">
        <v>0.3654954</v>
      </c>
    </row>
    <row r="259">
      <c r="A259" s="1" t="n">
        <v>43238.99652777778</v>
      </c>
      <c r="B259" t="n">
        <v>0.3614307</v>
      </c>
    </row>
    <row r="260">
      <c r="A260" s="1" t="n">
        <v>43239.99652777778</v>
      </c>
      <c r="B260" t="n">
        <v>0.3587947</v>
      </c>
    </row>
    <row r="261">
      <c r="A261" s="1" t="n">
        <v>43240.94791666666</v>
      </c>
      <c r="B261" t="n">
        <v>0.3551475</v>
      </c>
    </row>
    <row r="262">
      <c r="A262" s="1" t="n">
        <v>43241.26736111111</v>
      </c>
      <c r="B262" t="n">
        <v>0.3543189</v>
      </c>
    </row>
    <row r="263">
      <c r="A263" s="1" t="n">
        <v>43242.57638888889</v>
      </c>
      <c r="B263" t="n">
        <v>0.3594529</v>
      </c>
    </row>
    <row r="264">
      <c r="A264" s="1" t="n">
        <v>43243.33680555555</v>
      </c>
      <c r="B264" t="n">
        <v>0.3592705</v>
      </c>
    </row>
    <row r="265">
      <c r="A265" s="1" t="n">
        <v>43244</v>
      </c>
      <c r="B265" t="n">
        <v>0.3741805</v>
      </c>
    </row>
    <row r="266">
      <c r="A266" s="1" t="n">
        <v>43245.90972222222</v>
      </c>
      <c r="B266" t="n">
        <v>0.3781736</v>
      </c>
    </row>
    <row r="267">
      <c r="A267" s="1" t="n">
        <v>43246.99652777778</v>
      </c>
      <c r="B267" t="n">
        <v>0.3742369</v>
      </c>
    </row>
    <row r="268">
      <c r="A268" s="1" t="n">
        <v>43247.58680555555</v>
      </c>
      <c r="B268" t="n">
        <v>0.3717721</v>
      </c>
    </row>
    <row r="269">
      <c r="A269" s="1" t="n">
        <v>43248.17708333334</v>
      </c>
      <c r="B269" t="n">
        <v>0.3736241</v>
      </c>
    </row>
    <row r="270">
      <c r="A270" s="1" t="n">
        <v>43249.99652777778</v>
      </c>
      <c r="B270" t="n">
        <v>0.3858854</v>
      </c>
    </row>
    <row r="271">
      <c r="A271" s="1" t="n">
        <v>43250.99652777778</v>
      </c>
      <c r="B271" t="n">
        <v>0.3820052</v>
      </c>
    </row>
    <row r="272">
      <c r="A272" s="1" t="n">
        <v>43251.97222222222</v>
      </c>
      <c r="B272" t="n">
        <v>0.3772263</v>
      </c>
    </row>
    <row r="273">
      <c r="A273" s="1" t="n">
        <v>43252.30555555555</v>
      </c>
      <c r="B273" t="n">
        <v>0.3753588</v>
      </c>
    </row>
    <row r="274">
      <c r="A274" s="1" t="n">
        <v>43253.01388888889</v>
      </c>
      <c r="B274" t="n">
        <v>0.3864737</v>
      </c>
    </row>
    <row r="275">
      <c r="A275" s="1" t="n">
        <v>43254.99652777778</v>
      </c>
      <c r="B275" t="n">
        <v>0.3960697</v>
      </c>
    </row>
    <row r="276">
      <c r="A276" s="1" t="n">
        <v>43255.95833333334</v>
      </c>
      <c r="B276" t="n">
        <v>0.391843</v>
      </c>
    </row>
    <row r="277">
      <c r="A277" s="1" t="n">
        <v>43256.97916666666</v>
      </c>
      <c r="B277" t="n">
        <v>0.3853138</v>
      </c>
    </row>
    <row r="278">
      <c r="A278" s="1" t="n">
        <v>43257.96875</v>
      </c>
      <c r="B278" t="n">
        <v>0.3796329</v>
      </c>
    </row>
    <row r="279">
      <c r="A279" s="1" t="n">
        <v>43258.96180555555</v>
      </c>
      <c r="B279" t="n">
        <v>0.3739708</v>
      </c>
    </row>
    <row r="280">
      <c r="A280" s="1" t="n">
        <v>43259.96180555555</v>
      </c>
      <c r="B280" t="n">
        <v>0.368985</v>
      </c>
    </row>
    <row r="281">
      <c r="A281" s="1" t="n">
        <v>43260.98263888889</v>
      </c>
      <c r="B281" t="n">
        <v>0.364665</v>
      </c>
    </row>
    <row r="282">
      <c r="A282" s="1" t="n">
        <v>43261.92361111111</v>
      </c>
      <c r="B282" t="n">
        <v>0.361224</v>
      </c>
    </row>
    <row r="283">
      <c r="A283" s="1" t="n">
        <v>43262.65625</v>
      </c>
      <c r="B283" t="n">
        <v>0.3583429</v>
      </c>
    </row>
    <row r="284">
      <c r="A284" s="1" t="n">
        <v>43263.95138888889</v>
      </c>
      <c r="B284" t="n">
        <v>0.3564985</v>
      </c>
    </row>
    <row r="285">
      <c r="A285" s="1" t="n">
        <v>43264.59027777778</v>
      </c>
      <c r="B285" t="n">
        <v>0.3540666</v>
      </c>
    </row>
    <row r="286">
      <c r="A286" s="1" t="n">
        <v>43265.11458333334</v>
      </c>
      <c r="B286" t="n">
        <v>0.3613352</v>
      </c>
    </row>
    <row r="287">
      <c r="A287" s="1" t="n">
        <v>43266.92708333334</v>
      </c>
      <c r="B287" t="n">
        <v>0.3612081</v>
      </c>
    </row>
    <row r="288">
      <c r="A288" s="1" t="n">
        <v>43267.86111111111</v>
      </c>
      <c r="B288" t="n">
        <v>0.3593419</v>
      </c>
    </row>
    <row r="289">
      <c r="A289" s="1" t="n">
        <v>43268.98958333334</v>
      </c>
      <c r="B289" t="n">
        <v>0.3566804</v>
      </c>
    </row>
    <row r="290">
      <c r="A290" s="1" t="n">
        <v>43269.96180555555</v>
      </c>
      <c r="B290" t="n">
        <v>0.354666</v>
      </c>
    </row>
    <row r="291">
      <c r="A291" s="1" t="n">
        <v>43270.99305555555</v>
      </c>
      <c r="B291" t="n">
        <v>0.352302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0.329</v>
      </c>
    </row>
    <row r="4">
      <c r="A4" s="1" t="n">
        <v>42538</v>
      </c>
      <c r="B4" t="n">
        <v>0.327</v>
      </c>
    </row>
    <row r="5">
      <c r="A5" s="1" t="n">
        <v>42539</v>
      </c>
      <c r="B5" t="n">
        <v>0.324</v>
      </c>
    </row>
    <row r="6">
      <c r="A6" s="1" t="n">
        <v>42540.09375</v>
      </c>
      <c r="B6" t="n">
        <v>0.324</v>
      </c>
    </row>
    <row r="7">
      <c r="A7" s="1" t="n">
        <v>42541.89930555555</v>
      </c>
      <c r="B7" t="n">
        <v>0.332</v>
      </c>
    </row>
    <row r="8">
      <c r="A8" s="1" t="n">
        <v>42542.62152777778</v>
      </c>
      <c r="B8" t="n">
        <v>0.334</v>
      </c>
    </row>
    <row r="9">
      <c r="A9" s="1" t="n">
        <v>42543</v>
      </c>
      <c r="B9" t="n">
        <v>0.334</v>
      </c>
    </row>
    <row r="10">
      <c r="A10" s="1" t="n">
        <v>42544</v>
      </c>
      <c r="B10" t="n">
        <v>0.334</v>
      </c>
    </row>
    <row r="11">
      <c r="A11" s="1" t="n">
        <v>42545</v>
      </c>
      <c r="B11" t="n">
        <v>0.332</v>
      </c>
    </row>
    <row r="12">
      <c r="A12" s="1" t="n">
        <v>42546</v>
      </c>
      <c r="B12" t="n">
        <v>0.331</v>
      </c>
    </row>
    <row r="13">
      <c r="A13" s="1" t="n">
        <v>42547.65972222222</v>
      </c>
      <c r="B13" t="n">
        <v>0.339</v>
      </c>
    </row>
    <row r="14">
      <c r="A14" s="1" t="n">
        <v>42550</v>
      </c>
      <c r="B14" t="n">
        <v>0.342</v>
      </c>
    </row>
    <row r="15">
      <c r="A15" s="1" t="n">
        <v>42551</v>
      </c>
      <c r="B15" t="n">
        <v>0.339</v>
      </c>
    </row>
    <row r="16">
      <c r="A16" s="1" t="n">
        <v>42552</v>
      </c>
      <c r="B16" t="n">
        <v>0.336</v>
      </c>
    </row>
    <row r="17">
      <c r="A17" s="1" t="n">
        <v>42553</v>
      </c>
      <c r="B17" t="n">
        <v>0.333</v>
      </c>
    </row>
    <row r="18">
      <c r="A18" s="1" t="n">
        <v>42554</v>
      </c>
      <c r="B18" t="n">
        <v>0.331</v>
      </c>
    </row>
    <row r="19">
      <c r="A19" s="1" t="n">
        <v>42555</v>
      </c>
      <c r="B19" t="n">
        <v>0.328</v>
      </c>
    </row>
    <row r="20">
      <c r="A20" s="1" t="n">
        <v>42556.91666666666</v>
      </c>
      <c r="B20" t="n">
        <v>0.342</v>
      </c>
    </row>
    <row r="21">
      <c r="A21" s="1" t="n">
        <v>42557.52430555555</v>
      </c>
      <c r="B21" t="n">
        <v>0.369</v>
      </c>
    </row>
    <row r="22">
      <c r="A22" s="1" t="n">
        <v>42558</v>
      </c>
      <c r="B22" t="n">
        <v>0.368</v>
      </c>
    </row>
    <row r="23">
      <c r="A23" s="1" t="n">
        <v>42559</v>
      </c>
      <c r="B23" t="n">
        <v>0.364</v>
      </c>
    </row>
    <row r="24">
      <c r="A24" s="1" t="n">
        <v>42560</v>
      </c>
      <c r="B24" t="n">
        <v>0.358</v>
      </c>
    </row>
    <row r="25">
      <c r="A25" s="1" t="n">
        <v>42561</v>
      </c>
      <c r="B25" t="n">
        <v>0.353</v>
      </c>
    </row>
    <row r="26">
      <c r="A26" s="1" t="n">
        <v>42562</v>
      </c>
      <c r="B26" t="n">
        <v>0.348</v>
      </c>
    </row>
    <row r="27">
      <c r="A27" s="1" t="n">
        <v>42563</v>
      </c>
      <c r="B27" t="n">
        <v>0.343</v>
      </c>
    </row>
    <row r="28">
      <c r="A28" s="1" t="n">
        <v>42564</v>
      </c>
      <c r="B28" t="n">
        <v>0.339</v>
      </c>
    </row>
    <row r="29">
      <c r="A29" s="1" t="n">
        <v>42565</v>
      </c>
      <c r="B29" t="n">
        <v>0.335</v>
      </c>
    </row>
    <row r="30">
      <c r="A30" s="1" t="n">
        <v>42566</v>
      </c>
      <c r="B30" t="n">
        <v>0.331</v>
      </c>
    </row>
    <row r="31">
      <c r="A31" s="1" t="n">
        <v>42567</v>
      </c>
      <c r="B31" t="n">
        <v>0.327</v>
      </c>
    </row>
    <row r="32">
      <c r="A32" s="1" t="n">
        <v>42570</v>
      </c>
      <c r="B32" t="n">
        <v>0.326</v>
      </c>
    </row>
    <row r="33">
      <c r="A33" s="1" t="n">
        <v>42585</v>
      </c>
      <c r="B33" t="n">
        <v>0.342</v>
      </c>
    </row>
    <row r="34">
      <c r="A34" s="1" t="n">
        <v>42586</v>
      </c>
      <c r="B34" t="n">
        <v>0.338</v>
      </c>
    </row>
    <row r="35">
      <c r="A35" s="1" t="n">
        <v>42587</v>
      </c>
      <c r="B35" t="n">
        <v>0.334</v>
      </c>
    </row>
    <row r="36">
      <c r="A36" s="1" t="n">
        <v>42588</v>
      </c>
      <c r="B36" t="n">
        <v>0.33</v>
      </c>
    </row>
    <row r="37">
      <c r="A37" s="1" t="n">
        <v>42589</v>
      </c>
      <c r="B37" t="n">
        <v>0.326</v>
      </c>
    </row>
    <row r="38">
      <c r="A38" s="1" t="n">
        <v>42590</v>
      </c>
      <c r="B38" t="n">
        <v>0.322</v>
      </c>
    </row>
    <row r="39">
      <c r="A39" s="1" t="n">
        <v>42591.85416666666</v>
      </c>
      <c r="B39" t="n">
        <v>0.32</v>
      </c>
    </row>
    <row r="40">
      <c r="A40" s="1" t="n">
        <v>42592</v>
      </c>
      <c r="B40" t="n">
        <v>0.32</v>
      </c>
    </row>
    <row r="41">
      <c r="A41" s="1" t="n">
        <v>42593</v>
      </c>
      <c r="B41" t="n">
        <v>0.32</v>
      </c>
    </row>
    <row r="42">
      <c r="A42" s="1" t="n">
        <v>42594</v>
      </c>
      <c r="B42" t="n">
        <v>0.32</v>
      </c>
    </row>
    <row r="43">
      <c r="A43" s="1" t="n">
        <v>42595</v>
      </c>
      <c r="B43" t="n">
        <v>0.32</v>
      </c>
    </row>
    <row r="44">
      <c r="A44" s="1" t="n">
        <v>42596</v>
      </c>
      <c r="B44" t="n">
        <v>0.32</v>
      </c>
    </row>
    <row r="45">
      <c r="A45" s="1" t="n">
        <v>42597</v>
      </c>
      <c r="B45" t="n">
        <v>0.318</v>
      </c>
    </row>
    <row r="46">
      <c r="A46" s="1" t="n">
        <v>42598</v>
      </c>
      <c r="B46" t="n">
        <v>0.315</v>
      </c>
    </row>
    <row r="47">
      <c r="A47" s="1" t="n">
        <v>42599</v>
      </c>
      <c r="B47" t="n">
        <v>0.313</v>
      </c>
    </row>
    <row r="48">
      <c r="A48" s="1" t="n">
        <v>42600.83333333334</v>
      </c>
      <c r="B48" t="n">
        <v>0.312</v>
      </c>
    </row>
    <row r="49">
      <c r="A49" s="1" t="n">
        <v>42601</v>
      </c>
      <c r="B49" t="n">
        <v>0.312</v>
      </c>
    </row>
    <row r="50">
      <c r="A50" s="1" t="n">
        <v>42602</v>
      </c>
      <c r="B50" t="n">
        <v>0.311</v>
      </c>
    </row>
    <row r="51">
      <c r="A51" s="1" t="n">
        <v>42603</v>
      </c>
      <c r="B51" t="n">
        <v>0.31</v>
      </c>
    </row>
    <row r="52">
      <c r="A52" s="1" t="n">
        <v>42604.79513888889</v>
      </c>
      <c r="B52" t="n">
        <v>0.312</v>
      </c>
    </row>
    <row r="53">
      <c r="A53" s="1" t="n">
        <v>42605.77777777778</v>
      </c>
      <c r="B53" t="n">
        <v>0.314</v>
      </c>
    </row>
    <row r="54">
      <c r="A54" s="1" t="n">
        <v>42606</v>
      </c>
      <c r="B54" t="n">
        <v>0.314</v>
      </c>
    </row>
    <row r="55">
      <c r="A55" s="1" t="n">
        <v>42607</v>
      </c>
      <c r="B55" t="n">
        <v>0.312</v>
      </c>
    </row>
    <row r="56">
      <c r="A56" s="1" t="n">
        <v>42610</v>
      </c>
      <c r="B56" t="n">
        <v>0.306</v>
      </c>
    </row>
    <row r="57">
      <c r="A57" s="1" t="n">
        <v>42611</v>
      </c>
      <c r="B57" t="n">
        <v>0.303</v>
      </c>
    </row>
    <row r="58">
      <c r="A58" s="1" t="n">
        <v>42612</v>
      </c>
      <c r="B58" t="n">
        <v>0.301</v>
      </c>
    </row>
    <row r="59">
      <c r="A59" s="1" t="n">
        <v>42613</v>
      </c>
      <c r="B59" t="n">
        <v>0.298</v>
      </c>
    </row>
    <row r="60">
      <c r="A60" s="1" t="n">
        <v>42614.82638888889</v>
      </c>
      <c r="B60" t="n">
        <v>0.303</v>
      </c>
    </row>
    <row r="61">
      <c r="A61" s="1" t="n">
        <v>42615.89236111111</v>
      </c>
      <c r="B61" t="n">
        <v>0.306</v>
      </c>
    </row>
    <row r="62">
      <c r="A62" s="1" t="n">
        <v>42616.00347222222</v>
      </c>
      <c r="B62" t="n">
        <v>0.306</v>
      </c>
    </row>
    <row r="63">
      <c r="A63" s="1" t="n">
        <v>42617</v>
      </c>
      <c r="B63" t="n">
        <v>0.306</v>
      </c>
    </row>
    <row r="64">
      <c r="A64" s="1" t="n">
        <v>42618</v>
      </c>
      <c r="B64" t="n">
        <v>0.304</v>
      </c>
    </row>
    <row r="65">
      <c r="A65" s="1" t="n">
        <v>42619</v>
      </c>
      <c r="B65" t="n">
        <v>0.302</v>
      </c>
    </row>
    <row r="66">
      <c r="A66" s="1" t="n">
        <v>42620</v>
      </c>
      <c r="B66" t="n">
        <v>0.301</v>
      </c>
    </row>
    <row r="67">
      <c r="A67" s="1" t="n">
        <v>42621</v>
      </c>
      <c r="B67" t="n">
        <v>0.3</v>
      </c>
    </row>
    <row r="68">
      <c r="A68" s="1" t="n">
        <v>42622</v>
      </c>
      <c r="B68" t="n">
        <v>0.299</v>
      </c>
    </row>
    <row r="69">
      <c r="A69" s="1" t="n">
        <v>42623</v>
      </c>
      <c r="B69" t="n">
        <v>0.298</v>
      </c>
    </row>
    <row r="70">
      <c r="A70" s="1" t="n">
        <v>42624.82291666666</v>
      </c>
      <c r="B70" t="n">
        <v>0.298</v>
      </c>
    </row>
    <row r="71">
      <c r="A71" s="1" t="n">
        <v>42625</v>
      </c>
      <c r="B71" t="n">
        <v>0.298</v>
      </c>
    </row>
    <row r="72">
      <c r="A72" s="1" t="n">
        <v>42626</v>
      </c>
      <c r="B72" t="n">
        <v>0.297</v>
      </c>
    </row>
    <row r="73">
      <c r="A73" s="1" t="n">
        <v>42627.98611111111</v>
      </c>
      <c r="B73" t="n">
        <v>0.301</v>
      </c>
    </row>
    <row r="74">
      <c r="A74" s="1" t="n">
        <v>42628.88888888889</v>
      </c>
      <c r="B74" t="n">
        <v>0.305</v>
      </c>
    </row>
    <row r="75">
      <c r="A75" s="1" t="n">
        <v>42629</v>
      </c>
      <c r="B75" t="n">
        <v>0.305</v>
      </c>
    </row>
    <row r="76">
      <c r="A76" s="1" t="n">
        <v>42630</v>
      </c>
      <c r="B76" t="n">
        <v>0.305</v>
      </c>
    </row>
    <row r="77">
      <c r="A77" s="1" t="n">
        <v>42631</v>
      </c>
      <c r="B77" t="n">
        <v>0.303</v>
      </c>
    </row>
    <row r="78">
      <c r="A78" s="1" t="n">
        <v>42632</v>
      </c>
      <c r="B78" t="n">
        <v>0.301</v>
      </c>
    </row>
    <row r="79">
      <c r="A79" s="1" t="n">
        <v>42633.51388888889</v>
      </c>
      <c r="B79" t="n">
        <v>0.302</v>
      </c>
    </row>
    <row r="80">
      <c r="A80" s="1" t="n">
        <v>42634</v>
      </c>
      <c r="B80" t="n">
        <v>0.302</v>
      </c>
    </row>
    <row r="81">
      <c r="A81" s="1" t="n">
        <v>42635</v>
      </c>
      <c r="B81" t="n">
        <v>0.301</v>
      </c>
    </row>
    <row r="82">
      <c r="A82" s="1" t="n">
        <v>42636</v>
      </c>
      <c r="B82" t="n">
        <v>0.299</v>
      </c>
    </row>
    <row r="83">
      <c r="A83" s="1" t="n">
        <v>42637</v>
      </c>
      <c r="B83" t="n">
        <v>0.297</v>
      </c>
    </row>
    <row r="84">
      <c r="A84" s="1" t="n">
        <v>42638</v>
      </c>
      <c r="B84" t="n">
        <v>0.296</v>
      </c>
    </row>
    <row r="85">
      <c r="A85" s="1" t="n">
        <v>42639</v>
      </c>
      <c r="B85" t="n">
        <v>0.296</v>
      </c>
    </row>
    <row r="86">
      <c r="A86" s="1" t="n">
        <v>42640</v>
      </c>
      <c r="B86" t="n">
        <v>0.295</v>
      </c>
    </row>
    <row r="87">
      <c r="A87" s="1" t="n">
        <v>42641</v>
      </c>
      <c r="B87" t="n">
        <v>0.292</v>
      </c>
    </row>
    <row r="88">
      <c r="A88" s="1" t="n">
        <v>42642.67708333334</v>
      </c>
      <c r="B88" t="n">
        <v>0.293</v>
      </c>
    </row>
    <row r="89">
      <c r="A89" s="1" t="n">
        <v>42783.07986111111</v>
      </c>
      <c r="B89" t="n">
        <v>0.4</v>
      </c>
    </row>
    <row r="90">
      <c r="A90" s="1" t="n">
        <v>42784</v>
      </c>
      <c r="B90" t="n">
        <v>0.384</v>
      </c>
    </row>
    <row r="91">
      <c r="A91" s="1" t="n">
        <v>42785</v>
      </c>
      <c r="B91" t="n">
        <v>0.375</v>
      </c>
    </row>
    <row r="92">
      <c r="A92" s="1" t="n">
        <v>42786</v>
      </c>
      <c r="B92" t="n">
        <v>0.368</v>
      </c>
    </row>
    <row r="93">
      <c r="A93" s="1" t="n">
        <v>42787.88194444445</v>
      </c>
      <c r="B93" t="n">
        <v>0.373</v>
      </c>
    </row>
    <row r="94">
      <c r="A94" s="1" t="n">
        <v>42789.42708333334</v>
      </c>
      <c r="B94" t="n">
        <v>0.395</v>
      </c>
    </row>
    <row r="95">
      <c r="A95" s="1" t="n">
        <v>42790.46180555555</v>
      </c>
      <c r="B95" t="n">
        <v>0.415</v>
      </c>
    </row>
    <row r="96">
      <c r="A96" s="1" t="n">
        <v>42791.74652777778</v>
      </c>
      <c r="B96" t="n">
        <v>0.404</v>
      </c>
    </row>
    <row r="97">
      <c r="A97" s="1" t="n">
        <v>42792.41319444445</v>
      </c>
      <c r="B97" t="n">
        <v>0.416</v>
      </c>
    </row>
    <row r="98">
      <c r="A98" s="1" t="n">
        <v>42793</v>
      </c>
      <c r="B98" t="n">
        <v>0.402</v>
      </c>
    </row>
    <row r="99">
      <c r="A99" s="1" t="n">
        <v>42794</v>
      </c>
      <c r="B99" t="n">
        <v>0.388</v>
      </c>
    </row>
    <row r="100">
      <c r="A100" s="1" t="n">
        <v>42795.375</v>
      </c>
      <c r="B100" t="n">
        <v>0.396</v>
      </c>
    </row>
    <row r="101">
      <c r="A101" s="1" t="n">
        <v>42796.40625</v>
      </c>
      <c r="B101" t="n">
        <v>0.403</v>
      </c>
    </row>
    <row r="102">
      <c r="A102" s="1" t="n">
        <v>42797</v>
      </c>
      <c r="B102" t="n">
        <v>0.4</v>
      </c>
    </row>
    <row r="103">
      <c r="A103" s="1" t="n">
        <v>42798</v>
      </c>
      <c r="B103" t="n">
        <v>0.387</v>
      </c>
    </row>
    <row r="104">
      <c r="A104" s="1" t="n">
        <v>42799</v>
      </c>
      <c r="B104" t="n">
        <v>0.378</v>
      </c>
    </row>
    <row r="105">
      <c r="A105" s="1" t="n">
        <v>42800</v>
      </c>
      <c r="B105" t="n">
        <v>0.371</v>
      </c>
    </row>
    <row r="106">
      <c r="A106" s="1" t="n">
        <v>42801.84027777778</v>
      </c>
      <c r="B106" t="n">
        <v>0.385</v>
      </c>
    </row>
    <row r="107">
      <c r="A107" s="1" t="n">
        <v>42805</v>
      </c>
      <c r="B107" t="n">
        <v>0.376</v>
      </c>
    </row>
    <row r="108">
      <c r="A108" s="1" t="n">
        <v>42808.28819444445</v>
      </c>
      <c r="B108" t="n">
        <v>0.405</v>
      </c>
    </row>
    <row r="109">
      <c r="A109" s="1" t="n">
        <v>42809.45486111111</v>
      </c>
      <c r="B109" t="n">
        <v>0.405</v>
      </c>
    </row>
    <row r="110">
      <c r="A110" s="1" t="n">
        <v>42810</v>
      </c>
      <c r="B110" t="n">
        <v>0.403</v>
      </c>
    </row>
    <row r="111">
      <c r="A111" s="1" t="n">
        <v>42867.29513888889</v>
      </c>
      <c r="B111" t="n">
        <v>0.407</v>
      </c>
    </row>
    <row r="112">
      <c r="A112" s="1" t="n">
        <v>42868.36805555555</v>
      </c>
      <c r="B112" t="n">
        <v>0.411</v>
      </c>
    </row>
    <row r="113">
      <c r="A113" s="1" t="n">
        <v>42869.32986111111</v>
      </c>
      <c r="B113" t="n">
        <v>0.421</v>
      </c>
    </row>
    <row r="114">
      <c r="A114" s="1" t="n">
        <v>42870</v>
      </c>
      <c r="B114" t="n">
        <v>0.407</v>
      </c>
    </row>
    <row r="115">
      <c r="A115" s="1" t="n">
        <v>42889</v>
      </c>
      <c r="B115" t="n">
        <v>0.3494738</v>
      </c>
    </row>
    <row r="116">
      <c r="A116" s="1" t="n">
        <v>42890</v>
      </c>
      <c r="B116" t="n">
        <v>0.3462484</v>
      </c>
    </row>
    <row r="117">
      <c r="A117" s="1" t="n">
        <v>42891</v>
      </c>
      <c r="B117" t="n">
        <v>0.3438841</v>
      </c>
    </row>
    <row r="118">
      <c r="A118" s="1" t="n">
        <v>42892</v>
      </c>
      <c r="B118" t="n">
        <v>0.3408583</v>
      </c>
    </row>
    <row r="119">
      <c r="A119" s="1" t="n">
        <v>42893</v>
      </c>
      <c r="B119" t="n">
        <v>0.3374411</v>
      </c>
    </row>
    <row r="120">
      <c r="A120" s="1" t="n">
        <v>42894</v>
      </c>
      <c r="B120" t="n">
        <v>0.3350088</v>
      </c>
    </row>
    <row r="121">
      <c r="A121" s="1" t="n">
        <v>42895.96875</v>
      </c>
      <c r="B121" t="n">
        <v>0.3367223</v>
      </c>
    </row>
    <row r="122">
      <c r="A122" s="1" t="n">
        <v>42896.80902777778</v>
      </c>
      <c r="B122" t="n">
        <v>0.3381838</v>
      </c>
    </row>
    <row r="123">
      <c r="A123" s="1" t="n">
        <v>42897.19097222222</v>
      </c>
      <c r="B123" t="n">
        <v>0.3382225</v>
      </c>
    </row>
    <row r="124">
      <c r="A124" s="1" t="n">
        <v>42898.02777777778</v>
      </c>
      <c r="B124" t="n">
        <v>0.3377891</v>
      </c>
    </row>
    <row r="125">
      <c r="A125" s="1" t="n">
        <v>42899.15277777778</v>
      </c>
      <c r="B125" t="n">
        <v>0.3365137</v>
      </c>
    </row>
    <row r="126">
      <c r="A126" s="1" t="n">
        <v>42900.99305555555</v>
      </c>
      <c r="B126" t="n">
        <v>0.3517672</v>
      </c>
    </row>
    <row r="127">
      <c r="A127" s="1" t="n">
        <v>42901.96527777778</v>
      </c>
      <c r="B127" t="n">
        <v>0.3661906</v>
      </c>
    </row>
    <row r="128">
      <c r="A128" s="1" t="n">
        <v>42902.62152777778</v>
      </c>
      <c r="B128" t="n">
        <v>0.3766033</v>
      </c>
    </row>
    <row r="129">
      <c r="A129" s="1" t="n">
        <v>42903.27083333334</v>
      </c>
      <c r="B129" t="n">
        <v>0.3762315</v>
      </c>
    </row>
    <row r="130">
      <c r="A130" s="1" t="n">
        <v>42904.09375</v>
      </c>
      <c r="B130" t="n">
        <v>0.3757223</v>
      </c>
    </row>
    <row r="131">
      <c r="A131" s="1" t="n">
        <v>42905</v>
      </c>
      <c r="B131" t="n">
        <v>0.3728426</v>
      </c>
    </row>
    <row r="132">
      <c r="A132" s="1" t="n">
        <v>42906</v>
      </c>
      <c r="B132" t="n">
        <v>0.3703413</v>
      </c>
    </row>
    <row r="133">
      <c r="A133" s="1" t="n">
        <v>42907.83333333334</v>
      </c>
      <c r="B133" t="n">
        <v>0.3760537</v>
      </c>
    </row>
    <row r="134">
      <c r="A134" s="1" t="n">
        <v>42908.00347222222</v>
      </c>
      <c r="B134" t="n">
        <v>0.375892</v>
      </c>
    </row>
    <row r="135">
      <c r="A135" s="1" t="n">
        <v>42909.00347222222</v>
      </c>
      <c r="B135" t="n">
        <v>0.3738014</v>
      </c>
    </row>
    <row r="136">
      <c r="A136" s="1" t="n">
        <v>42910.05208333334</v>
      </c>
      <c r="B136" t="n">
        <v>0.3695305</v>
      </c>
    </row>
    <row r="137">
      <c r="A137" s="1" t="n">
        <v>42911</v>
      </c>
      <c r="B137" t="n">
        <v>0.3656231</v>
      </c>
    </row>
    <row r="138">
      <c r="A138" s="1" t="n">
        <v>42912</v>
      </c>
      <c r="B138" t="n">
        <v>0.362274</v>
      </c>
    </row>
    <row r="139">
      <c r="A139" s="1" t="n">
        <v>42913.12847222222</v>
      </c>
      <c r="B139" t="n">
        <v>0.3596116</v>
      </c>
    </row>
    <row r="140">
      <c r="A140" s="1" t="n">
        <v>42914</v>
      </c>
      <c r="B140" t="n">
        <v>0.3575191</v>
      </c>
    </row>
    <row r="141">
      <c r="A141" s="1" t="n">
        <v>42915.00347222222</v>
      </c>
      <c r="B141" t="n">
        <v>0.3558583</v>
      </c>
    </row>
    <row r="142">
      <c r="A142" s="1" t="n">
        <v>42916</v>
      </c>
      <c r="B142" t="n">
        <v>0.3537197</v>
      </c>
    </row>
    <row r="143">
      <c r="A143" s="1" t="n">
        <v>42917.07638888889</v>
      </c>
      <c r="B143" t="n">
        <v>0.352011</v>
      </c>
    </row>
    <row r="144">
      <c r="A144" s="1" t="n">
        <v>42918</v>
      </c>
      <c r="B144" t="n">
        <v>0.3503841</v>
      </c>
    </row>
    <row r="145">
      <c r="A145" s="1" t="n">
        <v>42919.06597222222</v>
      </c>
      <c r="B145" t="n">
        <v>0.3474448</v>
      </c>
    </row>
    <row r="146">
      <c r="A146" s="1" t="n">
        <v>42920.07986111111</v>
      </c>
      <c r="B146" t="n">
        <v>0.3444765</v>
      </c>
    </row>
    <row r="147">
      <c r="A147" s="1" t="n">
        <v>42921.04513888889</v>
      </c>
      <c r="B147" t="n">
        <v>0.3415574</v>
      </c>
    </row>
    <row r="148">
      <c r="A148" s="1" t="n">
        <v>42922.00347222222</v>
      </c>
      <c r="B148" t="n">
        <v>0.3383231</v>
      </c>
    </row>
    <row r="149">
      <c r="A149" s="1" t="n">
        <v>42923</v>
      </c>
      <c r="B149" t="n">
        <v>0.3352402</v>
      </c>
    </row>
    <row r="150">
      <c r="A150" s="1" t="n">
        <v>42928</v>
      </c>
      <c r="B150" t="n">
        <v>0.3221564</v>
      </c>
    </row>
    <row r="151">
      <c r="A151" s="1" t="n">
        <v>42929</v>
      </c>
      <c r="B151" t="n">
        <v>0.3203067</v>
      </c>
    </row>
    <row r="152">
      <c r="A152" s="1" t="n">
        <v>42930</v>
      </c>
      <c r="B152" t="n">
        <v>0.3182344</v>
      </c>
    </row>
    <row r="153">
      <c r="A153" s="1" t="n">
        <v>42931.09375</v>
      </c>
      <c r="B153" t="n">
        <v>0.3157307</v>
      </c>
    </row>
    <row r="154">
      <c r="A154" s="1" t="n">
        <v>42932</v>
      </c>
      <c r="B154" t="n">
        <v>0.314061</v>
      </c>
    </row>
    <row r="155">
      <c r="A155" s="1" t="n">
        <v>42933.01388888889</v>
      </c>
      <c r="B155" t="n">
        <v>0.3117577</v>
      </c>
    </row>
    <row r="156">
      <c r="A156" s="1" t="n">
        <v>42934.01736111111</v>
      </c>
      <c r="B156" t="n">
        <v>0.309506</v>
      </c>
    </row>
    <row r="157">
      <c r="A157" s="1" t="n">
        <v>42935</v>
      </c>
      <c r="B157" t="n">
        <v>0.3069257</v>
      </c>
    </row>
    <row r="158">
      <c r="A158" s="1" t="n">
        <v>42936.05902777778</v>
      </c>
      <c r="B158" t="n">
        <v>0.3059361</v>
      </c>
    </row>
    <row r="159">
      <c r="A159" s="1" t="n">
        <v>42937</v>
      </c>
      <c r="B159" t="n">
        <v>0.304443</v>
      </c>
    </row>
    <row r="160">
      <c r="A160" s="1" t="n">
        <v>42938</v>
      </c>
      <c r="B160" t="n">
        <v>0.3022717</v>
      </c>
    </row>
    <row r="161">
      <c r="A161" s="1" t="n">
        <v>42939</v>
      </c>
      <c r="B161" t="n">
        <v>0.2993393</v>
      </c>
    </row>
    <row r="162">
      <c r="A162" s="1" t="n">
        <v>42940</v>
      </c>
      <c r="B162" t="n">
        <v>0.2966166</v>
      </c>
    </row>
    <row r="163">
      <c r="A163" s="1" t="n">
        <v>42941.04513888889</v>
      </c>
      <c r="B163" t="n">
        <v>0.2932746</v>
      </c>
    </row>
    <row r="164">
      <c r="A164" s="1" t="n">
        <v>42943</v>
      </c>
      <c r="B164" t="n">
        <v>0.289598</v>
      </c>
    </row>
    <row r="165">
      <c r="A165" s="1" t="n">
        <v>42944</v>
      </c>
      <c r="B165" t="n">
        <v>0.2876359</v>
      </c>
    </row>
    <row r="166">
      <c r="A166" s="1" t="n">
        <v>42945.05555555555</v>
      </c>
      <c r="B166" t="n">
        <v>0.2867655</v>
      </c>
    </row>
    <row r="167">
      <c r="A167" s="1" t="n">
        <v>42946</v>
      </c>
      <c r="B167" t="n">
        <v>0.2856355</v>
      </c>
    </row>
    <row r="168">
      <c r="A168" s="1" t="n">
        <v>42947.00347222222</v>
      </c>
      <c r="B168" t="n">
        <v>0.2835251</v>
      </c>
    </row>
    <row r="169">
      <c r="A169" s="1" t="n">
        <v>42948.02083333334</v>
      </c>
      <c r="B169" t="n">
        <v>0.2813921</v>
      </c>
    </row>
    <row r="170">
      <c r="A170" s="1" t="n">
        <v>42949</v>
      </c>
      <c r="B170" t="n">
        <v>0.279416</v>
      </c>
    </row>
    <row r="171">
      <c r="A171" s="1" t="n">
        <v>42950</v>
      </c>
      <c r="B171" t="n">
        <v>0.2770089</v>
      </c>
    </row>
    <row r="172">
      <c r="A172" s="1" t="n">
        <v>42954.01041666666</v>
      </c>
      <c r="B172" t="n">
        <v>0.2688103</v>
      </c>
    </row>
    <row r="173">
      <c r="A173" s="1" t="n">
        <v>42955.99305555555</v>
      </c>
      <c r="B173" t="n">
        <v>0.2676659</v>
      </c>
    </row>
    <row r="174">
      <c r="A174" s="1" t="n">
        <v>42956.98611111111</v>
      </c>
      <c r="B174" t="n">
        <v>0.2680754</v>
      </c>
    </row>
    <row r="175">
      <c r="A175" s="1" t="n">
        <v>42957.01041666666</v>
      </c>
      <c r="B175" t="n">
        <v>0.2680613</v>
      </c>
    </row>
    <row r="176">
      <c r="A176" s="1" t="n">
        <v>42958</v>
      </c>
      <c r="B176" t="n">
        <v>0.2680613</v>
      </c>
    </row>
    <row r="177">
      <c r="A177" s="1" t="n">
        <v>42959.03125</v>
      </c>
      <c r="B177" t="n">
        <v>0.2678565</v>
      </c>
    </row>
    <row r="178">
      <c r="A178" s="1" t="n">
        <v>42960.07986111111</v>
      </c>
      <c r="B178" t="n">
        <v>0.2667279</v>
      </c>
    </row>
    <row r="179">
      <c r="A179" s="1" t="n">
        <v>42961</v>
      </c>
      <c r="B179" t="n">
        <v>0.2646236</v>
      </c>
    </row>
    <row r="180">
      <c r="A180" s="1" t="n">
        <v>42962</v>
      </c>
      <c r="B180" t="n">
        <v>0.2609234</v>
      </c>
    </row>
    <row r="181">
      <c r="A181" s="1" t="n">
        <v>42963.00694444445</v>
      </c>
      <c r="B181" t="n">
        <v>0.2571457</v>
      </c>
    </row>
    <row r="182">
      <c r="A182" s="1" t="n">
        <v>42964.02430555555</v>
      </c>
      <c r="B182" t="n">
        <v>0.2543783</v>
      </c>
    </row>
    <row r="183">
      <c r="A183" s="1" t="n">
        <v>42965</v>
      </c>
      <c r="B183" t="n">
        <v>0.2513602</v>
      </c>
    </row>
    <row r="184">
      <c r="A184" s="1" t="n">
        <v>42966.96527777778</v>
      </c>
      <c r="B184" t="n">
        <v>0.2484793</v>
      </c>
    </row>
    <row r="185">
      <c r="A185" s="1" t="n">
        <v>42967.92361111111</v>
      </c>
      <c r="B185" t="n">
        <v>0.2498117</v>
      </c>
    </row>
    <row r="186">
      <c r="A186" s="1" t="n">
        <v>42969</v>
      </c>
      <c r="B186" t="n">
        <v>0.2502655</v>
      </c>
    </row>
    <row r="187">
      <c r="A187" s="1" t="n">
        <v>42970.0625</v>
      </c>
      <c r="B187" t="n">
        <v>0.2493169</v>
      </c>
    </row>
    <row r="188">
      <c r="A188" s="1" t="n">
        <v>42972.05208333334</v>
      </c>
      <c r="B188" t="n">
        <v>0.2459936</v>
      </c>
    </row>
    <row r="189">
      <c r="A189" s="1" t="n">
        <v>42973.0625</v>
      </c>
      <c r="B189" t="n">
        <v>0.2442123</v>
      </c>
    </row>
    <row r="190">
      <c r="A190" s="1" t="n">
        <v>42974.00347222222</v>
      </c>
      <c r="B190" t="n">
        <v>0.2427416</v>
      </c>
    </row>
    <row r="191">
      <c r="A191" s="1" t="n">
        <v>42975.00694444445</v>
      </c>
      <c r="B191" t="n">
        <v>0.2410913</v>
      </c>
    </row>
    <row r="192">
      <c r="A192" s="1" t="n">
        <v>42976.99652777778</v>
      </c>
      <c r="B192" t="n">
        <v>0.2628411</v>
      </c>
    </row>
    <row r="193">
      <c r="A193" s="1" t="n">
        <v>42977.94444444445</v>
      </c>
      <c r="B193" t="n">
        <v>0.2669958</v>
      </c>
    </row>
    <row r="194">
      <c r="A194" s="1" t="n">
        <v>42979.90972222222</v>
      </c>
      <c r="B194" t="n">
        <v>0.286041</v>
      </c>
    </row>
    <row r="195">
      <c r="A195" s="1" t="n">
        <v>42980.92361111111</v>
      </c>
      <c r="B195" t="n">
        <v>0.2881659</v>
      </c>
    </row>
    <row r="196">
      <c r="A196" s="1" t="n">
        <v>42981.89930555555</v>
      </c>
      <c r="B196" t="n">
        <v>0.2896853</v>
      </c>
    </row>
    <row r="197">
      <c r="A197" s="1" t="n">
        <v>42982.93402777778</v>
      </c>
      <c r="B197" t="n">
        <v>0.2904425</v>
      </c>
    </row>
    <row r="198">
      <c r="A198" s="1" t="n">
        <v>42983.00347222222</v>
      </c>
      <c r="B198" t="n">
        <v>0.290042</v>
      </c>
    </row>
    <row r="199">
      <c r="A199" s="1" t="n">
        <v>42984</v>
      </c>
      <c r="B199" t="n">
        <v>0.2885436</v>
      </c>
    </row>
    <row r="200">
      <c r="A200" s="1" t="n">
        <v>42985</v>
      </c>
      <c r="B200" t="n">
        <v>0.2860337</v>
      </c>
    </row>
    <row r="201">
      <c r="A201" s="1" t="n">
        <v>42988.90277777778</v>
      </c>
      <c r="B201" t="n">
        <v>0.2931064</v>
      </c>
    </row>
    <row r="202">
      <c r="A202" s="1" t="n">
        <v>42989.85069444445</v>
      </c>
      <c r="B202" t="n">
        <v>0.2931283</v>
      </c>
    </row>
    <row r="203">
      <c r="A203" s="1" t="n">
        <v>42990</v>
      </c>
      <c r="B203" t="n">
        <v>0.2930917</v>
      </c>
    </row>
    <row r="204">
      <c r="A204" s="1" t="n">
        <v>42991</v>
      </c>
      <c r="B204" t="n">
        <v>0.2913464</v>
      </c>
    </row>
    <row r="205">
      <c r="A205" s="1" t="n">
        <v>42992</v>
      </c>
      <c r="B205" t="n">
        <v>0.2895762</v>
      </c>
    </row>
    <row r="206">
      <c r="A206" s="1" t="n">
        <v>42993.95138888889</v>
      </c>
      <c r="B206" t="n">
        <v>0.2878827</v>
      </c>
    </row>
    <row r="207">
      <c r="A207" s="1" t="n">
        <v>42994</v>
      </c>
      <c r="B207" t="n">
        <v>0.2878536</v>
      </c>
    </row>
    <row r="208">
      <c r="A208" s="1" t="n">
        <v>42995.03125</v>
      </c>
      <c r="B208" t="n">
        <v>0.2873456</v>
      </c>
    </row>
    <row r="209">
      <c r="A209" s="1" t="n">
        <v>42998.01388888889</v>
      </c>
      <c r="B209" t="n">
        <v>0.288718</v>
      </c>
    </row>
    <row r="210">
      <c r="A210" s="1" t="n">
        <v>42999</v>
      </c>
      <c r="B210" t="n">
        <v>0.2882893</v>
      </c>
    </row>
    <row r="211">
      <c r="A211" s="1" t="n">
        <v>43000</v>
      </c>
      <c r="B211" t="n">
        <v>0.2862075</v>
      </c>
    </row>
    <row r="212">
      <c r="A212" s="1" t="n">
        <v>43002.90277777778</v>
      </c>
      <c r="B212" t="n">
        <v>0.283453</v>
      </c>
    </row>
    <row r="213">
      <c r="A213" s="1" t="n">
        <v>43003.95486111111</v>
      </c>
      <c r="B213" t="n">
        <v>0.2836623</v>
      </c>
    </row>
    <row r="214">
      <c r="A214" s="1" t="n">
        <v>43004.00694444445</v>
      </c>
      <c r="B214" t="n">
        <v>0.2836262</v>
      </c>
    </row>
    <row r="215">
      <c r="A215" s="1" t="n">
        <v>43005</v>
      </c>
      <c r="B215" t="n">
        <v>0.2830778</v>
      </c>
    </row>
    <row r="216">
      <c r="A216" s="1" t="n">
        <v>43006.99305555555</v>
      </c>
      <c r="B216" t="n">
        <v>0.3258919</v>
      </c>
    </row>
    <row r="217">
      <c r="A217" s="1" t="n">
        <v>43009</v>
      </c>
      <c r="B217" t="n">
        <v>0.3415108</v>
      </c>
    </row>
    <row r="218">
      <c r="A218" s="1" t="n">
        <v>43011.32986111111</v>
      </c>
      <c r="B218" t="n">
        <v>0.3401132</v>
      </c>
    </row>
    <row r="219">
      <c r="A219" s="1" t="n">
        <v>43018</v>
      </c>
      <c r="B219" t="n">
        <v>0.325808</v>
      </c>
    </row>
    <row r="220">
      <c r="A220" s="1" t="n">
        <v>43020</v>
      </c>
      <c r="B220" t="n">
        <v>0.3189825</v>
      </c>
    </row>
    <row r="221">
      <c r="A221" s="1" t="n">
        <v>43022.99305555555</v>
      </c>
      <c r="B221" t="n">
        <v>0.3187935</v>
      </c>
    </row>
    <row r="222">
      <c r="A222" s="1" t="n">
        <v>43023.81944444445</v>
      </c>
      <c r="B222" t="n">
        <v>0.3185215</v>
      </c>
    </row>
    <row r="223">
      <c r="A223" s="1" t="n">
        <v>43024.28819444445</v>
      </c>
      <c r="B223" t="n">
        <v>0.3176153</v>
      </c>
    </row>
    <row r="224">
      <c r="A224" s="1" t="n">
        <v>43025</v>
      </c>
      <c r="B224" t="n">
        <v>0.3170419</v>
      </c>
    </row>
    <row r="225">
      <c r="A225" s="1" t="n">
        <v>43026.02777777778</v>
      </c>
      <c r="B225" t="n">
        <v>0.3145344</v>
      </c>
    </row>
    <row r="226">
      <c r="A226" s="1" t="n">
        <v>43028.30902777778</v>
      </c>
      <c r="B226" t="n">
        <v>0.308282</v>
      </c>
    </row>
    <row r="227">
      <c r="A227" s="1" t="n">
        <v>43029.28819444445</v>
      </c>
      <c r="B227" t="n">
        <v>0.3059557</v>
      </c>
    </row>
    <row r="228">
      <c r="A228" s="1" t="n">
        <v>43042.90972222222</v>
      </c>
      <c r="B228" t="n">
        <v>0.3317231</v>
      </c>
    </row>
    <row r="229">
      <c r="A229" s="1" t="n">
        <v>43046</v>
      </c>
      <c r="B229" t="n">
        <v>0.3742934</v>
      </c>
    </row>
    <row r="230">
      <c r="A230" s="1" t="n">
        <v>43053</v>
      </c>
      <c r="B230" t="n">
        <v>0.3790084</v>
      </c>
    </row>
    <row r="231">
      <c r="A231" s="1" t="n">
        <v>43065</v>
      </c>
      <c r="B231" t="n">
        <v>0.3835358</v>
      </c>
    </row>
    <row r="232">
      <c r="A232" s="1" t="n">
        <v>43066</v>
      </c>
      <c r="B232" t="n">
        <v>0.3791381</v>
      </c>
    </row>
    <row r="233">
      <c r="A233" s="1" t="n">
        <v>43067</v>
      </c>
      <c r="B233" t="n">
        <v>0.3738095</v>
      </c>
    </row>
    <row r="234">
      <c r="A234" s="1" t="n">
        <v>43068.02430555555</v>
      </c>
      <c r="B234" t="n">
        <v>0.368512</v>
      </c>
    </row>
    <row r="235">
      <c r="A235" s="1" t="n">
        <v>43069.99305555555</v>
      </c>
      <c r="B235" t="n">
        <v>0.3693382</v>
      </c>
    </row>
    <row r="236">
      <c r="A236" s="1" t="n">
        <v>43074</v>
      </c>
      <c r="B236" t="n">
        <v>0.3850036</v>
      </c>
    </row>
    <row r="237">
      <c r="A237" s="1" t="n">
        <v>43075.29861111111</v>
      </c>
      <c r="B237" t="n">
        <v>0.3758354</v>
      </c>
    </row>
    <row r="238">
      <c r="A238" s="1" t="n">
        <v>43203.83680555555</v>
      </c>
      <c r="B238" t="n">
        <v>0.4204188</v>
      </c>
    </row>
    <row r="239">
      <c r="A239" s="1" t="n">
        <v>43204.56597222222</v>
      </c>
      <c r="B239" t="n">
        <v>0.4279901</v>
      </c>
    </row>
    <row r="240">
      <c r="A240" s="1" t="n">
        <v>43205</v>
      </c>
      <c r="B240" t="n">
        <v>0.4125094</v>
      </c>
    </row>
    <row r="241">
      <c r="A241" s="1" t="n">
        <v>43206</v>
      </c>
      <c r="B241" t="n">
        <v>0.3958384</v>
      </c>
    </row>
    <row r="242">
      <c r="A242" s="1" t="n">
        <v>43209.01041666666</v>
      </c>
      <c r="B242" t="n">
        <v>0.3743176</v>
      </c>
    </row>
    <row r="243">
      <c r="A243" s="1" t="n">
        <v>43212.03819444445</v>
      </c>
      <c r="B243" t="n">
        <v>0.3615738</v>
      </c>
    </row>
    <row r="244">
      <c r="A244" s="1" t="n">
        <v>43213.00694444445</v>
      </c>
      <c r="B244" t="n">
        <v>0.3581528</v>
      </c>
    </row>
    <row r="245">
      <c r="A245" s="1" t="n">
        <v>43214</v>
      </c>
      <c r="B245" t="n">
        <v>0.3565855</v>
      </c>
    </row>
    <row r="246">
      <c r="A246" s="1" t="n">
        <v>43215</v>
      </c>
      <c r="B246" t="n">
        <v>0.3555897</v>
      </c>
    </row>
    <row r="247">
      <c r="A247" s="1" t="n">
        <v>43216.57986111111</v>
      </c>
      <c r="B247" t="n">
        <v>0.3937851</v>
      </c>
    </row>
    <row r="248">
      <c r="A248" s="1" t="n">
        <v>43217</v>
      </c>
      <c r="B248" t="n">
        <v>0.3885277</v>
      </c>
    </row>
    <row r="249">
      <c r="A249" s="1" t="n">
        <v>43218</v>
      </c>
      <c r="B249" t="n">
        <v>0.3845141</v>
      </c>
    </row>
    <row r="250">
      <c r="A250" s="1" t="n">
        <v>43219.70833333334</v>
      </c>
      <c r="B250" t="n">
        <v>0.4014273</v>
      </c>
    </row>
    <row r="251">
      <c r="A251" s="1" t="n">
        <v>43220</v>
      </c>
      <c r="B251" t="n">
        <v>0.4006636</v>
      </c>
    </row>
    <row r="252">
      <c r="A252" s="1" t="n">
        <v>43221.01041666666</v>
      </c>
      <c r="B252" t="n">
        <v>0.3933486</v>
      </c>
    </row>
    <row r="253">
      <c r="A253" s="1" t="n">
        <v>43222.55208333334</v>
      </c>
      <c r="B253" t="n">
        <v>0.3893882</v>
      </c>
    </row>
    <row r="254">
      <c r="A254" s="1" t="n">
        <v>43223</v>
      </c>
      <c r="B254" t="n">
        <v>0.3886096</v>
      </c>
    </row>
    <row r="255">
      <c r="A255" s="1" t="n">
        <v>43229.75694444445</v>
      </c>
      <c r="B255" t="n">
        <v>0.4290057</v>
      </c>
    </row>
    <row r="256">
      <c r="A256" s="1" t="n">
        <v>43230</v>
      </c>
      <c r="B256" t="n">
        <v>0.4175277</v>
      </c>
    </row>
    <row r="257">
      <c r="A257" s="1" t="n">
        <v>43231</v>
      </c>
      <c r="B257" t="n">
        <v>0.4022995</v>
      </c>
    </row>
    <row r="258">
      <c r="A258" s="1" t="n">
        <v>43237</v>
      </c>
      <c r="B258" t="n">
        <v>0.3694423</v>
      </c>
    </row>
    <row r="259">
      <c r="A259" s="1" t="n">
        <v>43238</v>
      </c>
      <c r="B259" t="n">
        <v>0.3653755</v>
      </c>
    </row>
    <row r="260">
      <c r="A260" s="1" t="n">
        <v>43239.06944444445</v>
      </c>
      <c r="B260" t="n">
        <v>0.3615341</v>
      </c>
    </row>
    <row r="261">
      <c r="A261" s="1" t="n">
        <v>43240</v>
      </c>
      <c r="B261" t="n">
        <v>0.3587154</v>
      </c>
    </row>
    <row r="262">
      <c r="A262" s="1" t="n">
        <v>43241.97569444445</v>
      </c>
      <c r="B262" t="n">
        <v>0.3600402</v>
      </c>
    </row>
    <row r="263">
      <c r="A263" s="1" t="n">
        <v>43242.00347222222</v>
      </c>
      <c r="B263" t="n">
        <v>0.3600005</v>
      </c>
    </row>
    <row r="264">
      <c r="A264" s="1" t="n">
        <v>43243.56944444445</v>
      </c>
      <c r="B264" t="n">
        <v>0.3751246</v>
      </c>
    </row>
    <row r="265">
      <c r="A265" s="1" t="n">
        <v>43244.88194444445</v>
      </c>
      <c r="B265" t="n">
        <v>0.3801199</v>
      </c>
    </row>
    <row r="266">
      <c r="A266" s="1" t="n">
        <v>43245</v>
      </c>
      <c r="B266" t="n">
        <v>0.3801199</v>
      </c>
    </row>
    <row r="267">
      <c r="A267" s="1" t="n">
        <v>43246</v>
      </c>
      <c r="B267" t="n">
        <v>0.3781736</v>
      </c>
    </row>
    <row r="268">
      <c r="A268" s="1" t="n">
        <v>43247.89236111111</v>
      </c>
      <c r="B268" t="n">
        <v>0.3742531</v>
      </c>
    </row>
    <row r="269">
      <c r="A269" s="1" t="n">
        <v>43248.51388888889</v>
      </c>
      <c r="B269" t="n">
        <v>0.3924762</v>
      </c>
    </row>
    <row r="270">
      <c r="A270" s="1" t="n">
        <v>43249.16666666666</v>
      </c>
      <c r="B270" t="n">
        <v>0.3888554</v>
      </c>
    </row>
    <row r="271">
      <c r="A271" s="1" t="n">
        <v>43250</v>
      </c>
      <c r="B271" t="n">
        <v>0.3857793</v>
      </c>
    </row>
    <row r="272">
      <c r="A272" s="1" t="n">
        <v>43251.04166666666</v>
      </c>
      <c r="B272" t="n">
        <v>0.3820702</v>
      </c>
    </row>
    <row r="273">
      <c r="A273" s="1" t="n">
        <v>43252.42013888889</v>
      </c>
      <c r="B273" t="n">
        <v>0.3913745</v>
      </c>
    </row>
    <row r="274">
      <c r="A274" s="1" t="n">
        <v>43253.99652777778</v>
      </c>
      <c r="B274" t="n">
        <v>0.3999835</v>
      </c>
    </row>
    <row r="275">
      <c r="A275" s="1" t="n">
        <v>43254.02430555555</v>
      </c>
      <c r="B275" t="n">
        <v>0.4015934</v>
      </c>
    </row>
    <row r="276">
      <c r="A276" s="1" t="n">
        <v>43255</v>
      </c>
      <c r="B276" t="n">
        <v>0.3959953</v>
      </c>
    </row>
    <row r="277">
      <c r="A277" s="1" t="n">
        <v>43256</v>
      </c>
      <c r="B277" t="n">
        <v>0.3918348</v>
      </c>
    </row>
    <row r="278">
      <c r="A278" s="1" t="n">
        <v>43257.01388888889</v>
      </c>
      <c r="B278" t="n">
        <v>0.3854934</v>
      </c>
    </row>
    <row r="279">
      <c r="A279" s="1" t="n">
        <v>43258</v>
      </c>
      <c r="B279" t="n">
        <v>0.3796248</v>
      </c>
    </row>
    <row r="280">
      <c r="A280" s="1" t="n">
        <v>43259</v>
      </c>
      <c r="B280" t="n">
        <v>0.3740272</v>
      </c>
    </row>
    <row r="281">
      <c r="A281" s="1" t="n">
        <v>43260</v>
      </c>
      <c r="B281" t="n">
        <v>0.368985</v>
      </c>
    </row>
    <row r="282">
      <c r="A282" s="1" t="n">
        <v>43261</v>
      </c>
      <c r="B282" t="n">
        <v>0.364665</v>
      </c>
    </row>
    <row r="283">
      <c r="A283" s="1" t="n">
        <v>43262</v>
      </c>
      <c r="B283" t="n">
        <v>0.3612557</v>
      </c>
    </row>
    <row r="284">
      <c r="A284" s="1" t="n">
        <v>43263.05555555555</v>
      </c>
      <c r="B284" t="n">
        <v>0.3584855</v>
      </c>
    </row>
    <row r="285">
      <c r="A285" s="1" t="n">
        <v>43264.64930555555</v>
      </c>
      <c r="B285" t="n">
        <v>0.3679911</v>
      </c>
    </row>
    <row r="286">
      <c r="A286" s="1" t="n">
        <v>43265.95833333334</v>
      </c>
      <c r="B286" t="n">
        <v>0.3624412</v>
      </c>
    </row>
    <row r="287">
      <c r="A287" s="1" t="n">
        <v>43266.01388888889</v>
      </c>
      <c r="B287" t="n">
        <v>0.3623616</v>
      </c>
    </row>
    <row r="288">
      <c r="A288" s="1" t="n">
        <v>43267.01736111111</v>
      </c>
      <c r="B288" t="n">
        <v>0.3613194</v>
      </c>
    </row>
    <row r="289">
      <c r="A289" s="1" t="n">
        <v>43268.00347222222</v>
      </c>
      <c r="B289" t="n">
        <v>0.3594133</v>
      </c>
    </row>
    <row r="290">
      <c r="A290" s="1" t="n">
        <v>43269.10069444445</v>
      </c>
      <c r="B290" t="n">
        <v>0.3568782</v>
      </c>
    </row>
    <row r="291">
      <c r="A291" s="1" t="n">
        <v>43270</v>
      </c>
      <c r="B291" t="n">
        <v>0.354666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42538.6875</v>
      </c>
      <c r="B3" t="n">
        <v>0.324</v>
      </c>
    </row>
    <row r="4">
      <c r="A4" s="1" t="n">
        <v>42539.21527777778</v>
      </c>
      <c r="B4" t="n">
        <v>0.323</v>
      </c>
    </row>
    <row r="5">
      <c r="A5" s="1" t="n">
        <v>42540</v>
      </c>
      <c r="B5" t="n">
        <v>0.323</v>
      </c>
    </row>
    <row r="6">
      <c r="A6" s="1" t="n">
        <v>42541</v>
      </c>
      <c r="B6" t="n">
        <v>0.324</v>
      </c>
    </row>
    <row r="7">
      <c r="A7" s="1" t="n">
        <v>42550.5625</v>
      </c>
      <c r="B7" t="n">
        <v>0.339</v>
      </c>
    </row>
    <row r="8">
      <c r="A8" s="1" t="n">
        <v>42551.55208333334</v>
      </c>
      <c r="B8" t="n">
        <v>0.336</v>
      </c>
    </row>
    <row r="9">
      <c r="A9" s="1" t="n">
        <v>42557.05902777778</v>
      </c>
      <c r="B9" t="n">
        <v>0.335</v>
      </c>
    </row>
    <row r="10">
      <c r="A10" s="1" t="n">
        <v>42559.94444444445</v>
      </c>
      <c r="B10" t="n">
        <v>0.358</v>
      </c>
    </row>
    <row r="11">
      <c r="A11" s="1" t="n">
        <v>42560.85069444445</v>
      </c>
      <c r="B11" t="n">
        <v>0.353</v>
      </c>
    </row>
    <row r="12">
      <c r="A12" s="1" t="n">
        <v>42561.77430555555</v>
      </c>
      <c r="B12" t="n">
        <v>0.348</v>
      </c>
    </row>
    <row r="13">
      <c r="A13" s="1" t="n">
        <v>42562.89583333334</v>
      </c>
      <c r="B13" t="n">
        <v>0.343</v>
      </c>
    </row>
    <row r="14">
      <c r="A14" s="1" t="n">
        <v>42563.72916666666</v>
      </c>
      <c r="B14" t="n">
        <v>0.339</v>
      </c>
    </row>
    <row r="15">
      <c r="A15" s="1" t="n">
        <v>42565.95833333334</v>
      </c>
      <c r="B15" t="n">
        <v>0.331</v>
      </c>
    </row>
    <row r="16">
      <c r="A16" s="1" t="n">
        <v>42566.99305555555</v>
      </c>
      <c r="B16" t="n">
        <v>0.327</v>
      </c>
    </row>
    <row r="17">
      <c r="A17" s="1" t="n">
        <v>42567.69444444445</v>
      </c>
      <c r="B17" t="n">
        <v>0.324</v>
      </c>
    </row>
    <row r="18">
      <c r="A18" s="1" t="n">
        <v>42585.72222222222</v>
      </c>
      <c r="B18" t="n">
        <v>0.338</v>
      </c>
    </row>
    <row r="19">
      <c r="A19" s="1" t="n">
        <v>42587.6875</v>
      </c>
      <c r="B19" t="n">
        <v>0.33</v>
      </c>
    </row>
    <row r="20">
      <c r="A20" s="1" t="n">
        <v>42588.73958333334</v>
      </c>
      <c r="B20" t="n">
        <v>0.326</v>
      </c>
    </row>
    <row r="21">
      <c r="A21" s="1" t="n">
        <v>42589.75</v>
      </c>
      <c r="B21" t="n">
        <v>0.322</v>
      </c>
    </row>
    <row r="22">
      <c r="A22" s="1" t="n">
        <v>42590.74652777778</v>
      </c>
      <c r="B22" t="n">
        <v>0.318</v>
      </c>
    </row>
    <row r="23">
      <c r="A23" s="1" t="n">
        <v>42593.28472222222</v>
      </c>
      <c r="B23" t="n">
        <v>0.319</v>
      </c>
    </row>
    <row r="24">
      <c r="A24" s="1" t="n">
        <v>42597.50694444445</v>
      </c>
      <c r="B24" t="n">
        <v>0.315</v>
      </c>
    </row>
    <row r="25">
      <c r="A25" s="1" t="n">
        <v>42613.54861111111</v>
      </c>
      <c r="B25" t="n">
        <v>0.296</v>
      </c>
    </row>
    <row r="26">
      <c r="A26" s="1" t="n">
        <v>42614</v>
      </c>
      <c r="B26" t="n">
        <v>0.296</v>
      </c>
    </row>
    <row r="27">
      <c r="A27" s="1" t="n">
        <v>42627.50347222222</v>
      </c>
      <c r="B27" t="n">
        <v>0.295</v>
      </c>
    </row>
    <row r="28">
      <c r="A28" s="1" t="n">
        <v>42632.24305555555</v>
      </c>
      <c r="B28" t="n">
        <v>0.299</v>
      </c>
    </row>
    <row r="29">
      <c r="A29" s="1" t="n">
        <v>42633</v>
      </c>
      <c r="B29" t="n">
        <v>0.301</v>
      </c>
    </row>
    <row r="30">
      <c r="A30" s="1" t="n">
        <v>42641.63541666666</v>
      </c>
      <c r="B30" t="n">
        <v>0.289</v>
      </c>
    </row>
    <row r="31">
      <c r="A31" s="1" t="n">
        <v>42783</v>
      </c>
      <c r="B31" t="n">
        <v>0.363</v>
      </c>
    </row>
    <row r="32">
      <c r="A32" s="1" t="n">
        <v>42784.86111111111</v>
      </c>
      <c r="B32" t="n">
        <v>0.375</v>
      </c>
    </row>
    <row r="33">
      <c r="A33" s="1" t="n">
        <v>42785.94791666666</v>
      </c>
      <c r="B33" t="n">
        <v>0.368</v>
      </c>
    </row>
    <row r="34">
      <c r="A34" s="1" t="n">
        <v>42786.90277777778</v>
      </c>
      <c r="B34" t="n">
        <v>0.362</v>
      </c>
    </row>
    <row r="35">
      <c r="A35" s="1" t="n">
        <v>42787.63888888889</v>
      </c>
      <c r="B35" t="n">
        <v>0.358</v>
      </c>
    </row>
    <row r="36">
      <c r="A36" s="1" t="n">
        <v>42789.32986111111</v>
      </c>
      <c r="B36" t="n">
        <v>0.39</v>
      </c>
    </row>
    <row r="37">
      <c r="A37" s="1" t="n">
        <v>42790.24305555555</v>
      </c>
      <c r="B37" t="n">
        <v>0.387</v>
      </c>
    </row>
    <row r="38">
      <c r="A38" s="1" t="n">
        <v>42791.59027777778</v>
      </c>
      <c r="B38" t="n">
        <v>0.392</v>
      </c>
    </row>
    <row r="39">
      <c r="A39" s="1" t="n">
        <v>42792.07638888889</v>
      </c>
      <c r="B39" t="n">
        <v>0.401</v>
      </c>
    </row>
    <row r="40">
      <c r="A40" s="1" t="n">
        <v>42793.90972222222</v>
      </c>
      <c r="B40" t="n">
        <v>0.388</v>
      </c>
    </row>
    <row r="41">
      <c r="A41" s="1" t="n">
        <v>42794.94444444445</v>
      </c>
      <c r="B41" t="n">
        <v>0.38</v>
      </c>
    </row>
    <row r="42">
      <c r="A42" s="1" t="n">
        <v>42797.97916666666</v>
      </c>
      <c r="B42" t="n">
        <v>0.387</v>
      </c>
    </row>
    <row r="43">
      <c r="A43" s="1" t="n">
        <v>42798.92013888889</v>
      </c>
      <c r="B43" t="n">
        <v>0.378</v>
      </c>
    </row>
    <row r="44">
      <c r="A44" s="1" t="n">
        <v>42799.96527777778</v>
      </c>
      <c r="B44" t="n">
        <v>0.371</v>
      </c>
    </row>
    <row r="45">
      <c r="A45" s="1" t="n">
        <v>42801.42361111111</v>
      </c>
      <c r="B45" t="n">
        <v>0.366</v>
      </c>
    </row>
    <row r="46">
      <c r="A46" s="1" t="n">
        <v>42869.97916666666</v>
      </c>
      <c r="B46" t="n">
        <v>0.407</v>
      </c>
    </row>
    <row r="47">
      <c r="A47" s="1" t="n">
        <v>42889.99652777778</v>
      </c>
      <c r="B47" t="n">
        <v>0.3462797</v>
      </c>
    </row>
    <row r="48">
      <c r="A48" s="1" t="n">
        <v>42890.99652777778</v>
      </c>
      <c r="B48" t="n">
        <v>0.3439074</v>
      </c>
    </row>
    <row r="49">
      <c r="A49" s="1" t="n">
        <v>42891.99652777778</v>
      </c>
      <c r="B49" t="n">
        <v>0.3409438</v>
      </c>
    </row>
    <row r="50">
      <c r="A50" s="1" t="n">
        <v>42892.99652777778</v>
      </c>
      <c r="B50" t="n">
        <v>0.3374334</v>
      </c>
    </row>
    <row r="51">
      <c r="A51" s="1" t="n">
        <v>42893.95833333334</v>
      </c>
      <c r="B51" t="n">
        <v>0.3349857</v>
      </c>
    </row>
    <row r="52">
      <c r="A52" s="1" t="n">
        <v>42894.84375</v>
      </c>
      <c r="B52" t="n">
        <v>0.3330682</v>
      </c>
    </row>
    <row r="53">
      <c r="A53" s="1" t="n">
        <v>42895.125</v>
      </c>
      <c r="B53" t="n">
        <v>0.3331912</v>
      </c>
    </row>
    <row r="54">
      <c r="A54" s="1" t="n">
        <v>42896</v>
      </c>
      <c r="B54" t="n">
        <v>0.3365214</v>
      </c>
    </row>
    <row r="55">
      <c r="A55" s="1" t="n">
        <v>42897.64930555555</v>
      </c>
      <c r="B55" t="n">
        <v>0.3372324</v>
      </c>
    </row>
    <row r="56">
      <c r="A56" s="1" t="n">
        <v>42898.45486111111</v>
      </c>
      <c r="B56" t="n">
        <v>0.3363978</v>
      </c>
    </row>
    <row r="57">
      <c r="A57" s="1" t="n">
        <v>42899.63541666666</v>
      </c>
      <c r="B57" t="n">
        <v>0.3354716</v>
      </c>
    </row>
    <row r="58">
      <c r="A58" s="1" t="n">
        <v>42900.07986111111</v>
      </c>
      <c r="B58" t="n">
        <v>0.3359114</v>
      </c>
    </row>
    <row r="59">
      <c r="A59" s="1" t="n">
        <v>42901.02083333334</v>
      </c>
      <c r="B59" t="n">
        <v>0.3515942</v>
      </c>
    </row>
    <row r="60">
      <c r="A60" s="1" t="n">
        <v>42902</v>
      </c>
      <c r="B60" t="n">
        <v>0.3661186</v>
      </c>
    </row>
    <row r="61">
      <c r="A61" s="1" t="n">
        <v>42903.99652777778</v>
      </c>
      <c r="B61" t="n">
        <v>0.375585</v>
      </c>
    </row>
    <row r="62">
      <c r="A62" s="1" t="n">
        <v>42904.95833333334</v>
      </c>
      <c r="B62" t="n">
        <v>0.3728345</v>
      </c>
    </row>
    <row r="63">
      <c r="A63" s="1" t="n">
        <v>42905.99305555555</v>
      </c>
      <c r="B63" t="n">
        <v>0.3703654</v>
      </c>
    </row>
    <row r="64">
      <c r="A64" s="1" t="n">
        <v>42906.75</v>
      </c>
      <c r="B64" t="n">
        <v>0.3671585</v>
      </c>
    </row>
    <row r="65">
      <c r="A65" s="1" t="n">
        <v>42907</v>
      </c>
      <c r="B65" t="n">
        <v>0.3694502</v>
      </c>
    </row>
    <row r="66">
      <c r="A66" s="1" t="n">
        <v>42908.9375</v>
      </c>
      <c r="B66" t="n">
        <v>0.3737853</v>
      </c>
    </row>
    <row r="67">
      <c r="A67" s="1" t="n">
        <v>42909.99652777778</v>
      </c>
      <c r="B67" t="n">
        <v>0.3694823</v>
      </c>
    </row>
    <row r="68">
      <c r="A68" s="1" t="n">
        <v>42910.99652777778</v>
      </c>
      <c r="B68" t="n">
        <v>0.3656152</v>
      </c>
    </row>
    <row r="69">
      <c r="A69" s="1" t="n">
        <v>42911.95833333334</v>
      </c>
      <c r="B69" t="n">
        <v>0.362274</v>
      </c>
    </row>
    <row r="70">
      <c r="A70" s="1" t="n">
        <v>42912.99652777778</v>
      </c>
      <c r="B70" t="n">
        <v>0.3595006</v>
      </c>
    </row>
    <row r="71">
      <c r="A71" s="1" t="n">
        <v>42913.65625</v>
      </c>
      <c r="B71" t="n">
        <v>0.357527</v>
      </c>
    </row>
    <row r="72">
      <c r="A72" s="1" t="n">
        <v>42914.76041666666</v>
      </c>
      <c r="B72" t="n">
        <v>0.3556529</v>
      </c>
    </row>
    <row r="73">
      <c r="A73" s="1" t="n">
        <v>42915.83680555555</v>
      </c>
      <c r="B73" t="n">
        <v>0.3536724</v>
      </c>
    </row>
    <row r="74">
      <c r="A74" s="1" t="n">
        <v>42916.96875</v>
      </c>
      <c r="B74" t="n">
        <v>0.3518537</v>
      </c>
    </row>
    <row r="75">
      <c r="A75" s="1" t="n">
        <v>42917.89583333334</v>
      </c>
      <c r="B75" t="n">
        <v>0.3502271</v>
      </c>
    </row>
    <row r="76">
      <c r="A76" s="1" t="n">
        <v>42918.99305555555</v>
      </c>
      <c r="B76" t="n">
        <v>0.3472492</v>
      </c>
    </row>
    <row r="77">
      <c r="A77" s="1" t="n">
        <v>42919.99652777778</v>
      </c>
      <c r="B77" t="n">
        <v>0.3444921</v>
      </c>
    </row>
    <row r="78">
      <c r="A78" s="1" t="n">
        <v>42920.99652777778</v>
      </c>
      <c r="B78" t="n">
        <v>0.3415108</v>
      </c>
    </row>
    <row r="79">
      <c r="A79" s="1" t="n">
        <v>42921.91319444445</v>
      </c>
      <c r="B79" t="n">
        <v>0.3382612</v>
      </c>
    </row>
    <row r="80">
      <c r="A80" s="1" t="n">
        <v>42922.92013888889</v>
      </c>
      <c r="B80" t="n">
        <v>0.3351091</v>
      </c>
    </row>
    <row r="81">
      <c r="A81" s="1" t="n">
        <v>42923.99305555555</v>
      </c>
      <c r="B81" t="n">
        <v>0.3320073</v>
      </c>
    </row>
    <row r="82">
      <c r="A82" s="1" t="n">
        <v>42929.99652777778</v>
      </c>
      <c r="B82" t="n">
        <v>0.3182496</v>
      </c>
    </row>
    <row r="83">
      <c r="A83" s="1" t="n">
        <v>42930.99652777778</v>
      </c>
      <c r="B83" t="n">
        <v>0.3157382</v>
      </c>
    </row>
    <row r="84">
      <c r="A84" s="1" t="n">
        <v>42931.65625</v>
      </c>
      <c r="B84" t="n">
        <v>0.313768</v>
      </c>
    </row>
    <row r="85">
      <c r="A85" s="1" t="n">
        <v>42932.95486111111</v>
      </c>
      <c r="B85" t="n">
        <v>0.3117502</v>
      </c>
    </row>
    <row r="86">
      <c r="A86" s="1" t="n">
        <v>42933.93402777778</v>
      </c>
      <c r="B86" t="n">
        <v>0.3094164</v>
      </c>
    </row>
    <row r="87">
      <c r="A87" s="1" t="n">
        <v>42934.95486111111</v>
      </c>
      <c r="B87" t="n">
        <v>0.3068736</v>
      </c>
    </row>
    <row r="88">
      <c r="A88" s="1" t="n">
        <v>42936.98958333334</v>
      </c>
      <c r="B88" t="n">
        <v>0.3044208</v>
      </c>
    </row>
    <row r="89">
      <c r="A89" s="1" t="n">
        <v>42937.99652777778</v>
      </c>
      <c r="B89" t="n">
        <v>0.3023086</v>
      </c>
    </row>
    <row r="90">
      <c r="A90" s="1" t="n">
        <v>42938.99652777778</v>
      </c>
      <c r="B90" t="n">
        <v>0.2993172</v>
      </c>
    </row>
    <row r="91">
      <c r="A91" s="1" t="n">
        <v>42939.93055555555</v>
      </c>
      <c r="B91" t="n">
        <v>0.2966166</v>
      </c>
    </row>
    <row r="92">
      <c r="A92" s="1" t="n">
        <v>42940.99652777778</v>
      </c>
      <c r="B92" t="n">
        <v>0.2931576</v>
      </c>
    </row>
    <row r="93">
      <c r="A93" s="1" t="n">
        <v>42941.63888888889</v>
      </c>
      <c r="B93" t="n">
        <v>0.2903551</v>
      </c>
    </row>
    <row r="94">
      <c r="A94" s="1" t="n">
        <v>42943.99652777778</v>
      </c>
      <c r="B94" t="n">
        <v>0.2876141</v>
      </c>
    </row>
    <row r="95">
      <c r="A95" s="1" t="n">
        <v>42944.62847222222</v>
      </c>
      <c r="B95" t="n">
        <v>0.286548</v>
      </c>
    </row>
    <row r="96">
      <c r="A96" s="1" t="n">
        <v>42945.54513888889</v>
      </c>
      <c r="B96" t="n">
        <v>0.2852448</v>
      </c>
    </row>
    <row r="97">
      <c r="A97" s="1" t="n">
        <v>42946.94444444445</v>
      </c>
      <c r="B97" t="n">
        <v>0.2835107</v>
      </c>
    </row>
    <row r="98">
      <c r="A98" s="1" t="n">
        <v>42947.97222222222</v>
      </c>
      <c r="B98" t="n">
        <v>0.2813489</v>
      </c>
    </row>
    <row r="99">
      <c r="A99" s="1" t="n">
        <v>42948.61111111111</v>
      </c>
      <c r="B99" t="n">
        <v>0.2791505</v>
      </c>
    </row>
    <row r="100">
      <c r="A100" s="1" t="n">
        <v>42949.62847222222</v>
      </c>
      <c r="B100" t="n">
        <v>0.2766943</v>
      </c>
    </row>
    <row r="101">
      <c r="A101" s="1" t="n">
        <v>42950.89583333334</v>
      </c>
      <c r="B101" t="n">
        <v>0.2737836</v>
      </c>
    </row>
    <row r="102">
      <c r="A102" s="1" t="n">
        <v>42954.56944444445</v>
      </c>
      <c r="B102" t="n">
        <v>0.2663051</v>
      </c>
    </row>
    <row r="103">
      <c r="A103" s="1" t="n">
        <v>42955.82986111111</v>
      </c>
      <c r="B103" t="n">
        <v>0.2632758</v>
      </c>
    </row>
    <row r="104">
      <c r="A104" s="1" t="n">
        <v>42956.40972222222</v>
      </c>
      <c r="B104" t="n">
        <v>0.2663967</v>
      </c>
    </row>
    <row r="105">
      <c r="A105" s="1" t="n">
        <v>42957.52777777778</v>
      </c>
      <c r="B105" t="n">
        <v>0.2670311</v>
      </c>
    </row>
    <row r="106">
      <c r="A106" s="1" t="n">
        <v>42958.48263888889</v>
      </c>
      <c r="B106" t="n">
        <v>0.2669606</v>
      </c>
    </row>
    <row r="107">
      <c r="A107" s="1" t="n">
        <v>42959.61111111111</v>
      </c>
      <c r="B107" t="n">
        <v>0.265953</v>
      </c>
    </row>
    <row r="108">
      <c r="A108" s="1" t="n">
        <v>42960.54166666666</v>
      </c>
      <c r="B108" t="n">
        <v>0.2642865</v>
      </c>
    </row>
    <row r="109">
      <c r="A109" s="1" t="n">
        <v>42961.98611111111</v>
      </c>
      <c r="B109" t="n">
        <v>0.2609234</v>
      </c>
    </row>
    <row r="110">
      <c r="A110" s="1" t="n">
        <v>42962.95138888889</v>
      </c>
      <c r="B110" t="n">
        <v>0.2570068</v>
      </c>
    </row>
    <row r="111">
      <c r="A111" s="1" t="n">
        <v>42963.65625</v>
      </c>
      <c r="B111" t="n">
        <v>0.2538454</v>
      </c>
    </row>
    <row r="112">
      <c r="A112" s="1" t="n">
        <v>42964.69444444445</v>
      </c>
      <c r="B112" t="n">
        <v>0.2513258</v>
      </c>
    </row>
    <row r="113">
      <c r="A113" s="1" t="n">
        <v>42965.64583333334</v>
      </c>
      <c r="B113" t="n">
        <v>0.2481021</v>
      </c>
    </row>
    <row r="114">
      <c r="A114" s="1" t="n">
        <v>42966.36458333334</v>
      </c>
      <c r="B114" t="n">
        <v>0.246828</v>
      </c>
    </row>
    <row r="115">
      <c r="A115" s="1" t="n">
        <v>42967.51041666666</v>
      </c>
      <c r="B115" t="n">
        <v>0.2480541</v>
      </c>
    </row>
    <row r="116">
      <c r="A116" s="1" t="n">
        <v>42969.51041666666</v>
      </c>
      <c r="B116" t="n">
        <v>0.2488773</v>
      </c>
    </row>
    <row r="117">
      <c r="A117" s="1" t="n">
        <v>42970.53125</v>
      </c>
      <c r="B117" t="n">
        <v>0.2474922</v>
      </c>
    </row>
    <row r="118">
      <c r="A118" s="1" t="n">
        <v>42972.55555555555</v>
      </c>
      <c r="B118" t="n">
        <v>0.243783</v>
      </c>
    </row>
    <row r="119">
      <c r="A119" s="1" t="n">
        <v>42973.60763888889</v>
      </c>
      <c r="B119" t="n">
        <v>0.2423133</v>
      </c>
    </row>
    <row r="120">
      <c r="A120" s="1" t="n">
        <v>42974.5625</v>
      </c>
      <c r="B120" t="n">
        <v>0.2398985</v>
      </c>
    </row>
    <row r="121">
      <c r="A121" s="1" t="n">
        <v>42975.46527777778</v>
      </c>
      <c r="B121" t="n">
        <v>0.2398985</v>
      </c>
    </row>
    <row r="122">
      <c r="A122" s="1" t="n">
        <v>42976.36111111111</v>
      </c>
      <c r="B122" t="n">
        <v>0.2399527</v>
      </c>
    </row>
    <row r="123">
      <c r="A123" s="1" t="n">
        <v>42977.05208333334</v>
      </c>
      <c r="B123" t="n">
        <v>0.262757</v>
      </c>
    </row>
    <row r="124">
      <c r="A124" s="1" t="n">
        <v>42979.00347222222</v>
      </c>
      <c r="B124" t="n">
        <v>0.2828903</v>
      </c>
    </row>
    <row r="125">
      <c r="A125" s="1" t="n">
        <v>42980</v>
      </c>
      <c r="B125" t="n">
        <v>0.286041</v>
      </c>
    </row>
    <row r="126">
      <c r="A126" s="1" t="n">
        <v>42981.42013888889</v>
      </c>
      <c r="B126" t="n">
        <v>0.2878608</v>
      </c>
    </row>
    <row r="127">
      <c r="A127" s="1" t="n">
        <v>42982.42013888889</v>
      </c>
      <c r="B127" t="n">
        <v>0.2888416</v>
      </c>
    </row>
    <row r="128">
      <c r="A128" s="1" t="n">
        <v>42983.66666666666</v>
      </c>
      <c r="B128" t="n">
        <v>0.2873456</v>
      </c>
    </row>
    <row r="129">
      <c r="A129" s="1" t="n">
        <v>42984.66666666666</v>
      </c>
      <c r="B129" t="n">
        <v>0.285983</v>
      </c>
    </row>
    <row r="130">
      <c r="A130" s="1" t="n">
        <v>42985.59722222222</v>
      </c>
      <c r="B130" t="n">
        <v>0.2835107</v>
      </c>
    </row>
    <row r="131">
      <c r="A131" s="1" t="n">
        <v>42988.54861111111</v>
      </c>
      <c r="B131" t="n">
        <v>0.2915215</v>
      </c>
    </row>
    <row r="132">
      <c r="A132" s="1" t="n">
        <v>42989.47569444445</v>
      </c>
      <c r="B132" t="n">
        <v>0.2921784</v>
      </c>
    </row>
    <row r="133">
      <c r="A133" s="1" t="n">
        <v>42990.52777777778</v>
      </c>
      <c r="B133" t="n">
        <v>0.2909089</v>
      </c>
    </row>
    <row r="134">
      <c r="A134" s="1" t="n">
        <v>42991.60416666666</v>
      </c>
      <c r="B134" t="n">
        <v>0.2892124</v>
      </c>
    </row>
    <row r="135">
      <c r="A135" s="1" t="n">
        <v>42992.97222222222</v>
      </c>
      <c r="B135" t="n">
        <v>0.2866785</v>
      </c>
    </row>
    <row r="136">
      <c r="A136" s="1" t="n">
        <v>42993.54861111111</v>
      </c>
      <c r="B136" t="n">
        <v>0.286548</v>
      </c>
    </row>
    <row r="137">
      <c r="A137" s="1" t="n">
        <v>42994.57291666666</v>
      </c>
      <c r="B137" t="n">
        <v>0.286548</v>
      </c>
    </row>
    <row r="138">
      <c r="A138" s="1" t="n">
        <v>42995.68055555555</v>
      </c>
      <c r="B138" t="n">
        <v>0.2853388</v>
      </c>
    </row>
    <row r="139">
      <c r="A139" s="1" t="n">
        <v>42998.52777777778</v>
      </c>
      <c r="B139" t="n">
        <v>0.286983</v>
      </c>
    </row>
    <row r="140">
      <c r="A140" s="1" t="n">
        <v>42999.57638888889</v>
      </c>
      <c r="B140" t="n">
        <v>0.2860627</v>
      </c>
    </row>
    <row r="141">
      <c r="A141" s="1" t="n">
        <v>43000.64930555555</v>
      </c>
      <c r="B141" t="n">
        <v>0.2834963</v>
      </c>
    </row>
    <row r="142">
      <c r="A142" s="1" t="n">
        <v>43002.51041666666</v>
      </c>
      <c r="B142" t="n">
        <v>0.2825803</v>
      </c>
    </row>
    <row r="143">
      <c r="A143" s="1" t="n">
        <v>43003.48611111111</v>
      </c>
      <c r="B143" t="n">
        <v>0.2825443</v>
      </c>
    </row>
    <row r="144">
      <c r="A144" s="1" t="n">
        <v>43004.59027777778</v>
      </c>
      <c r="B144" t="n">
        <v>0.2819176</v>
      </c>
    </row>
    <row r="145">
      <c r="A145" s="1" t="n">
        <v>43005.63888888889</v>
      </c>
      <c r="B145" t="n">
        <v>0.2804717</v>
      </c>
    </row>
    <row r="146">
      <c r="A146" s="1" t="n">
        <v>43006.60069444445</v>
      </c>
      <c r="B146" t="n">
        <v>0.2778534</v>
      </c>
    </row>
    <row r="147">
      <c r="A147" s="1" t="n">
        <v>43009.59722222222</v>
      </c>
      <c r="B147" t="n">
        <v>0.3401442</v>
      </c>
    </row>
    <row r="148">
      <c r="A148" s="1" t="n">
        <v>43018.97569444445</v>
      </c>
      <c r="B148" t="n">
        <v>0.3221564</v>
      </c>
    </row>
    <row r="149">
      <c r="A149" s="1" t="n">
        <v>43020.58680555555</v>
      </c>
      <c r="B149" t="n">
        <v>0.3171625</v>
      </c>
    </row>
    <row r="150">
      <c r="A150" s="1" t="n">
        <v>43022.4375</v>
      </c>
      <c r="B150" t="n">
        <v>0.3174568</v>
      </c>
    </row>
    <row r="151">
      <c r="A151" s="1" t="n">
        <v>43024.60416666666</v>
      </c>
      <c r="B151" t="n">
        <v>0.3166499</v>
      </c>
    </row>
    <row r="152">
      <c r="A152" s="1" t="n">
        <v>43025.98611111111</v>
      </c>
      <c r="B152" t="n">
        <v>0.3144517</v>
      </c>
    </row>
    <row r="153">
      <c r="A153" s="1" t="n">
        <v>43042.54166666666</v>
      </c>
      <c r="B153" t="n">
        <v>0.3290166</v>
      </c>
    </row>
    <row r="154">
      <c r="A154" s="1" t="n">
        <v>43046.90625</v>
      </c>
      <c r="B154" t="n">
        <v>0.3694663</v>
      </c>
    </row>
    <row r="155">
      <c r="A155" s="1" t="n">
        <v>43065.95486111111</v>
      </c>
      <c r="B155" t="n">
        <v>0.3790327</v>
      </c>
    </row>
    <row r="156">
      <c r="A156" s="1" t="n">
        <v>43066.99652777778</v>
      </c>
      <c r="B156" t="n">
        <v>0.3738095</v>
      </c>
    </row>
    <row r="157">
      <c r="A157" s="1" t="n">
        <v>43067.99305555555</v>
      </c>
      <c r="B157" t="n">
        <v>0.368504</v>
      </c>
    </row>
    <row r="158">
      <c r="A158" s="1" t="n">
        <v>43069.66319444445</v>
      </c>
      <c r="B158" t="n">
        <v>0.3603658</v>
      </c>
    </row>
    <row r="159">
      <c r="A159" s="1" t="n">
        <v>43075.98958333334</v>
      </c>
      <c r="B159" t="n">
        <v>0.3723595</v>
      </c>
    </row>
    <row r="160">
      <c r="A160" s="1" t="n">
        <v>43203.72222222222</v>
      </c>
      <c r="B160" t="n">
        <v>0.3983763</v>
      </c>
    </row>
    <row r="161">
      <c r="A161" s="1" t="n">
        <v>43204.34027777778</v>
      </c>
      <c r="B161" t="n">
        <v>0.4081684</v>
      </c>
    </row>
    <row r="162">
      <c r="A162" s="1" t="n">
        <v>43205.99652777778</v>
      </c>
      <c r="B162" t="n">
        <v>0.3958632</v>
      </c>
    </row>
    <row r="163">
      <c r="A163" s="1" t="n">
        <v>43206.98263888889</v>
      </c>
      <c r="B163" t="n">
        <v>0.3868908</v>
      </c>
    </row>
    <row r="164">
      <c r="A164" s="1" t="n">
        <v>43209.70138888889</v>
      </c>
      <c r="B164" t="n">
        <v>0.3705983</v>
      </c>
    </row>
    <row r="165">
      <c r="A165" s="1" t="n">
        <v>43212.96180555555</v>
      </c>
      <c r="B165" t="n">
        <v>0.3579943</v>
      </c>
    </row>
    <row r="166">
      <c r="A166" s="1" t="n">
        <v>43213.60763888889</v>
      </c>
      <c r="B166" t="n">
        <v>0.3561823</v>
      </c>
    </row>
    <row r="167">
      <c r="A167" s="1" t="n">
        <v>43214.60416666666</v>
      </c>
      <c r="B167" t="n">
        <v>0.3552738</v>
      </c>
    </row>
    <row r="168">
      <c r="A168" s="1" t="n">
        <v>43216.13541666666</v>
      </c>
      <c r="B168" t="n">
        <v>0.3532468</v>
      </c>
    </row>
    <row r="169">
      <c r="A169" s="1" t="n">
        <v>43217.97222222222</v>
      </c>
      <c r="B169" t="n">
        <v>0.3845141</v>
      </c>
    </row>
    <row r="170">
      <c r="A170" s="1" t="n">
        <v>43218.70486111111</v>
      </c>
      <c r="B170" t="n">
        <v>0.3818426</v>
      </c>
    </row>
    <row r="171">
      <c r="A171" s="1" t="n">
        <v>43219.32638888889</v>
      </c>
      <c r="B171" t="n">
        <v>0.3816637</v>
      </c>
    </row>
    <row r="172">
      <c r="A172" s="1" t="n">
        <v>43220.97569444445</v>
      </c>
      <c r="B172" t="n">
        <v>0.3931346</v>
      </c>
    </row>
    <row r="173">
      <c r="A173" s="1" t="n">
        <v>43221.99652777778</v>
      </c>
      <c r="B173" t="n">
        <v>0.3866864</v>
      </c>
    </row>
    <row r="174">
      <c r="A174" s="1" t="n">
        <v>43222.31944444445</v>
      </c>
      <c r="B174" t="n">
        <v>0.3847997</v>
      </c>
    </row>
    <row r="175">
      <c r="A175" s="1" t="n">
        <v>43223.98958333334</v>
      </c>
      <c r="B175" t="n">
        <v>0.3834869</v>
      </c>
    </row>
    <row r="176">
      <c r="A176" s="1" t="n">
        <v>43229.64583333334</v>
      </c>
      <c r="B176" t="n">
        <v>0.4083106</v>
      </c>
    </row>
    <row r="177">
      <c r="A177" s="1" t="n">
        <v>43230.98958333334</v>
      </c>
      <c r="B177" t="n">
        <v>0.4022995</v>
      </c>
    </row>
    <row r="178">
      <c r="A178" s="1" t="n">
        <v>43237.99652777778</v>
      </c>
      <c r="B178" t="n">
        <v>0.3654954</v>
      </c>
    </row>
    <row r="179">
      <c r="A179" s="1" t="n">
        <v>43238.99652777778</v>
      </c>
      <c r="B179" t="n">
        <v>0.3614307</v>
      </c>
    </row>
    <row r="180">
      <c r="A180" s="1" t="n">
        <v>43239.99652777778</v>
      </c>
      <c r="B180" t="n">
        <v>0.3587947</v>
      </c>
    </row>
    <row r="181">
      <c r="A181" s="1" t="n">
        <v>43240.94791666666</v>
      </c>
      <c r="B181" t="n">
        <v>0.3551475</v>
      </c>
    </row>
    <row r="182">
      <c r="A182" s="1" t="n">
        <v>43241.26736111111</v>
      </c>
      <c r="B182" t="n">
        <v>0.3543189</v>
      </c>
    </row>
    <row r="183">
      <c r="A183" s="1" t="n">
        <v>43242.57638888889</v>
      </c>
      <c r="B183" t="n">
        <v>0.3594529</v>
      </c>
    </row>
    <row r="184">
      <c r="A184" s="1" t="n">
        <v>43243.33680555555</v>
      </c>
      <c r="B184" t="n">
        <v>0.3592705</v>
      </c>
    </row>
    <row r="185">
      <c r="A185" s="1" t="n">
        <v>43244</v>
      </c>
      <c r="B185" t="n">
        <v>0.3741805</v>
      </c>
    </row>
    <row r="186">
      <c r="A186" s="1" t="n">
        <v>43245.90972222222</v>
      </c>
      <c r="B186" t="n">
        <v>0.3781736</v>
      </c>
    </row>
    <row r="187">
      <c r="A187" s="1" t="n">
        <v>43246.99652777778</v>
      </c>
      <c r="B187" t="n">
        <v>0.3742369</v>
      </c>
    </row>
    <row r="188">
      <c r="A188" s="1" t="n">
        <v>43247.58680555555</v>
      </c>
      <c r="B188" t="n">
        <v>0.3717721</v>
      </c>
    </row>
    <row r="189">
      <c r="A189" s="1" t="n">
        <v>43248.17708333334</v>
      </c>
      <c r="B189" t="n">
        <v>0.3736241</v>
      </c>
    </row>
    <row r="190">
      <c r="A190" s="1" t="n">
        <v>43249.99652777778</v>
      </c>
      <c r="B190" t="n">
        <v>0.3858854</v>
      </c>
    </row>
    <row r="191">
      <c r="A191" s="1" t="n">
        <v>43250.99652777778</v>
      </c>
      <c r="B191" t="n">
        <v>0.3820052</v>
      </c>
    </row>
    <row r="192">
      <c r="A192" s="1" t="n">
        <v>43251.97222222222</v>
      </c>
      <c r="B192" t="n">
        <v>0.3772263</v>
      </c>
    </row>
    <row r="193">
      <c r="A193" s="1" t="n">
        <v>43252.30555555555</v>
      </c>
      <c r="B193" t="n">
        <v>0.3753588</v>
      </c>
    </row>
    <row r="194">
      <c r="A194" s="1" t="n">
        <v>43253.01388888889</v>
      </c>
      <c r="B194" t="n">
        <v>0.3864737</v>
      </c>
    </row>
    <row r="195">
      <c r="A195" s="1" t="n">
        <v>43254.99652777778</v>
      </c>
      <c r="B195" t="n">
        <v>0.3960697</v>
      </c>
    </row>
    <row r="196">
      <c r="A196" s="1" t="n">
        <v>43255.95833333334</v>
      </c>
      <c r="B196" t="n">
        <v>0.391843</v>
      </c>
    </row>
    <row r="197">
      <c r="A197" s="1" t="n">
        <v>43256.97916666666</v>
      </c>
      <c r="B197" t="n">
        <v>0.3853138</v>
      </c>
    </row>
    <row r="198">
      <c r="A198" s="1" t="n">
        <v>43257.96875</v>
      </c>
      <c r="B198" t="n">
        <v>0.3796329</v>
      </c>
    </row>
    <row r="199">
      <c r="A199" s="1" t="n">
        <v>43258.96180555555</v>
      </c>
      <c r="B199" t="n">
        <v>0.3739708</v>
      </c>
    </row>
    <row r="200">
      <c r="A200" s="1" t="n">
        <v>43259.96180555555</v>
      </c>
      <c r="B200" t="n">
        <v>0.368985</v>
      </c>
    </row>
    <row r="201">
      <c r="A201" s="1" t="n">
        <v>43260.98263888889</v>
      </c>
      <c r="B201" t="n">
        <v>0.364665</v>
      </c>
    </row>
    <row r="202">
      <c r="A202" s="1" t="n">
        <v>43261.92361111111</v>
      </c>
      <c r="B202" t="n">
        <v>0.361224</v>
      </c>
    </row>
    <row r="203">
      <c r="A203" s="1" t="n">
        <v>43262.65625</v>
      </c>
      <c r="B203" t="n">
        <v>0.3583429</v>
      </c>
    </row>
    <row r="204">
      <c r="A204" s="1" t="n">
        <v>43263.95138888889</v>
      </c>
      <c r="B204" t="n">
        <v>0.3564985</v>
      </c>
    </row>
    <row r="205">
      <c r="A205" s="1" t="n">
        <v>43264.59027777778</v>
      </c>
      <c r="B205" t="n">
        <v>0.3540666</v>
      </c>
    </row>
    <row r="206">
      <c r="A206" s="1" t="n">
        <v>43265.11458333334</v>
      </c>
      <c r="B206" t="n">
        <v>0.3613352</v>
      </c>
    </row>
    <row r="207">
      <c r="A207" s="1" t="n">
        <v>43266.92708333334</v>
      </c>
      <c r="B207" t="n">
        <v>0.3612081</v>
      </c>
    </row>
    <row r="208">
      <c r="A208" s="1" t="n">
        <v>43267.86111111111</v>
      </c>
      <c r="B208" t="n">
        <v>0.3593419</v>
      </c>
    </row>
    <row r="209">
      <c r="A209" s="1" t="n">
        <v>43268.98958333334</v>
      </c>
      <c r="B209" t="n">
        <v>0.3566804</v>
      </c>
    </row>
    <row r="210">
      <c r="A210" s="1" t="n">
        <v>43269.96180555555</v>
      </c>
      <c r="B210" t="n">
        <v>0.354666</v>
      </c>
    </row>
    <row r="211">
      <c r="A211" s="1" t="n">
        <v>43270.99305555555</v>
      </c>
      <c r="B211" t="n">
        <v>0.352302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0.327</v>
      </c>
    </row>
    <row r="4">
      <c r="A4" s="1" t="n">
        <v>42539</v>
      </c>
      <c r="B4" t="n">
        <v>0.324</v>
      </c>
    </row>
    <row r="5">
      <c r="A5" s="1" t="n">
        <v>42540.09375</v>
      </c>
      <c r="B5" t="n">
        <v>0.324</v>
      </c>
    </row>
    <row r="6">
      <c r="A6" s="1" t="n">
        <v>42541.89930555555</v>
      </c>
      <c r="B6" t="n">
        <v>0.332</v>
      </c>
    </row>
    <row r="7">
      <c r="A7" s="1" t="n">
        <v>42550</v>
      </c>
      <c r="B7" t="n">
        <v>0.342</v>
      </c>
    </row>
    <row r="8">
      <c r="A8" s="1" t="n">
        <v>42551</v>
      </c>
      <c r="B8" t="n">
        <v>0.339</v>
      </c>
    </row>
    <row r="9">
      <c r="A9" s="1" t="n">
        <v>42557.52430555555</v>
      </c>
      <c r="B9" t="n">
        <v>0.369</v>
      </c>
    </row>
    <row r="10">
      <c r="A10" s="1" t="n">
        <v>42559</v>
      </c>
      <c r="B10" t="n">
        <v>0.364</v>
      </c>
    </row>
    <row r="11">
      <c r="A11" s="1" t="n">
        <v>42560</v>
      </c>
      <c r="B11" t="n">
        <v>0.358</v>
      </c>
    </row>
    <row r="12">
      <c r="A12" s="1" t="n">
        <v>42561</v>
      </c>
      <c r="B12" t="n">
        <v>0.353</v>
      </c>
    </row>
    <row r="13">
      <c r="A13" s="1" t="n">
        <v>42562</v>
      </c>
      <c r="B13" t="n">
        <v>0.348</v>
      </c>
    </row>
    <row r="14">
      <c r="A14" s="1" t="n">
        <v>42563</v>
      </c>
      <c r="B14" t="n">
        <v>0.343</v>
      </c>
    </row>
    <row r="15">
      <c r="A15" s="1" t="n">
        <v>42565</v>
      </c>
      <c r="B15" t="n">
        <v>0.335</v>
      </c>
    </row>
    <row r="16">
      <c r="A16" s="1" t="n">
        <v>42566</v>
      </c>
      <c r="B16" t="n">
        <v>0.331</v>
      </c>
    </row>
    <row r="17">
      <c r="A17" s="1" t="n">
        <v>42567</v>
      </c>
      <c r="B17" t="n">
        <v>0.327</v>
      </c>
    </row>
    <row r="18">
      <c r="A18" s="1" t="n">
        <v>42585</v>
      </c>
      <c r="B18" t="n">
        <v>0.342</v>
      </c>
    </row>
    <row r="19">
      <c r="A19" s="1" t="n">
        <v>42587</v>
      </c>
      <c r="B19" t="n">
        <v>0.334</v>
      </c>
    </row>
    <row r="20">
      <c r="A20" s="1" t="n">
        <v>42588</v>
      </c>
      <c r="B20" t="n">
        <v>0.33</v>
      </c>
    </row>
    <row r="21">
      <c r="A21" s="1" t="n">
        <v>42589</v>
      </c>
      <c r="B21" t="n">
        <v>0.326</v>
      </c>
    </row>
    <row r="22">
      <c r="A22" s="1" t="n">
        <v>42590</v>
      </c>
      <c r="B22" t="n">
        <v>0.322</v>
      </c>
    </row>
    <row r="23">
      <c r="A23" s="1" t="n">
        <v>42593</v>
      </c>
      <c r="B23" t="n">
        <v>0.32</v>
      </c>
    </row>
    <row r="24">
      <c r="A24" s="1" t="n">
        <v>42597</v>
      </c>
      <c r="B24" t="n">
        <v>0.318</v>
      </c>
    </row>
    <row r="25">
      <c r="A25" s="1" t="n">
        <v>42613</v>
      </c>
      <c r="B25" t="n">
        <v>0.298</v>
      </c>
    </row>
    <row r="26">
      <c r="A26" s="1" t="n">
        <v>42614.82638888889</v>
      </c>
      <c r="B26" t="n">
        <v>0.303</v>
      </c>
    </row>
    <row r="27">
      <c r="A27" s="1" t="n">
        <v>42627.98611111111</v>
      </c>
      <c r="B27" t="n">
        <v>0.301</v>
      </c>
    </row>
    <row r="28">
      <c r="A28" s="1" t="n">
        <v>42632</v>
      </c>
      <c r="B28" t="n">
        <v>0.301</v>
      </c>
    </row>
    <row r="29">
      <c r="A29" s="1" t="n">
        <v>42633.51388888889</v>
      </c>
      <c r="B29" t="n">
        <v>0.302</v>
      </c>
    </row>
    <row r="30">
      <c r="A30" s="1" t="n">
        <v>42641</v>
      </c>
      <c r="B30" t="n">
        <v>0.292</v>
      </c>
    </row>
    <row r="31">
      <c r="A31" s="1" t="n">
        <v>42783.07986111111</v>
      </c>
      <c r="B31" t="n">
        <v>0.4</v>
      </c>
    </row>
    <row r="32">
      <c r="A32" s="1" t="n">
        <v>42784</v>
      </c>
      <c r="B32" t="n">
        <v>0.384</v>
      </c>
    </row>
    <row r="33">
      <c r="A33" s="1" t="n">
        <v>42785</v>
      </c>
      <c r="B33" t="n">
        <v>0.375</v>
      </c>
    </row>
    <row r="34">
      <c r="A34" s="1" t="n">
        <v>42786</v>
      </c>
      <c r="B34" t="n">
        <v>0.368</v>
      </c>
    </row>
    <row r="35">
      <c r="A35" s="1" t="n">
        <v>42787.88194444445</v>
      </c>
      <c r="B35" t="n">
        <v>0.373</v>
      </c>
    </row>
    <row r="36">
      <c r="A36" s="1" t="n">
        <v>42789.42708333334</v>
      </c>
      <c r="B36" t="n">
        <v>0.395</v>
      </c>
    </row>
    <row r="37">
      <c r="A37" s="1" t="n">
        <v>42790.46180555555</v>
      </c>
      <c r="B37" t="n">
        <v>0.415</v>
      </c>
    </row>
    <row r="38">
      <c r="A38" s="1" t="n">
        <v>42791.74652777778</v>
      </c>
      <c r="B38" t="n">
        <v>0.404</v>
      </c>
    </row>
    <row r="39">
      <c r="A39" s="1" t="n">
        <v>42792.41319444445</v>
      </c>
      <c r="B39" t="n">
        <v>0.416</v>
      </c>
    </row>
    <row r="40">
      <c r="A40" s="1" t="n">
        <v>42793</v>
      </c>
      <c r="B40" t="n">
        <v>0.402</v>
      </c>
    </row>
    <row r="41">
      <c r="A41" s="1" t="n">
        <v>42794</v>
      </c>
      <c r="B41" t="n">
        <v>0.388</v>
      </c>
    </row>
    <row r="42">
      <c r="A42" s="1" t="n">
        <v>42797</v>
      </c>
      <c r="B42" t="n">
        <v>0.4</v>
      </c>
    </row>
    <row r="43">
      <c r="A43" s="1" t="n">
        <v>42798</v>
      </c>
      <c r="B43" t="n">
        <v>0.387</v>
      </c>
    </row>
    <row r="44">
      <c r="A44" s="1" t="n">
        <v>42799</v>
      </c>
      <c r="B44" t="n">
        <v>0.378</v>
      </c>
    </row>
    <row r="45">
      <c r="A45" s="1" t="n">
        <v>42801.84027777778</v>
      </c>
      <c r="B45" t="n">
        <v>0.385</v>
      </c>
    </row>
    <row r="46">
      <c r="A46" s="1" t="n">
        <v>42869.32986111111</v>
      </c>
      <c r="B46" t="n">
        <v>0.421</v>
      </c>
    </row>
    <row r="47">
      <c r="A47" s="1" t="n">
        <v>42889</v>
      </c>
      <c r="B47" t="n">
        <v>0.3494738</v>
      </c>
    </row>
    <row r="48">
      <c r="A48" s="1" t="n">
        <v>42890</v>
      </c>
      <c r="B48" t="n">
        <v>0.3462484</v>
      </c>
    </row>
    <row r="49">
      <c r="A49" s="1" t="n">
        <v>42891</v>
      </c>
      <c r="B49" t="n">
        <v>0.3438841</v>
      </c>
    </row>
    <row r="50">
      <c r="A50" s="1" t="n">
        <v>42892</v>
      </c>
      <c r="B50" t="n">
        <v>0.3408583</v>
      </c>
    </row>
    <row r="51">
      <c r="A51" s="1" t="n">
        <v>42893</v>
      </c>
      <c r="B51" t="n">
        <v>0.3374411</v>
      </c>
    </row>
    <row r="52">
      <c r="A52" s="1" t="n">
        <v>42894</v>
      </c>
      <c r="B52" t="n">
        <v>0.3350088</v>
      </c>
    </row>
    <row r="53">
      <c r="A53" s="1" t="n">
        <v>42895.96875</v>
      </c>
      <c r="B53" t="n">
        <v>0.3367223</v>
      </c>
    </row>
    <row r="54">
      <c r="A54" s="1" t="n">
        <v>42896.80902777778</v>
      </c>
      <c r="B54" t="n">
        <v>0.3381838</v>
      </c>
    </row>
    <row r="55">
      <c r="A55" s="1" t="n">
        <v>42897.19097222222</v>
      </c>
      <c r="B55" t="n">
        <v>0.3382225</v>
      </c>
    </row>
    <row r="56">
      <c r="A56" s="1" t="n">
        <v>42898.02777777778</v>
      </c>
      <c r="B56" t="n">
        <v>0.3377891</v>
      </c>
    </row>
    <row r="57">
      <c r="A57" s="1" t="n">
        <v>42899.15277777778</v>
      </c>
      <c r="B57" t="n">
        <v>0.3365137</v>
      </c>
    </row>
    <row r="58">
      <c r="A58" s="1" t="n">
        <v>42900.99305555555</v>
      </c>
      <c r="B58" t="n">
        <v>0.3517672</v>
      </c>
    </row>
    <row r="59">
      <c r="A59" s="1" t="n">
        <v>42901.96527777778</v>
      </c>
      <c r="B59" t="n">
        <v>0.3661906</v>
      </c>
    </row>
    <row r="60">
      <c r="A60" s="1" t="n">
        <v>42902.62152777778</v>
      </c>
      <c r="B60" t="n">
        <v>0.3766033</v>
      </c>
    </row>
    <row r="61">
      <c r="A61" s="1" t="n">
        <v>42903.27083333334</v>
      </c>
      <c r="B61" t="n">
        <v>0.3762315</v>
      </c>
    </row>
    <row r="62">
      <c r="A62" s="1" t="n">
        <v>42904.09375</v>
      </c>
      <c r="B62" t="n">
        <v>0.3757223</v>
      </c>
    </row>
    <row r="63">
      <c r="A63" s="1" t="n">
        <v>42905</v>
      </c>
      <c r="B63" t="n">
        <v>0.3728426</v>
      </c>
    </row>
    <row r="64">
      <c r="A64" s="1" t="n">
        <v>42906</v>
      </c>
      <c r="B64" t="n">
        <v>0.3703413</v>
      </c>
    </row>
    <row r="65">
      <c r="A65" s="1" t="n">
        <v>42907.83333333334</v>
      </c>
      <c r="B65" t="n">
        <v>0.3760537</v>
      </c>
    </row>
    <row r="66">
      <c r="A66" s="1" t="n">
        <v>42908.00347222222</v>
      </c>
      <c r="B66" t="n">
        <v>0.375892</v>
      </c>
    </row>
    <row r="67">
      <c r="A67" s="1" t="n">
        <v>42909.00347222222</v>
      </c>
      <c r="B67" t="n">
        <v>0.3738014</v>
      </c>
    </row>
    <row r="68">
      <c r="A68" s="1" t="n">
        <v>42910.05208333334</v>
      </c>
      <c r="B68" t="n">
        <v>0.3695305</v>
      </c>
    </row>
    <row r="69">
      <c r="A69" s="1" t="n">
        <v>42911</v>
      </c>
      <c r="B69" t="n">
        <v>0.3656231</v>
      </c>
    </row>
    <row r="70">
      <c r="A70" s="1" t="n">
        <v>42912</v>
      </c>
      <c r="B70" t="n">
        <v>0.362274</v>
      </c>
    </row>
    <row r="71">
      <c r="A71" s="1" t="n">
        <v>42913.12847222222</v>
      </c>
      <c r="B71" t="n">
        <v>0.3596116</v>
      </c>
    </row>
    <row r="72">
      <c r="A72" s="1" t="n">
        <v>42914</v>
      </c>
      <c r="B72" t="n">
        <v>0.3575191</v>
      </c>
    </row>
    <row r="73">
      <c r="A73" s="1" t="n">
        <v>42915.00347222222</v>
      </c>
      <c r="B73" t="n">
        <v>0.3558583</v>
      </c>
    </row>
    <row r="74">
      <c r="A74" s="1" t="n">
        <v>42916</v>
      </c>
      <c r="B74" t="n">
        <v>0.3537197</v>
      </c>
    </row>
    <row r="75">
      <c r="A75" s="1" t="n">
        <v>42917.07638888889</v>
      </c>
      <c r="B75" t="n">
        <v>0.352011</v>
      </c>
    </row>
    <row r="76">
      <c r="A76" s="1" t="n">
        <v>42918</v>
      </c>
      <c r="B76" t="n">
        <v>0.3503841</v>
      </c>
    </row>
    <row r="77">
      <c r="A77" s="1" t="n">
        <v>42919.06597222222</v>
      </c>
      <c r="B77" t="n">
        <v>0.3474448</v>
      </c>
    </row>
    <row r="78">
      <c r="A78" s="1" t="n">
        <v>42920.07986111111</v>
      </c>
      <c r="B78" t="n">
        <v>0.3444765</v>
      </c>
    </row>
    <row r="79">
      <c r="A79" s="1" t="n">
        <v>42921.04513888889</v>
      </c>
      <c r="B79" t="n">
        <v>0.3415574</v>
      </c>
    </row>
    <row r="80">
      <c r="A80" s="1" t="n">
        <v>42922.00347222222</v>
      </c>
      <c r="B80" t="n">
        <v>0.3383231</v>
      </c>
    </row>
    <row r="81">
      <c r="A81" s="1" t="n">
        <v>42923</v>
      </c>
      <c r="B81" t="n">
        <v>0.3352402</v>
      </c>
    </row>
    <row r="82">
      <c r="A82" s="1" t="n">
        <v>42929</v>
      </c>
      <c r="B82" t="n">
        <v>0.3203067</v>
      </c>
    </row>
    <row r="83">
      <c r="A83" s="1" t="n">
        <v>42930</v>
      </c>
      <c r="B83" t="n">
        <v>0.3182344</v>
      </c>
    </row>
    <row r="84">
      <c r="A84" s="1" t="n">
        <v>42931.09375</v>
      </c>
      <c r="B84" t="n">
        <v>0.3157307</v>
      </c>
    </row>
    <row r="85">
      <c r="A85" s="1" t="n">
        <v>42932</v>
      </c>
      <c r="B85" t="n">
        <v>0.314061</v>
      </c>
    </row>
    <row r="86">
      <c r="A86" s="1" t="n">
        <v>42933.01388888889</v>
      </c>
      <c r="B86" t="n">
        <v>0.3117577</v>
      </c>
    </row>
    <row r="87">
      <c r="A87" s="1" t="n">
        <v>42934.01736111111</v>
      </c>
      <c r="B87" t="n">
        <v>0.309506</v>
      </c>
    </row>
    <row r="88">
      <c r="A88" s="1" t="n">
        <v>42936.05902777778</v>
      </c>
      <c r="B88" t="n">
        <v>0.3059361</v>
      </c>
    </row>
    <row r="89">
      <c r="A89" s="1" t="n">
        <v>42937</v>
      </c>
      <c r="B89" t="n">
        <v>0.304443</v>
      </c>
    </row>
    <row r="90">
      <c r="A90" s="1" t="n">
        <v>42938</v>
      </c>
      <c r="B90" t="n">
        <v>0.3022717</v>
      </c>
    </row>
    <row r="91">
      <c r="A91" s="1" t="n">
        <v>42939</v>
      </c>
      <c r="B91" t="n">
        <v>0.2993393</v>
      </c>
    </row>
    <row r="92">
      <c r="A92" s="1" t="n">
        <v>42940</v>
      </c>
      <c r="B92" t="n">
        <v>0.2966166</v>
      </c>
    </row>
    <row r="93">
      <c r="A93" s="1" t="n">
        <v>42941.04513888889</v>
      </c>
      <c r="B93" t="n">
        <v>0.2932746</v>
      </c>
    </row>
    <row r="94">
      <c r="A94" s="1" t="n">
        <v>42943</v>
      </c>
      <c r="B94" t="n">
        <v>0.289598</v>
      </c>
    </row>
    <row r="95">
      <c r="A95" s="1" t="n">
        <v>42944</v>
      </c>
      <c r="B95" t="n">
        <v>0.2876359</v>
      </c>
    </row>
    <row r="96">
      <c r="A96" s="1" t="n">
        <v>42945.05555555555</v>
      </c>
      <c r="B96" t="n">
        <v>0.2867655</v>
      </c>
    </row>
    <row r="97">
      <c r="A97" s="1" t="n">
        <v>42946</v>
      </c>
      <c r="B97" t="n">
        <v>0.2856355</v>
      </c>
    </row>
    <row r="98">
      <c r="A98" s="1" t="n">
        <v>42947.00347222222</v>
      </c>
      <c r="B98" t="n">
        <v>0.2835251</v>
      </c>
    </row>
    <row r="99">
      <c r="A99" s="1" t="n">
        <v>42948.02083333334</v>
      </c>
      <c r="B99" t="n">
        <v>0.2813921</v>
      </c>
    </row>
    <row r="100">
      <c r="A100" s="1" t="n">
        <v>42949</v>
      </c>
      <c r="B100" t="n">
        <v>0.279416</v>
      </c>
    </row>
    <row r="101">
      <c r="A101" s="1" t="n">
        <v>42950</v>
      </c>
      <c r="B101" t="n">
        <v>0.2770089</v>
      </c>
    </row>
    <row r="102">
      <c r="A102" s="1" t="n">
        <v>42954.01041666666</v>
      </c>
      <c r="B102" t="n">
        <v>0.2688103</v>
      </c>
    </row>
    <row r="103">
      <c r="A103" s="1" t="n">
        <v>42955.99305555555</v>
      </c>
      <c r="B103" t="n">
        <v>0.2676659</v>
      </c>
    </row>
    <row r="104">
      <c r="A104" s="1" t="n">
        <v>42956.98611111111</v>
      </c>
      <c r="B104" t="n">
        <v>0.2680754</v>
      </c>
    </row>
    <row r="105">
      <c r="A105" s="1" t="n">
        <v>42957.01041666666</v>
      </c>
      <c r="B105" t="n">
        <v>0.2680613</v>
      </c>
    </row>
    <row r="106">
      <c r="A106" s="1" t="n">
        <v>42958</v>
      </c>
      <c r="B106" t="n">
        <v>0.2680613</v>
      </c>
    </row>
    <row r="107">
      <c r="A107" s="1" t="n">
        <v>42959.03125</v>
      </c>
      <c r="B107" t="n">
        <v>0.2678565</v>
      </c>
    </row>
    <row r="108">
      <c r="A108" s="1" t="n">
        <v>42960.07986111111</v>
      </c>
      <c r="B108" t="n">
        <v>0.2667279</v>
      </c>
    </row>
    <row r="109">
      <c r="A109" s="1" t="n">
        <v>42961</v>
      </c>
      <c r="B109" t="n">
        <v>0.2646236</v>
      </c>
    </row>
    <row r="110">
      <c r="A110" s="1" t="n">
        <v>42962</v>
      </c>
      <c r="B110" t="n">
        <v>0.2609234</v>
      </c>
    </row>
    <row r="111">
      <c r="A111" s="1" t="n">
        <v>42963.00694444445</v>
      </c>
      <c r="B111" t="n">
        <v>0.2571457</v>
      </c>
    </row>
    <row r="112">
      <c r="A112" s="1" t="n">
        <v>42964.02430555555</v>
      </c>
      <c r="B112" t="n">
        <v>0.2543783</v>
      </c>
    </row>
    <row r="113">
      <c r="A113" s="1" t="n">
        <v>42965</v>
      </c>
      <c r="B113" t="n">
        <v>0.2513602</v>
      </c>
    </row>
    <row r="114">
      <c r="A114" s="1" t="n">
        <v>42966.96527777778</v>
      </c>
      <c r="B114" t="n">
        <v>0.2484793</v>
      </c>
    </row>
    <row r="115">
      <c r="A115" s="1" t="n">
        <v>42967.92361111111</v>
      </c>
      <c r="B115" t="n">
        <v>0.2498117</v>
      </c>
    </row>
    <row r="116">
      <c r="A116" s="1" t="n">
        <v>42969</v>
      </c>
      <c r="B116" t="n">
        <v>0.2502655</v>
      </c>
    </row>
    <row r="117">
      <c r="A117" s="1" t="n">
        <v>42970.0625</v>
      </c>
      <c r="B117" t="n">
        <v>0.2493169</v>
      </c>
    </row>
    <row r="118">
      <c r="A118" s="1" t="n">
        <v>42972.05208333334</v>
      </c>
      <c r="B118" t="n">
        <v>0.2459936</v>
      </c>
    </row>
    <row r="119">
      <c r="A119" s="1" t="n">
        <v>42973.0625</v>
      </c>
      <c r="B119" t="n">
        <v>0.2442123</v>
      </c>
    </row>
    <row r="120">
      <c r="A120" s="1" t="n">
        <v>42974.00347222222</v>
      </c>
      <c r="B120" t="n">
        <v>0.2427416</v>
      </c>
    </row>
    <row r="121">
      <c r="A121" s="1" t="n">
        <v>42975.00694444445</v>
      </c>
      <c r="B121" t="n">
        <v>0.2410913</v>
      </c>
    </row>
    <row r="122">
      <c r="A122" s="1" t="n">
        <v>42976.99652777778</v>
      </c>
      <c r="B122" t="n">
        <v>0.2628411</v>
      </c>
    </row>
    <row r="123">
      <c r="A123" s="1" t="n">
        <v>42977.94444444445</v>
      </c>
      <c r="B123" t="n">
        <v>0.2669958</v>
      </c>
    </row>
    <row r="124">
      <c r="A124" s="1" t="n">
        <v>42979.90972222222</v>
      </c>
      <c r="B124" t="n">
        <v>0.286041</v>
      </c>
    </row>
    <row r="125">
      <c r="A125" s="1" t="n">
        <v>42980.92361111111</v>
      </c>
      <c r="B125" t="n">
        <v>0.2881659</v>
      </c>
    </row>
    <row r="126">
      <c r="A126" s="1" t="n">
        <v>42981.89930555555</v>
      </c>
      <c r="B126" t="n">
        <v>0.2896853</v>
      </c>
    </row>
    <row r="127">
      <c r="A127" s="1" t="n">
        <v>42982.93402777778</v>
      </c>
      <c r="B127" t="n">
        <v>0.2904425</v>
      </c>
    </row>
    <row r="128">
      <c r="A128" s="1" t="n">
        <v>42983.00347222222</v>
      </c>
      <c r="B128" t="n">
        <v>0.290042</v>
      </c>
    </row>
    <row r="129">
      <c r="A129" s="1" t="n">
        <v>42984</v>
      </c>
      <c r="B129" t="n">
        <v>0.2885436</v>
      </c>
    </row>
    <row r="130">
      <c r="A130" s="1" t="n">
        <v>42985</v>
      </c>
      <c r="B130" t="n">
        <v>0.2860337</v>
      </c>
    </row>
    <row r="131">
      <c r="A131" s="1" t="n">
        <v>42988.90277777778</v>
      </c>
      <c r="B131" t="n">
        <v>0.2931064</v>
      </c>
    </row>
    <row r="132">
      <c r="A132" s="1" t="n">
        <v>42989.85069444445</v>
      </c>
      <c r="B132" t="n">
        <v>0.2931283</v>
      </c>
    </row>
    <row r="133">
      <c r="A133" s="1" t="n">
        <v>42990</v>
      </c>
      <c r="B133" t="n">
        <v>0.2930917</v>
      </c>
    </row>
    <row r="134">
      <c r="A134" s="1" t="n">
        <v>42991</v>
      </c>
      <c r="B134" t="n">
        <v>0.2913464</v>
      </c>
    </row>
    <row r="135">
      <c r="A135" s="1" t="n">
        <v>42992</v>
      </c>
      <c r="B135" t="n">
        <v>0.2895762</v>
      </c>
    </row>
    <row r="136">
      <c r="A136" s="1" t="n">
        <v>42993.95138888889</v>
      </c>
      <c r="B136" t="n">
        <v>0.2878827</v>
      </c>
    </row>
    <row r="137">
      <c r="A137" s="1" t="n">
        <v>42994</v>
      </c>
      <c r="B137" t="n">
        <v>0.2878536</v>
      </c>
    </row>
    <row r="138">
      <c r="A138" s="1" t="n">
        <v>42995.03125</v>
      </c>
      <c r="B138" t="n">
        <v>0.2873456</v>
      </c>
    </row>
    <row r="139">
      <c r="A139" s="1" t="n">
        <v>42998.01388888889</v>
      </c>
      <c r="B139" t="n">
        <v>0.288718</v>
      </c>
    </row>
    <row r="140">
      <c r="A140" s="1" t="n">
        <v>42999</v>
      </c>
      <c r="B140" t="n">
        <v>0.2882893</v>
      </c>
    </row>
    <row r="141">
      <c r="A141" s="1" t="n">
        <v>43000</v>
      </c>
      <c r="B141" t="n">
        <v>0.2862075</v>
      </c>
    </row>
    <row r="142">
      <c r="A142" s="1" t="n">
        <v>43002.90277777778</v>
      </c>
      <c r="B142" t="n">
        <v>0.283453</v>
      </c>
    </row>
    <row r="143">
      <c r="A143" s="1" t="n">
        <v>43003.95486111111</v>
      </c>
      <c r="B143" t="n">
        <v>0.2836623</v>
      </c>
    </row>
    <row r="144">
      <c r="A144" s="1" t="n">
        <v>43004.00694444445</v>
      </c>
      <c r="B144" t="n">
        <v>0.2836262</v>
      </c>
    </row>
    <row r="145">
      <c r="A145" s="1" t="n">
        <v>43005</v>
      </c>
      <c r="B145" t="n">
        <v>0.2830778</v>
      </c>
    </row>
    <row r="146">
      <c r="A146" s="1" t="n">
        <v>43006.99305555555</v>
      </c>
      <c r="B146" t="n">
        <v>0.3258919</v>
      </c>
    </row>
    <row r="147">
      <c r="A147" s="1" t="n">
        <v>43009</v>
      </c>
      <c r="B147" t="n">
        <v>0.3415108</v>
      </c>
    </row>
    <row r="148">
      <c r="A148" s="1" t="n">
        <v>43018</v>
      </c>
      <c r="B148" t="n">
        <v>0.325808</v>
      </c>
    </row>
    <row r="149">
      <c r="A149" s="1" t="n">
        <v>43020</v>
      </c>
      <c r="B149" t="n">
        <v>0.3189825</v>
      </c>
    </row>
    <row r="150">
      <c r="A150" s="1" t="n">
        <v>43022.99305555555</v>
      </c>
      <c r="B150" t="n">
        <v>0.3187935</v>
      </c>
    </row>
    <row r="151">
      <c r="A151" s="1" t="n">
        <v>43024.28819444445</v>
      </c>
      <c r="B151" t="n">
        <v>0.3176153</v>
      </c>
    </row>
    <row r="152">
      <c r="A152" s="1" t="n">
        <v>43025</v>
      </c>
      <c r="B152" t="n">
        <v>0.3170419</v>
      </c>
    </row>
    <row r="153">
      <c r="A153" s="1" t="n">
        <v>43042.90972222222</v>
      </c>
      <c r="B153" t="n">
        <v>0.3317231</v>
      </c>
    </row>
    <row r="154">
      <c r="A154" s="1" t="n">
        <v>43046</v>
      </c>
      <c r="B154" t="n">
        <v>0.3742934</v>
      </c>
    </row>
    <row r="155">
      <c r="A155" s="1" t="n">
        <v>43065</v>
      </c>
      <c r="B155" t="n">
        <v>0.3835358</v>
      </c>
    </row>
    <row r="156">
      <c r="A156" s="1" t="n">
        <v>43066</v>
      </c>
      <c r="B156" t="n">
        <v>0.3791381</v>
      </c>
    </row>
    <row r="157">
      <c r="A157" s="1" t="n">
        <v>43067</v>
      </c>
      <c r="B157" t="n">
        <v>0.3738095</v>
      </c>
    </row>
    <row r="158">
      <c r="A158" s="1" t="n">
        <v>43069.99305555555</v>
      </c>
      <c r="B158" t="n">
        <v>0.3693382</v>
      </c>
    </row>
    <row r="159">
      <c r="A159" s="1" t="n">
        <v>43075.29861111111</v>
      </c>
      <c r="B159" t="n">
        <v>0.3758354</v>
      </c>
    </row>
    <row r="160">
      <c r="A160" s="1" t="n">
        <v>43203.83680555555</v>
      </c>
      <c r="B160" t="n">
        <v>0.4204188</v>
      </c>
    </row>
    <row r="161">
      <c r="A161" s="1" t="n">
        <v>43204.56597222222</v>
      </c>
      <c r="B161" t="n">
        <v>0.4279901</v>
      </c>
    </row>
    <row r="162">
      <c r="A162" s="1" t="n">
        <v>43205</v>
      </c>
      <c r="B162" t="n">
        <v>0.4125094</v>
      </c>
    </row>
    <row r="163">
      <c r="A163" s="1" t="n">
        <v>43206</v>
      </c>
      <c r="B163" t="n">
        <v>0.3958384</v>
      </c>
    </row>
    <row r="164">
      <c r="A164" s="1" t="n">
        <v>43209.01041666666</v>
      </c>
      <c r="B164" t="n">
        <v>0.3743176</v>
      </c>
    </row>
    <row r="165">
      <c r="A165" s="1" t="n">
        <v>43212.03819444445</v>
      </c>
      <c r="B165" t="n">
        <v>0.3615738</v>
      </c>
    </row>
    <row r="166">
      <c r="A166" s="1" t="n">
        <v>43213.00694444445</v>
      </c>
      <c r="B166" t="n">
        <v>0.3581528</v>
      </c>
    </row>
    <row r="167">
      <c r="A167" s="1" t="n">
        <v>43214</v>
      </c>
      <c r="B167" t="n">
        <v>0.3565855</v>
      </c>
    </row>
    <row r="168">
      <c r="A168" s="1" t="n">
        <v>43216.57986111111</v>
      </c>
      <c r="B168" t="n">
        <v>0.3937851</v>
      </c>
    </row>
    <row r="169">
      <c r="A169" s="1" t="n">
        <v>43217</v>
      </c>
      <c r="B169" t="n">
        <v>0.3885277</v>
      </c>
    </row>
    <row r="170">
      <c r="A170" s="1" t="n">
        <v>43218</v>
      </c>
      <c r="B170" t="n">
        <v>0.3845141</v>
      </c>
    </row>
    <row r="171">
      <c r="A171" s="1" t="n">
        <v>43219.70833333334</v>
      </c>
      <c r="B171" t="n">
        <v>0.4014273</v>
      </c>
    </row>
    <row r="172">
      <c r="A172" s="1" t="n">
        <v>43220</v>
      </c>
      <c r="B172" t="n">
        <v>0.4006636</v>
      </c>
    </row>
    <row r="173">
      <c r="A173" s="1" t="n">
        <v>43221.01041666666</v>
      </c>
      <c r="B173" t="n">
        <v>0.3933486</v>
      </c>
    </row>
    <row r="174">
      <c r="A174" s="1" t="n">
        <v>43222.55208333334</v>
      </c>
      <c r="B174" t="n">
        <v>0.3893882</v>
      </c>
    </row>
    <row r="175">
      <c r="A175" s="1" t="n">
        <v>43223</v>
      </c>
      <c r="B175" t="n">
        <v>0.3886096</v>
      </c>
    </row>
    <row r="176">
      <c r="A176" s="1" t="n">
        <v>43229.75694444445</v>
      </c>
      <c r="B176" t="n">
        <v>0.4290057</v>
      </c>
    </row>
    <row r="177">
      <c r="A177" s="1" t="n">
        <v>43230</v>
      </c>
      <c r="B177" t="n">
        <v>0.4175277</v>
      </c>
    </row>
    <row r="178">
      <c r="A178" s="1" t="n">
        <v>43237</v>
      </c>
      <c r="B178" t="n">
        <v>0.3694423</v>
      </c>
    </row>
    <row r="179">
      <c r="A179" s="1" t="n">
        <v>43238</v>
      </c>
      <c r="B179" t="n">
        <v>0.3653755</v>
      </c>
    </row>
    <row r="180">
      <c r="A180" s="1" t="n">
        <v>43239.06944444445</v>
      </c>
      <c r="B180" t="n">
        <v>0.3615341</v>
      </c>
    </row>
    <row r="181">
      <c r="A181" s="1" t="n">
        <v>43240</v>
      </c>
      <c r="B181" t="n">
        <v>0.3587154</v>
      </c>
    </row>
    <row r="182">
      <c r="A182" s="1" t="n">
        <v>43241.97569444445</v>
      </c>
      <c r="B182" t="n">
        <v>0.3600402</v>
      </c>
    </row>
    <row r="183">
      <c r="A183" s="1" t="n">
        <v>43242.00347222222</v>
      </c>
      <c r="B183" t="n">
        <v>0.3600005</v>
      </c>
    </row>
    <row r="184">
      <c r="A184" s="1" t="n">
        <v>43243.56944444445</v>
      </c>
      <c r="B184" t="n">
        <v>0.3751246</v>
      </c>
    </row>
    <row r="185">
      <c r="A185" s="1" t="n">
        <v>43244.88194444445</v>
      </c>
      <c r="B185" t="n">
        <v>0.3801199</v>
      </c>
    </row>
    <row r="186">
      <c r="A186" s="1" t="n">
        <v>43245</v>
      </c>
      <c r="B186" t="n">
        <v>0.3801199</v>
      </c>
    </row>
    <row r="187">
      <c r="A187" s="1" t="n">
        <v>43246</v>
      </c>
      <c r="B187" t="n">
        <v>0.3781736</v>
      </c>
    </row>
    <row r="188">
      <c r="A188" s="1" t="n">
        <v>43247.89236111111</v>
      </c>
      <c r="B188" t="n">
        <v>0.3742531</v>
      </c>
    </row>
    <row r="189">
      <c r="A189" s="1" t="n">
        <v>43248.51388888889</v>
      </c>
      <c r="B189" t="n">
        <v>0.3924762</v>
      </c>
    </row>
    <row r="190">
      <c r="A190" s="1" t="n">
        <v>43249.16666666666</v>
      </c>
      <c r="B190" t="n">
        <v>0.3888554</v>
      </c>
    </row>
    <row r="191">
      <c r="A191" s="1" t="n">
        <v>43250</v>
      </c>
      <c r="B191" t="n">
        <v>0.3857793</v>
      </c>
    </row>
    <row r="192">
      <c r="A192" s="1" t="n">
        <v>43251.04166666666</v>
      </c>
      <c r="B192" t="n">
        <v>0.3820702</v>
      </c>
    </row>
    <row r="193">
      <c r="A193" s="1" t="n">
        <v>43252.42013888889</v>
      </c>
      <c r="B193" t="n">
        <v>0.3913745</v>
      </c>
    </row>
    <row r="194">
      <c r="A194" s="1" t="n">
        <v>43253.99652777778</v>
      </c>
      <c r="B194" t="n">
        <v>0.3999835</v>
      </c>
    </row>
    <row r="195">
      <c r="A195" s="1" t="n">
        <v>43254.02430555555</v>
      </c>
      <c r="B195" t="n">
        <v>0.4015934</v>
      </c>
    </row>
    <row r="196">
      <c r="A196" s="1" t="n">
        <v>43255</v>
      </c>
      <c r="B196" t="n">
        <v>0.3959953</v>
      </c>
    </row>
    <row r="197">
      <c r="A197" s="1" t="n">
        <v>43256</v>
      </c>
      <c r="B197" t="n">
        <v>0.3918348</v>
      </c>
    </row>
    <row r="198">
      <c r="A198" s="1" t="n">
        <v>43257.01388888889</v>
      </c>
      <c r="B198" t="n">
        <v>0.3854934</v>
      </c>
    </row>
    <row r="199">
      <c r="A199" s="1" t="n">
        <v>43258</v>
      </c>
      <c r="B199" t="n">
        <v>0.3796248</v>
      </c>
    </row>
    <row r="200">
      <c r="A200" s="1" t="n">
        <v>43259</v>
      </c>
      <c r="B200" t="n">
        <v>0.3740272</v>
      </c>
    </row>
    <row r="201">
      <c r="A201" s="1" t="n">
        <v>43260</v>
      </c>
      <c r="B201" t="n">
        <v>0.368985</v>
      </c>
    </row>
    <row r="202">
      <c r="A202" s="1" t="n">
        <v>43261</v>
      </c>
      <c r="B202" t="n">
        <v>0.364665</v>
      </c>
    </row>
    <row r="203">
      <c r="A203" s="1" t="n">
        <v>43262</v>
      </c>
      <c r="B203" t="n">
        <v>0.3612557</v>
      </c>
    </row>
    <row r="204">
      <c r="A204" s="1" t="n">
        <v>43263.05555555555</v>
      </c>
      <c r="B204" t="n">
        <v>0.3584855</v>
      </c>
    </row>
    <row r="205">
      <c r="A205" s="1" t="n">
        <v>43264.64930555555</v>
      </c>
      <c r="B205" t="n">
        <v>0.3679911</v>
      </c>
    </row>
    <row r="206">
      <c r="A206" s="1" t="n">
        <v>43265.95833333334</v>
      </c>
      <c r="B206" t="n">
        <v>0.3624412</v>
      </c>
    </row>
    <row r="207">
      <c r="A207" s="1" t="n">
        <v>43266.01388888889</v>
      </c>
      <c r="B207" t="n">
        <v>0.3623616</v>
      </c>
    </row>
    <row r="208">
      <c r="A208" s="1" t="n">
        <v>43267.01736111111</v>
      </c>
      <c r="B208" t="n">
        <v>0.3613194</v>
      </c>
    </row>
    <row r="209">
      <c r="A209" s="1" t="n">
        <v>43268.00347222222</v>
      </c>
      <c r="B209" t="n">
        <v>0.3594133</v>
      </c>
    </row>
    <row r="210">
      <c r="A210" s="1" t="n">
        <v>43269.10069444445</v>
      </c>
      <c r="B210" t="n">
        <v>0.3568782</v>
      </c>
    </row>
    <row r="211">
      <c r="A211" s="1" t="n">
        <v>43270</v>
      </c>
      <c r="B211" t="n">
        <v>0.354666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42894.84375</v>
      </c>
      <c r="B3" t="n">
        <v>0.3330682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2024-12-14T21:28:10Z</dcterms:created>
  <dcterms:modified xmlns:dcterms="http://purl.org/dc/terms/" xmlns:xsi="http://www.w3.org/2001/XMLSchema-instance" xsi:type="dcterms:W3CDTF">2024-12-14T21:28:10Z</dcterms:modified>
</cp:coreProperties>
</file>