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'HRS10_MEDIA_H'!$A$3:$A$23546</f>
            </numRef>
          </cat>
          <val>
            <numRef>
              <f>'HRS10_MEDIA_H'!$B$3:$B$23546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'HRS10_MEDIA_D'!$A$3:$A$983</f>
            </numRef>
          </cat>
          <val>
            <numRef>
              <f>'HRS10_MEDIA_D'!$B$3:$B$983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'HRS10_MN_H'!$A$3:$A$496</f>
            </numRef>
          </cat>
          <val>
            <numRef>
              <f>'HRS10_MN_H'!$B$3:$B$496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'HRS10_MX_H'!$A$3:$A$496</f>
            </numRef>
          </cat>
          <val>
            <numRef>
              <f>'HRS10_MX_H'!$B$3:$B$496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'HRS10_MN_D'!$A$3:$A$485</f>
            </numRef>
          </cat>
          <val>
            <numRef>
              <f>'HRS10_MN_D'!$B$3:$B$485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'HRS10_MX_D'!$A$3:$A$485</f>
            </numRef>
          </cat>
          <val>
            <numRef>
              <f>'HRS10_MX_D'!$B$3:$B$485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5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0.2792500000000001</v>
      </c>
    </row>
    <row r="4">
      <c r="A4" s="1" t="n">
        <v>42537.04166666666</v>
      </c>
      <c r="B4" t="n">
        <v>0.279</v>
      </c>
    </row>
    <row r="5">
      <c r="A5" s="1" t="n">
        <v>42537.08333333334</v>
      </c>
      <c r="B5" t="n">
        <v>0.2781666666666667</v>
      </c>
    </row>
    <row r="6">
      <c r="A6" s="1" t="n">
        <v>42537.125</v>
      </c>
      <c r="B6" t="n">
        <v>0.278</v>
      </c>
    </row>
    <row r="7">
      <c r="A7" s="1" t="n">
        <v>42537.16666666666</v>
      </c>
      <c r="B7" t="n">
        <v>0.2772500000000001</v>
      </c>
    </row>
    <row r="8">
      <c r="A8" s="1" t="n">
        <v>42537.20833333334</v>
      </c>
      <c r="B8" t="n">
        <v>0.277</v>
      </c>
    </row>
    <row r="9">
      <c r="A9" s="1" t="n">
        <v>42537.25</v>
      </c>
      <c r="B9" t="n">
        <v>0.2765</v>
      </c>
    </row>
    <row r="10">
      <c r="A10" s="1" t="n">
        <v>42537.29166666666</v>
      </c>
      <c r="B10" t="n">
        <v>0.276</v>
      </c>
    </row>
    <row r="11">
      <c r="A11" s="1" t="n">
        <v>42537.33333333334</v>
      </c>
      <c r="B11" t="n">
        <v>0.276</v>
      </c>
    </row>
    <row r="12">
      <c r="A12" s="1" t="n">
        <v>42537.375</v>
      </c>
      <c r="B12" t="n">
        <v>0.275</v>
      </c>
    </row>
    <row r="13">
      <c r="A13" s="1" t="n">
        <v>42537.41666666666</v>
      </c>
      <c r="B13" t="n">
        <v>0.2745833333333333</v>
      </c>
    </row>
    <row r="14">
      <c r="A14" s="1" t="n">
        <v>42537.45833333334</v>
      </c>
      <c r="B14" t="n">
        <v>0.2735</v>
      </c>
    </row>
    <row r="15">
      <c r="A15" s="1" t="n">
        <v>42537.5</v>
      </c>
      <c r="B15" t="n">
        <v>0.2719166666666667</v>
      </c>
    </row>
    <row r="16">
      <c r="A16" s="1" t="n">
        <v>42537.54166666666</v>
      </c>
      <c r="B16" t="n">
        <v>0.271</v>
      </c>
    </row>
    <row r="17">
      <c r="A17" s="1" t="n">
        <v>42537.58333333334</v>
      </c>
      <c r="B17" t="n">
        <v>0.27</v>
      </c>
    </row>
    <row r="18">
      <c r="A18" s="1" t="n">
        <v>42537.625</v>
      </c>
      <c r="B18" t="n">
        <v>0.26875</v>
      </c>
    </row>
    <row r="19">
      <c r="A19" s="1" t="n">
        <v>42537.66666666666</v>
      </c>
      <c r="B19" t="n">
        <v>0.268</v>
      </c>
    </row>
    <row r="20">
      <c r="A20" s="1" t="n">
        <v>42537.70833333334</v>
      </c>
      <c r="B20" t="n">
        <v>0.268</v>
      </c>
    </row>
    <row r="21">
      <c r="A21" s="1" t="n">
        <v>42537.75</v>
      </c>
      <c r="B21" t="n">
        <v>0.2674166666666667</v>
      </c>
    </row>
    <row r="22">
      <c r="A22" s="1" t="n">
        <v>42537.79166666666</v>
      </c>
      <c r="B22" t="n">
        <v>0.267</v>
      </c>
    </row>
    <row r="23">
      <c r="A23" s="1" t="n">
        <v>42537.83333333334</v>
      </c>
      <c r="B23" t="n">
        <v>0.267</v>
      </c>
    </row>
    <row r="24">
      <c r="A24" s="1" t="n">
        <v>42537.875</v>
      </c>
      <c r="B24" t="n">
        <v>0.267</v>
      </c>
    </row>
    <row r="25">
      <c r="A25" s="1" t="n">
        <v>42537.91666666666</v>
      </c>
      <c r="B25" t="n">
        <v>0.2669090909090909</v>
      </c>
    </row>
    <row r="26">
      <c r="A26" s="1" t="n">
        <v>42537.95833333334</v>
      </c>
      <c r="B26" t="n">
        <v>0.266</v>
      </c>
    </row>
    <row r="27">
      <c r="A27" s="1" t="n">
        <v>42538</v>
      </c>
      <c r="B27" t="n">
        <v>0.266</v>
      </c>
    </row>
    <row r="28">
      <c r="A28" s="1" t="n">
        <v>42538.04166666666</v>
      </c>
      <c r="B28" t="n">
        <v>0.266</v>
      </c>
    </row>
    <row r="29">
      <c r="A29" s="1" t="n">
        <v>42538.08333333334</v>
      </c>
      <c r="B29" t="n">
        <v>0.266</v>
      </c>
    </row>
    <row r="30">
      <c r="A30" s="1" t="n">
        <v>42538.125</v>
      </c>
      <c r="B30" t="n">
        <v>0.2655</v>
      </c>
    </row>
    <row r="31">
      <c r="A31" s="1" t="n">
        <v>42538.16666666666</v>
      </c>
      <c r="B31" t="n">
        <v>0.265</v>
      </c>
    </row>
    <row r="32">
      <c r="A32" s="1" t="n">
        <v>42538.20833333334</v>
      </c>
      <c r="B32" t="n">
        <v>0.265</v>
      </c>
    </row>
    <row r="33">
      <c r="A33" s="1" t="n">
        <v>42538.25</v>
      </c>
      <c r="B33" t="n">
        <v>0.265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>0.2640909090909091</v>
      </c>
    </row>
    <row r="36">
      <c r="A36" s="1" t="n">
        <v>42538.375</v>
      </c>
      <c r="B36" t="n">
        <v>0.264</v>
      </c>
    </row>
    <row r="37">
      <c r="A37" s="1" t="n">
        <v>42538.41666666666</v>
      </c>
      <c r="B37" t="n">
        <v>0.26325</v>
      </c>
    </row>
    <row r="38">
      <c r="A38" s="1" t="n">
        <v>42538.45833333334</v>
      </c>
      <c r="B38" t="n">
        <v>0.2624166666666667</v>
      </c>
    </row>
    <row r="39">
      <c r="A39" s="1" t="n">
        <v>42538.5</v>
      </c>
      <c r="B39" t="n">
        <v>0.2613333333333334</v>
      </c>
    </row>
    <row r="40">
      <c r="A40" s="1" t="n">
        <v>42538.54166666666</v>
      </c>
      <c r="B40" t="n">
        <v>0.2599166666666667</v>
      </c>
    </row>
    <row r="41">
      <c r="A41" s="1" t="n">
        <v>42538.58333333334</v>
      </c>
      <c r="B41" t="n">
        <v>0.2589166666666667</v>
      </c>
    </row>
    <row r="42">
      <c r="A42" s="1" t="n">
        <v>42538.625</v>
      </c>
      <c r="B42" t="n">
        <v>0.258</v>
      </c>
    </row>
    <row r="43">
      <c r="A43" s="1" t="n">
        <v>42538.66666666666</v>
      </c>
      <c r="B43" t="n">
        <v>0.258</v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0.258</v>
      </c>
    </row>
    <row r="48">
      <c r="A48" s="1" t="n">
        <v>42538.875</v>
      </c>
      <c r="B48" t="n">
        <v>0.258</v>
      </c>
    </row>
    <row r="49">
      <c r="A49" s="1" t="n">
        <v>42538.91666666666</v>
      </c>
      <c r="B49" t="n">
        <v>0.2579090909090909</v>
      </c>
    </row>
    <row r="50">
      <c r="A50" s="1" t="n">
        <v>42538.95833333334</v>
      </c>
      <c r="B50" t="n">
        <v>0.257</v>
      </c>
    </row>
    <row r="51">
      <c r="A51" s="1" t="n">
        <v>42539</v>
      </c>
      <c r="B51" t="n">
        <v>0.257</v>
      </c>
    </row>
    <row r="52">
      <c r="A52" s="1" t="n">
        <v>42539.04166666666</v>
      </c>
      <c r="B52" t="n">
        <v>0.257</v>
      </c>
    </row>
    <row r="53">
      <c r="A53" s="1" t="n">
        <v>42539.08333333334</v>
      </c>
      <c r="B53" t="n">
        <v>0.257</v>
      </c>
    </row>
    <row r="54">
      <c r="A54" s="1" t="n">
        <v>42539.125</v>
      </c>
      <c r="B54" t="n">
        <v>0.257</v>
      </c>
    </row>
    <row r="55">
      <c r="A55" s="1" t="n">
        <v>42539.16666666666</v>
      </c>
      <c r="B55" t="n">
        <v>0.257</v>
      </c>
    </row>
    <row r="56">
      <c r="A56" s="1" t="n">
        <v>42539.20833333334</v>
      </c>
      <c r="B56" t="n">
        <v>0.257</v>
      </c>
    </row>
    <row r="57">
      <c r="A57" s="1" t="n">
        <v>42539.25</v>
      </c>
      <c r="B57" t="n">
        <v>0.257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>0.256</v>
      </c>
    </row>
    <row r="60">
      <c r="A60" s="1" t="n">
        <v>42539.375</v>
      </c>
      <c r="B60" t="n">
        <v>0.256</v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>0.2548333333333333</v>
      </c>
    </row>
    <row r="63">
      <c r="A63" s="1" t="n">
        <v>42539.5</v>
      </c>
      <c r="B63" t="n">
        <v>0.254</v>
      </c>
    </row>
    <row r="64">
      <c r="A64" s="1" t="n">
        <v>42539.54166666666</v>
      </c>
      <c r="B64" t="n">
        <v>0.253</v>
      </c>
    </row>
    <row r="65">
      <c r="A65" s="1" t="n">
        <v>42539.58333333334</v>
      </c>
      <c r="B65" t="n">
        <v>0.2520833333333333</v>
      </c>
    </row>
    <row r="66">
      <c r="A66" s="1" t="n">
        <v>42539.625</v>
      </c>
      <c r="B66" t="n">
        <v>0.251</v>
      </c>
    </row>
    <row r="67">
      <c r="A67" s="1" t="n">
        <v>42539.66666666666</v>
      </c>
      <c r="B67" t="n">
        <v>0.251</v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0.251</v>
      </c>
    </row>
    <row r="72">
      <c r="A72" s="1" t="n">
        <v>42539.875</v>
      </c>
      <c r="B72" t="n">
        <v>0.2516666666666666</v>
      </c>
    </row>
    <row r="73">
      <c r="A73" s="1" t="n">
        <v>42539.91666666666</v>
      </c>
      <c r="B73" t="n">
        <v>0.2523333333333334</v>
      </c>
    </row>
    <row r="74">
      <c r="A74" s="1" t="n">
        <v>42539.95833333334</v>
      </c>
      <c r="B74" t="n">
        <v>0.2561818181818182</v>
      </c>
    </row>
    <row r="75">
      <c r="A75" s="1" t="n">
        <v>42540</v>
      </c>
      <c r="B75" t="n">
        <v>0.2645</v>
      </c>
    </row>
    <row r="76">
      <c r="A76" s="1" t="n">
        <v>42540.04166666666</v>
      </c>
      <c r="B76" t="n">
        <v>0.27225</v>
      </c>
    </row>
    <row r="77">
      <c r="A77" s="1" t="n">
        <v>42540.08333333334</v>
      </c>
      <c r="B77" t="n">
        <v>0.2773333333333334</v>
      </c>
    </row>
    <row r="78">
      <c r="A78" s="1" t="n">
        <v>42540.125</v>
      </c>
      <c r="B78" t="n">
        <v>0.2802500000000001</v>
      </c>
    </row>
    <row r="79">
      <c r="A79" s="1" t="n">
        <v>42540.16666666666</v>
      </c>
      <c r="B79" t="n">
        <v>0.2818333333333333</v>
      </c>
    </row>
    <row r="80">
      <c r="A80" s="1" t="n">
        <v>42540.20833333334</v>
      </c>
      <c r="B80" t="n">
        <v>0.2826666666666666</v>
      </c>
    </row>
    <row r="81">
      <c r="A81" s="1" t="n">
        <v>42540.25</v>
      </c>
      <c r="B81" t="n">
        <v>0.283</v>
      </c>
    </row>
    <row r="82">
      <c r="A82" s="1" t="n">
        <v>42540.29166666666</v>
      </c>
      <c r="B82" t="n">
        <v>0.283</v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>0.282</v>
      </c>
    </row>
    <row r="86">
      <c r="A86" s="1" t="n">
        <v>42540.45833333334</v>
      </c>
      <c r="B86" t="n">
        <v>0.2813333333333334</v>
      </c>
    </row>
    <row r="87">
      <c r="A87" s="1" t="n">
        <v>42540.5</v>
      </c>
      <c r="B87" t="n">
        <v>0.2802500000000001</v>
      </c>
    </row>
    <row r="88">
      <c r="A88" s="1" t="n">
        <v>42540.54166666666</v>
      </c>
      <c r="B88" t="n">
        <v>0.2796666666666667</v>
      </c>
    </row>
    <row r="89">
      <c r="A89" s="1" t="n">
        <v>42540.58333333334</v>
      </c>
      <c r="B89" t="n">
        <v>0.279</v>
      </c>
    </row>
    <row r="90">
      <c r="A90" s="1" t="n">
        <v>42540.625</v>
      </c>
      <c r="B90" t="n">
        <v>0.2785</v>
      </c>
    </row>
    <row r="91">
      <c r="A91" s="1" t="n">
        <v>42540.66666666666</v>
      </c>
      <c r="B91" t="n">
        <v>0.278</v>
      </c>
    </row>
    <row r="92">
      <c r="A92" s="1" t="n">
        <v>42540.70833333334</v>
      </c>
      <c r="B92" t="n">
        <v>0.278</v>
      </c>
    </row>
    <row r="93">
      <c r="A93" s="1" t="n">
        <v>42540.75</v>
      </c>
      <c r="B93" t="n">
        <v>0.277</v>
      </c>
    </row>
    <row r="94">
      <c r="A94" s="1" t="n">
        <v>42540.79166666666</v>
      </c>
      <c r="B94" t="n">
        <v>0.277</v>
      </c>
    </row>
    <row r="95">
      <c r="A95" s="1" t="n">
        <v>42540.83333333334</v>
      </c>
      <c r="B95" t="n">
        <v>0.2768333333333333</v>
      </c>
    </row>
    <row r="96">
      <c r="A96" s="1" t="n">
        <v>42540.875</v>
      </c>
      <c r="B96" t="n">
        <v>0.276</v>
      </c>
    </row>
    <row r="97">
      <c r="A97" s="1" t="n">
        <v>42540.91666666666</v>
      </c>
      <c r="B97" t="n">
        <v>0.276</v>
      </c>
    </row>
    <row r="98">
      <c r="A98" s="1" t="n">
        <v>42540.95833333334</v>
      </c>
      <c r="B98" t="n">
        <v>0.2751666666666667</v>
      </c>
    </row>
    <row r="99">
      <c r="A99" s="1" t="n">
        <v>42541</v>
      </c>
      <c r="B99" t="n">
        <v>0.275</v>
      </c>
    </row>
    <row r="100">
      <c r="A100" s="1" t="n">
        <v>42541.04166666666</v>
      </c>
      <c r="B100" t="n">
        <v>0.27475</v>
      </c>
    </row>
    <row r="101">
      <c r="A101" s="1" t="n">
        <v>42541.08333333334</v>
      </c>
      <c r="B101" t="n">
        <v>0.274</v>
      </c>
    </row>
    <row r="102">
      <c r="A102" s="1" t="n">
        <v>42541.125</v>
      </c>
      <c r="B102" t="n">
        <v>0.274</v>
      </c>
    </row>
    <row r="103">
      <c r="A103" s="1" t="n">
        <v>42541.16666666666</v>
      </c>
      <c r="B103" t="n">
        <v>0.2734166666666667</v>
      </c>
    </row>
    <row r="104">
      <c r="A104" s="1" t="n">
        <v>42541.20833333334</v>
      </c>
      <c r="B104" t="n">
        <v>0.273</v>
      </c>
    </row>
    <row r="105">
      <c r="A105" s="1" t="n">
        <v>42541.25</v>
      </c>
      <c r="B105" t="n">
        <v>0.273</v>
      </c>
    </row>
    <row r="106">
      <c r="A106" s="1" t="n">
        <v>42541.29166666666</v>
      </c>
      <c r="B106" t="n">
        <v>0.2725</v>
      </c>
    </row>
    <row r="107">
      <c r="A107" s="1" t="n">
        <v>42541.33333333334</v>
      </c>
      <c r="B107" t="n">
        <v>0.272</v>
      </c>
    </row>
    <row r="108">
      <c r="A108" s="1" t="n">
        <v>42541.375</v>
      </c>
      <c r="B108" t="n">
        <v>0.272</v>
      </c>
    </row>
    <row r="109">
      <c r="A109" s="1" t="n">
        <v>42541.41666666666</v>
      </c>
      <c r="B109" t="n">
        <v>0.2711111111111111</v>
      </c>
    </row>
    <row r="110">
      <c r="A110" s="1" t="n">
        <v>42541.45833333334</v>
      </c>
      <c r="B110" t="n">
        <v>0.2704166666666667</v>
      </c>
    </row>
    <row r="111">
      <c r="A111" s="1" t="n">
        <v>42541.5</v>
      </c>
      <c r="B111" t="n">
        <v>0.2688333333333333</v>
      </c>
    </row>
    <row r="112">
      <c r="A112" s="1" t="n">
        <v>42541.54166666666</v>
      </c>
      <c r="B112" t="n">
        <v>0.26775</v>
      </c>
    </row>
    <row r="113">
      <c r="A113" s="1" t="n">
        <v>42541.58333333334</v>
      </c>
      <c r="B113" t="n">
        <v>0.267</v>
      </c>
    </row>
    <row r="114">
      <c r="A114" s="1" t="n">
        <v>42541.625</v>
      </c>
      <c r="B114" t="n">
        <v>0.266</v>
      </c>
    </row>
    <row r="115">
      <c r="A115" s="1" t="n">
        <v>42541.66666666666</v>
      </c>
      <c r="B115" t="n">
        <v>0.265</v>
      </c>
    </row>
    <row r="116">
      <c r="A116" s="1" t="n">
        <v>42541.70833333334</v>
      </c>
      <c r="B116" t="n">
        <v>0.265</v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>0.2865</v>
      </c>
    </row>
    <row r="119">
      <c r="A119" s="1" t="n">
        <v>42541.83333333334</v>
      </c>
      <c r="B119" t="n">
        <v>0.299</v>
      </c>
    </row>
    <row r="120">
      <c r="A120" s="1" t="n">
        <v>42541.875</v>
      </c>
      <c r="B120" t="n">
        <v>0.3018333333333333</v>
      </c>
    </row>
    <row r="121">
      <c r="A121" s="1" t="n">
        <v>42541.91666666666</v>
      </c>
      <c r="B121" t="n">
        <v>0.3015833333333333</v>
      </c>
    </row>
    <row r="122">
      <c r="A122" s="1" t="n">
        <v>42541.95833333334</v>
      </c>
      <c r="B122" t="n">
        <v>0.3006666666666666</v>
      </c>
    </row>
    <row r="123">
      <c r="A123" s="1" t="n">
        <v>42542</v>
      </c>
      <c r="B123" t="n">
        <v>0.2995833333333333</v>
      </c>
    </row>
    <row r="124">
      <c r="A124" s="1" t="n">
        <v>42542.04166666666</v>
      </c>
      <c r="B124" t="n">
        <v>0.2984166666666667</v>
      </c>
    </row>
    <row r="125">
      <c r="A125" s="1" t="n">
        <v>42542.08333333334</v>
      </c>
      <c r="B125" t="n">
        <v>0.2974166666666667</v>
      </c>
    </row>
    <row r="126">
      <c r="A126" s="1" t="n">
        <v>42542.125</v>
      </c>
      <c r="B126" t="n">
        <v>0.2964166666666667</v>
      </c>
    </row>
    <row r="127">
      <c r="A127" s="1" t="n">
        <v>42542.16666666666</v>
      </c>
      <c r="B127" t="n">
        <v>0.2953333333333333</v>
      </c>
    </row>
    <row r="128">
      <c r="A128" s="1" t="n">
        <v>42542.20833333334</v>
      </c>
      <c r="B128" t="n">
        <v>0.2943333333333333</v>
      </c>
    </row>
    <row r="129">
      <c r="A129" s="1" t="n">
        <v>42542.25</v>
      </c>
      <c r="B129" t="n">
        <v>0.2933333333333333</v>
      </c>
    </row>
    <row r="130">
      <c r="A130" s="1" t="n">
        <v>42542.29166666666</v>
      </c>
      <c r="B130" t="n">
        <v>0.2925</v>
      </c>
    </row>
    <row r="131">
      <c r="A131" s="1" t="n">
        <v>42542.33333333334</v>
      </c>
      <c r="B131" t="n">
        <v>0.2916666666666667</v>
      </c>
    </row>
    <row r="132">
      <c r="A132" s="1" t="n">
        <v>42542.375</v>
      </c>
      <c r="B132" t="n">
        <v>0.2908333333333333</v>
      </c>
    </row>
    <row r="133">
      <c r="A133" s="1" t="n">
        <v>42542.41666666666</v>
      </c>
      <c r="B133" t="n">
        <v>0.28975</v>
      </c>
    </row>
    <row r="134">
      <c r="A134" s="1" t="n">
        <v>42542.45833333334</v>
      </c>
      <c r="B134" t="n">
        <v>0.28825</v>
      </c>
    </row>
    <row r="135">
      <c r="A135" s="1" t="n">
        <v>42542.5</v>
      </c>
      <c r="B135" t="n">
        <v>0.2862499999999999</v>
      </c>
    </row>
    <row r="136">
      <c r="A136" s="1" t="n">
        <v>42542.54166666666</v>
      </c>
      <c r="B136" t="n">
        <v>0.2844166666666667</v>
      </c>
    </row>
    <row r="137">
      <c r="A137" s="1" t="n">
        <v>42542.58333333334</v>
      </c>
      <c r="B137" t="n">
        <v>0.2831666666666666</v>
      </c>
    </row>
    <row r="138">
      <c r="A138" s="1" t="n">
        <v>42542.625</v>
      </c>
      <c r="B138" t="n">
        <v>0.2821666666666666</v>
      </c>
    </row>
    <row r="139">
      <c r="A139" s="1" t="n">
        <v>42542.66666666666</v>
      </c>
      <c r="B139" t="n">
        <v>0.2811666666666667</v>
      </c>
    </row>
    <row r="140">
      <c r="A140" s="1" t="n">
        <v>42542.70833333334</v>
      </c>
      <c r="B140" t="n">
        <v>0.281</v>
      </c>
    </row>
    <row r="141">
      <c r="A141" s="1" t="n">
        <v>42542.75</v>
      </c>
      <c r="B141" t="n">
        <v>0.2801666666666667</v>
      </c>
    </row>
    <row r="142">
      <c r="A142" s="1" t="n">
        <v>42542.79166666666</v>
      </c>
      <c r="B142" t="n">
        <v>0.28</v>
      </c>
    </row>
    <row r="143">
      <c r="A143" s="1" t="n">
        <v>42542.83333333334</v>
      </c>
      <c r="B143" t="n">
        <v>0.2790833333333333</v>
      </c>
    </row>
    <row r="144">
      <c r="A144" s="1" t="n">
        <v>42542.875</v>
      </c>
      <c r="B144" t="n">
        <v>0.2788333333333333</v>
      </c>
    </row>
    <row r="145">
      <c r="A145" s="1" t="n">
        <v>42542.91666666666</v>
      </c>
      <c r="B145" t="n">
        <v>0.278</v>
      </c>
    </row>
    <row r="146">
      <c r="A146" s="1" t="n">
        <v>42542.95833333334</v>
      </c>
      <c r="B146" t="n">
        <v>0.2779090909090909</v>
      </c>
    </row>
    <row r="147">
      <c r="A147" s="1" t="n">
        <v>42543</v>
      </c>
      <c r="B147" t="n">
        <v>0.277</v>
      </c>
    </row>
    <row r="148">
      <c r="A148" s="1" t="n">
        <v>42543.04166666666</v>
      </c>
      <c r="B148" t="n">
        <v>0.277</v>
      </c>
    </row>
    <row r="149">
      <c r="A149" s="1" t="n">
        <v>42543.08333333334</v>
      </c>
      <c r="B149" t="n">
        <v>0.2760833333333333</v>
      </c>
    </row>
    <row r="150">
      <c r="A150" s="1" t="n">
        <v>42543.125</v>
      </c>
      <c r="B150" t="n">
        <v>0.276</v>
      </c>
    </row>
    <row r="151">
      <c r="A151" s="1" t="n">
        <v>42543.16666666666</v>
      </c>
      <c r="B151" t="n">
        <v>0.2755833333333333</v>
      </c>
    </row>
    <row r="152">
      <c r="A152" s="1" t="n">
        <v>42543.20833333334</v>
      </c>
      <c r="B152" t="n">
        <v>0.275</v>
      </c>
    </row>
    <row r="153">
      <c r="A153" s="1" t="n">
        <v>42543.25</v>
      </c>
      <c r="B153" t="n">
        <v>0.275</v>
      </c>
    </row>
    <row r="154">
      <c r="A154" s="1" t="n">
        <v>42543.29166666666</v>
      </c>
      <c r="B154" t="n">
        <v>0.274</v>
      </c>
    </row>
    <row r="155">
      <c r="A155" s="1" t="n">
        <v>42543.33333333334</v>
      </c>
      <c r="B155" t="n">
        <v>0.274</v>
      </c>
    </row>
    <row r="156">
      <c r="A156" s="1" t="n">
        <v>42543.375</v>
      </c>
      <c r="B156" t="n">
        <v>0.2735</v>
      </c>
    </row>
    <row r="157">
      <c r="A157" s="1" t="n">
        <v>42543.41666666666</v>
      </c>
      <c r="B157" t="n">
        <v>0.273</v>
      </c>
    </row>
    <row r="158">
      <c r="A158" s="1" t="n">
        <v>42543.45833333334</v>
      </c>
      <c r="B158" t="n">
        <v>0.27175</v>
      </c>
    </row>
    <row r="159">
      <c r="A159" s="1" t="n">
        <v>42543.5</v>
      </c>
      <c r="B159" t="n">
        <v>0.27025</v>
      </c>
    </row>
    <row r="160">
      <c r="A160" s="1" t="n">
        <v>42543.54166666666</v>
      </c>
      <c r="B160" t="n">
        <v>0.2685</v>
      </c>
    </row>
    <row r="161">
      <c r="A161" s="1" t="n">
        <v>42543.58333333334</v>
      </c>
      <c r="B161" t="n">
        <v>0.267</v>
      </c>
    </row>
    <row r="162">
      <c r="A162" s="1" t="n">
        <v>42543.625</v>
      </c>
      <c r="B162" t="n">
        <v>0.266</v>
      </c>
    </row>
    <row r="163">
      <c r="A163" s="1" t="n">
        <v>42543.66666666666</v>
      </c>
      <c r="B163" t="n">
        <v>0.266</v>
      </c>
    </row>
    <row r="164">
      <c r="A164" s="1" t="n">
        <v>42543.70833333334</v>
      </c>
      <c r="B164" t="n">
        <v>0.2650833333333333</v>
      </c>
    </row>
    <row r="165">
      <c r="A165" s="1" t="n">
        <v>42543.75</v>
      </c>
      <c r="B165" t="n">
        <v>0.265</v>
      </c>
    </row>
    <row r="166">
      <c r="A166" s="1" t="n">
        <v>42543.79166666666</v>
      </c>
      <c r="B166" t="n">
        <v>0.265</v>
      </c>
    </row>
    <row r="167">
      <c r="A167" s="1" t="n">
        <v>42543.83333333334</v>
      </c>
      <c r="B167" t="n">
        <v>0.265</v>
      </c>
    </row>
    <row r="168">
      <c r="A168" s="1" t="n">
        <v>42543.875</v>
      </c>
      <c r="B168" t="n">
        <v>0.2647272727272727</v>
      </c>
    </row>
    <row r="169">
      <c r="A169" s="1" t="n">
        <v>42543.91666666666</v>
      </c>
      <c r="B169" t="n">
        <v>0.264</v>
      </c>
    </row>
    <row r="170">
      <c r="A170" s="1" t="n">
        <v>42543.95833333334</v>
      </c>
      <c r="B170" t="n">
        <v>0.264</v>
      </c>
    </row>
    <row r="171">
      <c r="A171" s="1" t="n">
        <v>42544</v>
      </c>
      <c r="B171" t="n">
        <v>0.264</v>
      </c>
    </row>
    <row r="172">
      <c r="A172" s="1" t="n">
        <v>42544.04166666666</v>
      </c>
      <c r="B172" t="n">
        <v>0.264</v>
      </c>
    </row>
    <row r="173">
      <c r="A173" s="1" t="n">
        <v>42544.08333333334</v>
      </c>
      <c r="B173" t="n">
        <v>0.2635</v>
      </c>
    </row>
    <row r="174">
      <c r="A174" s="1" t="n">
        <v>42544.125</v>
      </c>
      <c r="B174" t="n">
        <v>0.263</v>
      </c>
    </row>
    <row r="175">
      <c r="A175" s="1" t="n">
        <v>42544.16666666666</v>
      </c>
      <c r="B175" t="n">
        <v>0.263</v>
      </c>
    </row>
    <row r="176">
      <c r="A176" s="1" t="n">
        <v>42544.20833333334</v>
      </c>
      <c r="B176" t="n">
        <v>0.263</v>
      </c>
    </row>
    <row r="177">
      <c r="A177" s="1" t="n">
        <v>42544.25</v>
      </c>
      <c r="B177" t="n">
        <v>0.263</v>
      </c>
    </row>
    <row r="178">
      <c r="A178" s="1" t="n">
        <v>42544.29166666666</v>
      </c>
      <c r="B178" t="n">
        <v>0.2624545454545454</v>
      </c>
    </row>
    <row r="179">
      <c r="A179" s="1" t="n">
        <v>42544.33333333334</v>
      </c>
      <c r="B179" t="n">
        <v>0.262</v>
      </c>
    </row>
    <row r="180">
      <c r="A180" s="1" t="n">
        <v>42544.375</v>
      </c>
      <c r="B180" t="n">
        <v>0.262</v>
      </c>
    </row>
    <row r="181">
      <c r="A181" s="1" t="n">
        <v>42544.41666666666</v>
      </c>
      <c r="B181" t="n">
        <v/>
      </c>
    </row>
    <row r="182">
      <c r="A182" s="1" t="n">
        <v>42544.45833333334</v>
      </c>
      <c r="B182" t="n">
        <v/>
      </c>
    </row>
    <row r="183">
      <c r="A183" s="1" t="n">
        <v>42544.5</v>
      </c>
      <c r="B183" t="n">
        <v>0.2606666666666667</v>
      </c>
    </row>
    <row r="184">
      <c r="A184" s="1" t="n">
        <v>42544.54166666666</v>
      </c>
      <c r="B184" t="n">
        <v>0.25975</v>
      </c>
    </row>
    <row r="185">
      <c r="A185" s="1" t="n">
        <v>42544.58333333334</v>
      </c>
      <c r="B185" t="n">
        <v>0.2588333333333333</v>
      </c>
    </row>
    <row r="186">
      <c r="A186" s="1" t="n">
        <v>42544.625</v>
      </c>
      <c r="B186" t="n">
        <v>0.258</v>
      </c>
    </row>
    <row r="187">
      <c r="A187" s="1" t="n">
        <v>42544.66666666666</v>
      </c>
      <c r="B187" t="n">
        <v>0.2579166666666667</v>
      </c>
    </row>
    <row r="188">
      <c r="A188" s="1" t="n">
        <v>42544.70833333334</v>
      </c>
      <c r="B188" t="n">
        <v>0.2575833333333333</v>
      </c>
    </row>
    <row r="189">
      <c r="A189" s="1" t="n">
        <v>42544.75</v>
      </c>
      <c r="B189" t="n">
        <v>0.258</v>
      </c>
    </row>
    <row r="190">
      <c r="A190" s="1" t="n">
        <v>42544.79166666666</v>
      </c>
      <c r="B190" t="n">
        <v>0.2575</v>
      </c>
    </row>
    <row r="191">
      <c r="A191" s="1" t="n">
        <v>42544.83333333334</v>
      </c>
      <c r="B191" t="n">
        <v>0.257</v>
      </c>
    </row>
    <row r="192">
      <c r="A192" s="1" t="n">
        <v>42544.875</v>
      </c>
      <c r="B192" t="n">
        <v>0.257</v>
      </c>
    </row>
    <row r="193">
      <c r="A193" s="1" t="n">
        <v>42544.91666666666</v>
      </c>
      <c r="B193" t="n">
        <v>0.257</v>
      </c>
    </row>
    <row r="194">
      <c r="A194" s="1" t="n">
        <v>42544.95833333334</v>
      </c>
      <c r="B194" t="n">
        <v>0.257</v>
      </c>
    </row>
    <row r="195">
      <c r="A195" s="1" t="n">
        <v>42545</v>
      </c>
      <c r="B195" t="n">
        <v>0.2575833333333333</v>
      </c>
    </row>
    <row r="196">
      <c r="A196" s="1" t="n">
        <v>42545.04166666666</v>
      </c>
      <c r="B196" t="n">
        <v>0.258</v>
      </c>
    </row>
    <row r="197">
      <c r="A197" s="1" t="n">
        <v>42545.08333333334</v>
      </c>
      <c r="B197" t="n">
        <v>0.2583333333333334</v>
      </c>
    </row>
    <row r="198">
      <c r="A198" s="1" t="n">
        <v>42545.125</v>
      </c>
      <c r="B198" t="n">
        <v>0.2811666666666667</v>
      </c>
    </row>
    <row r="199">
      <c r="A199" s="1" t="n">
        <v>42545.16666666666</v>
      </c>
      <c r="B199" t="n">
        <v>0.317</v>
      </c>
    </row>
    <row r="200">
      <c r="A200" s="1" t="n">
        <v>42545.20833333334</v>
      </c>
      <c r="B200" t="n">
        <v>0.3231666666666667</v>
      </c>
    </row>
    <row r="201">
      <c r="A201" s="1" t="n">
        <v>42545.25</v>
      </c>
      <c r="B201" t="n">
        <v>0.3200833333333333</v>
      </c>
    </row>
    <row r="202">
      <c r="A202" s="1" t="n">
        <v>42545.29166666666</v>
      </c>
      <c r="B202" t="n">
        <v>0.3165</v>
      </c>
    </row>
    <row r="203">
      <c r="A203" s="1" t="n">
        <v>42545.33333333334</v>
      </c>
      <c r="B203" t="n">
        <v>0.3133333333333333</v>
      </c>
    </row>
    <row r="204">
      <c r="A204" s="1" t="n">
        <v>42545.375</v>
      </c>
      <c r="B204" t="n">
        <v>0.3103333333333333</v>
      </c>
    </row>
    <row r="205">
      <c r="A205" s="1" t="n">
        <v>42545.41666666666</v>
      </c>
      <c r="B205" t="n">
        <v>0.3075833333333333</v>
      </c>
    </row>
    <row r="206">
      <c r="A206" s="1" t="n">
        <v>42545.45833333334</v>
      </c>
      <c r="B206" t="n">
        <v>0.3045</v>
      </c>
    </row>
    <row r="207">
      <c r="A207" s="1" t="n">
        <v>42545.5</v>
      </c>
      <c r="B207" t="n">
        <v>0.30125</v>
      </c>
    </row>
    <row r="208">
      <c r="A208" s="1" t="n">
        <v>42545.54166666666</v>
      </c>
      <c r="B208" t="n">
        <v>0.2985833333333333</v>
      </c>
    </row>
    <row r="209">
      <c r="A209" s="1" t="n">
        <v>42545.58333333334</v>
      </c>
      <c r="B209" t="n">
        <v>0.2964166666666667</v>
      </c>
    </row>
    <row r="210">
      <c r="A210" s="1" t="n">
        <v>42545.625</v>
      </c>
      <c r="B210" t="n">
        <v>0.2946666666666666</v>
      </c>
    </row>
    <row r="211">
      <c r="A211" s="1" t="n">
        <v>42545.66666666666</v>
      </c>
      <c r="B211" t="n">
        <v>0.2933333333333333</v>
      </c>
    </row>
    <row r="212">
      <c r="A212" s="1" t="n">
        <v>42545.70833333334</v>
      </c>
      <c r="B212" t="n">
        <v>0.2921666666666666</v>
      </c>
    </row>
    <row r="213">
      <c r="A213" s="1" t="n">
        <v>42545.75</v>
      </c>
      <c r="B213" t="n">
        <v>0.2910833333333333</v>
      </c>
    </row>
    <row r="214">
      <c r="A214" s="1" t="n">
        <v>42545.79166666666</v>
      </c>
      <c r="B214" t="n">
        <v>0.2901666666666666</v>
      </c>
    </row>
    <row r="215">
      <c r="A215" s="1" t="n">
        <v>42545.83333333334</v>
      </c>
      <c r="B215" t="n">
        <v>0.29</v>
      </c>
    </row>
    <row r="216">
      <c r="A216" s="1" t="n">
        <v>42545.875</v>
      </c>
      <c r="B216" t="n">
        <v>0.2905833333333333</v>
      </c>
    </row>
    <row r="217">
      <c r="A217" s="1" t="n">
        <v>42545.91666666666</v>
      </c>
      <c r="B217" t="n">
        <v>0.2925833333333333</v>
      </c>
    </row>
    <row r="218">
      <c r="A218" s="1" t="n">
        <v>42545.95833333334</v>
      </c>
      <c r="B218" t="n">
        <v>0.2939166666666667</v>
      </c>
    </row>
    <row r="219">
      <c r="A219" s="1" t="n">
        <v>42546</v>
      </c>
      <c r="B219" t="n">
        <v>0.294</v>
      </c>
    </row>
    <row r="220">
      <c r="A220" s="1" t="n">
        <v>42546.04166666666</v>
      </c>
      <c r="B220" t="n">
        <v>0.294</v>
      </c>
    </row>
    <row r="221">
      <c r="A221" s="1" t="n">
        <v>42546.08333333334</v>
      </c>
      <c r="B221" t="n">
        <v>0.2935</v>
      </c>
    </row>
    <row r="222">
      <c r="A222" s="1" t="n">
        <v>42546.125</v>
      </c>
      <c r="B222" t="n">
        <v>0.293</v>
      </c>
    </row>
    <row r="223">
      <c r="A223" s="1" t="n">
        <v>42546.16666666666</v>
      </c>
      <c r="B223" t="n">
        <v>0.2921666666666666</v>
      </c>
    </row>
    <row r="224">
      <c r="A224" s="1" t="n">
        <v>42546.20833333334</v>
      </c>
      <c r="B224" t="n">
        <v>0.2918333333333333</v>
      </c>
    </row>
    <row r="225">
      <c r="A225" s="1" t="n">
        <v>42546.25</v>
      </c>
      <c r="B225" t="n">
        <v>0.291</v>
      </c>
    </row>
    <row r="226">
      <c r="A226" s="1" t="n">
        <v>42546.29166666666</v>
      </c>
      <c r="B226" t="n">
        <v>0.2904166666666667</v>
      </c>
    </row>
    <row r="227">
      <c r="A227" s="1" t="n">
        <v>42546.33333333334</v>
      </c>
      <c r="B227" t="n">
        <v>0.29</v>
      </c>
    </row>
    <row r="228">
      <c r="A228" s="1" t="n">
        <v>42546.375</v>
      </c>
      <c r="B228" t="n">
        <v>0.2894166666666667</v>
      </c>
    </row>
    <row r="229">
      <c r="A229" s="1" t="n">
        <v>42546.41666666666</v>
      </c>
      <c r="B229" t="n">
        <v>0.2886666666666666</v>
      </c>
    </row>
    <row r="230">
      <c r="A230" s="1" t="n">
        <v>42546.45833333334</v>
      </c>
      <c r="B230" t="n">
        <v>0.2875833333333333</v>
      </c>
    </row>
    <row r="231">
      <c r="A231" s="1" t="n">
        <v>42546.5</v>
      </c>
      <c r="B231" t="n">
        <v>0.2859166666666667</v>
      </c>
    </row>
    <row r="232">
      <c r="A232" s="1" t="n">
        <v>42546.54166666666</v>
      </c>
      <c r="B232" t="n">
        <v>0.2845833333333333</v>
      </c>
    </row>
    <row r="233">
      <c r="A233" s="1" t="n">
        <v>42546.58333333334</v>
      </c>
      <c r="B233" t="n">
        <v>0.2836666666666667</v>
      </c>
    </row>
    <row r="234">
      <c r="A234" s="1" t="n">
        <v>42546.625</v>
      </c>
      <c r="B234" t="n">
        <v>0.2825</v>
      </c>
    </row>
    <row r="235">
      <c r="A235" s="1" t="n">
        <v>42546.66666666666</v>
      </c>
      <c r="B235" t="n">
        <v>0.2819166666666666</v>
      </c>
    </row>
    <row r="236">
      <c r="A236" s="1" t="n">
        <v>42546.70833333334</v>
      </c>
      <c r="B236" t="n">
        <v>0.281</v>
      </c>
    </row>
    <row r="237">
      <c r="A237" s="1" t="n">
        <v>42546.75</v>
      </c>
      <c r="B237" t="n">
        <v>0.281</v>
      </c>
    </row>
    <row r="238">
      <c r="A238" s="1" t="n">
        <v>42546.79166666666</v>
      </c>
      <c r="B238" t="n">
        <v>0.2802500000000001</v>
      </c>
    </row>
    <row r="239">
      <c r="A239" s="1" t="n">
        <v>42546.83333333334</v>
      </c>
      <c r="B239" t="n">
        <v>0.28</v>
      </c>
    </row>
    <row r="240">
      <c r="A240" s="1" t="n">
        <v>42546.875</v>
      </c>
      <c r="B240" t="n">
        <v>0.2794166666666667</v>
      </c>
    </row>
    <row r="241">
      <c r="A241" s="1" t="n">
        <v>42546.91666666666</v>
      </c>
      <c r="B241" t="n">
        <v>0.279</v>
      </c>
    </row>
    <row r="242">
      <c r="A242" s="1" t="n">
        <v>42546.95833333334</v>
      </c>
      <c r="B242" t="n">
        <v>0.2788181818181819</v>
      </c>
    </row>
    <row r="243">
      <c r="A243" s="1" t="n">
        <v>42547</v>
      </c>
      <c r="B243" t="n">
        <v>0.278</v>
      </c>
    </row>
    <row r="244">
      <c r="A244" s="1" t="n">
        <v>42547.04166666666</v>
      </c>
      <c r="B244" t="n">
        <v>0.278</v>
      </c>
    </row>
    <row r="245">
      <c r="A245" s="1" t="n">
        <v>42547.08333333334</v>
      </c>
      <c r="B245" t="n">
        <v>0.2770909090909091</v>
      </c>
    </row>
    <row r="246">
      <c r="A246" s="1" t="n">
        <v>42547.125</v>
      </c>
      <c r="B246" t="n">
        <v>0.2771666666666667</v>
      </c>
    </row>
    <row r="247">
      <c r="A247" s="1" t="n">
        <v>42547.16666666666</v>
      </c>
      <c r="B247" t="n">
        <v>0.2806666666666667</v>
      </c>
    </row>
    <row r="248">
      <c r="A248" s="1" t="n">
        <v>42547.20833333334</v>
      </c>
      <c r="B248" t="n">
        <v>0.286</v>
      </c>
    </row>
    <row r="249">
      <c r="A249" s="1" t="n">
        <v>42547.25</v>
      </c>
      <c r="B249" t="n">
        <v>0.29075</v>
      </c>
    </row>
    <row r="250">
      <c r="A250" s="1" t="n">
        <v>42547.29166666666</v>
      </c>
      <c r="B250" t="n">
        <v>0.2931666666666666</v>
      </c>
    </row>
    <row r="251">
      <c r="A251" s="1" t="n">
        <v>42547.33333333334</v>
      </c>
      <c r="B251" t="n">
        <v>0.294</v>
      </c>
    </row>
    <row r="252">
      <c r="A252" s="1" t="n">
        <v>42547.375</v>
      </c>
      <c r="B252" t="n">
        <v>0.294</v>
      </c>
    </row>
    <row r="253">
      <c r="A253" s="1" t="n">
        <v>42547.41666666666</v>
      </c>
      <c r="B253" t="n">
        <v>0.2930833333333333</v>
      </c>
    </row>
    <row r="254">
      <c r="A254" s="1" t="n">
        <v>42547.45833333334</v>
      </c>
      <c r="B254" t="n">
        <v>0.2920833333333333</v>
      </c>
    </row>
    <row r="255">
      <c r="A255" s="1" t="n">
        <v>42547.5</v>
      </c>
      <c r="B255" t="n">
        <v>0.29075</v>
      </c>
    </row>
    <row r="256">
      <c r="A256" s="1" t="n">
        <v>42547.54166666666</v>
      </c>
      <c r="B256" t="n">
        <v>0.2895833333333333</v>
      </c>
    </row>
    <row r="257">
      <c r="A257" s="1" t="n">
        <v>42547.58333333334</v>
      </c>
      <c r="B257" t="n">
        <v>0.2888333333333333</v>
      </c>
    </row>
    <row r="258">
      <c r="A258" s="1" t="n">
        <v>42547.625</v>
      </c>
      <c r="B258" t="n">
        <v>0.2875</v>
      </c>
    </row>
    <row r="259">
      <c r="A259" s="1" t="n">
        <v>42547.66666666666</v>
      </c>
      <c r="B259" t="n">
        <v>0.2866666666666666</v>
      </c>
    </row>
    <row r="260">
      <c r="A260" s="1" t="n">
        <v>42547.70833333334</v>
      </c>
      <c r="B260" t="n">
        <v>0.286</v>
      </c>
    </row>
    <row r="261">
      <c r="A261" s="1" t="n">
        <v>42547.75</v>
      </c>
      <c r="B261" t="n">
        <v>0.2859166666666667</v>
      </c>
    </row>
    <row r="262">
      <c r="A262" s="1" t="n">
        <v>42547.79166666666</v>
      </c>
      <c r="B262" t="n">
        <v>0.285</v>
      </c>
    </row>
    <row r="263">
      <c r="A263" s="1" t="n">
        <v>42547.83333333334</v>
      </c>
      <c r="B263" t="n">
        <v>0.2846666666666666</v>
      </c>
    </row>
    <row r="264">
      <c r="A264" s="1" t="n">
        <v>42547.875</v>
      </c>
      <c r="B264" t="n">
        <v>0.284</v>
      </c>
    </row>
    <row r="265">
      <c r="A265" s="1" t="n">
        <v>42547.91666666666</v>
      </c>
      <c r="B265" t="n">
        <v>0.2833333333333333</v>
      </c>
    </row>
    <row r="266">
      <c r="A266" s="1" t="n">
        <v>42547.95833333334</v>
      </c>
      <c r="B266" t="n">
        <v>0.283</v>
      </c>
    </row>
    <row r="267">
      <c r="A267" s="1" t="n">
        <v>42548</v>
      </c>
      <c r="B267" t="n">
        <v>0.2823333333333333</v>
      </c>
    </row>
    <row r="268">
      <c r="A268" s="1" t="n">
        <v>42548.04166666666</v>
      </c>
      <c r="B268" t="n">
        <v>0.282</v>
      </c>
    </row>
    <row r="269">
      <c r="A269" s="1" t="n">
        <v>42548.08333333334</v>
      </c>
      <c r="B269" t="n">
        <v>0.2814166666666667</v>
      </c>
    </row>
    <row r="270">
      <c r="A270" s="1" t="n">
        <v>42548.125</v>
      </c>
      <c r="B270" t="n">
        <v>0.281</v>
      </c>
    </row>
    <row r="271">
      <c r="A271" s="1" t="n">
        <v>42548.16666666666</v>
      </c>
      <c r="B271" t="n">
        <v>0.28075</v>
      </c>
    </row>
    <row r="272">
      <c r="A272" s="1" t="n">
        <v>42548.20833333334</v>
      </c>
      <c r="B272" t="n">
        <v>0.28</v>
      </c>
    </row>
    <row r="273">
      <c r="A273" s="1" t="n">
        <v>42548.25</v>
      </c>
      <c r="B273" t="n">
        <v>0.28</v>
      </c>
    </row>
    <row r="274">
      <c r="A274" s="1" t="n">
        <v>42548.29166666666</v>
      </c>
      <c r="B274" t="n">
        <v>0.2794545454545455</v>
      </c>
    </row>
    <row r="275">
      <c r="A275" s="1" t="n">
        <v>42548.33333333334</v>
      </c>
      <c r="B275" t="n">
        <v>0.279</v>
      </c>
    </row>
    <row r="276">
      <c r="A276" s="1" t="n">
        <v>42548.375</v>
      </c>
      <c r="B276" t="n">
        <v>0.2785833333333333</v>
      </c>
    </row>
    <row r="277">
      <c r="A277" s="1" t="n">
        <v>42548.41666666666</v>
      </c>
      <c r="B277" t="n">
        <v>0.2779166666666667</v>
      </c>
    </row>
    <row r="278">
      <c r="A278" s="1" t="n">
        <v>42548.45833333334</v>
      </c>
      <c r="B278" t="n">
        <v>0.27675</v>
      </c>
    </row>
    <row r="279">
      <c r="A279" s="1" t="n">
        <v>42548.5</v>
      </c>
      <c r="B279" t="n">
        <v>0.2754166666666667</v>
      </c>
    </row>
    <row r="280">
      <c r="A280" s="1" t="n">
        <v>42548.54166666666</v>
      </c>
      <c r="B280" t="n">
        <v>0.2735833333333333</v>
      </c>
    </row>
    <row r="281">
      <c r="A281" s="1" t="n">
        <v>42548.58333333334</v>
      </c>
      <c r="B281" t="n">
        <v>0.272</v>
      </c>
    </row>
    <row r="282">
      <c r="A282" s="1" t="n">
        <v>42548.625</v>
      </c>
      <c r="B282" t="n">
        <v>0.271</v>
      </c>
    </row>
    <row r="283">
      <c r="A283" s="1" t="n">
        <v>42548.66666666666</v>
      </c>
      <c r="B283" t="n">
        <v>0.271</v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>0.27</v>
      </c>
    </row>
    <row r="286">
      <c r="A286" s="1" t="n">
        <v>42548.79166666666</v>
      </c>
      <c r="B286" t="n">
        <v>0.27</v>
      </c>
    </row>
    <row r="287">
      <c r="A287" s="1" t="n">
        <v>42548.83333333334</v>
      </c>
      <c r="B287" t="n">
        <v>0.27</v>
      </c>
    </row>
    <row r="288">
      <c r="A288" s="1" t="n">
        <v>42548.875</v>
      </c>
      <c r="B288" t="n">
        <v>0.2694545454545455</v>
      </c>
    </row>
    <row r="289">
      <c r="A289" s="1" t="n">
        <v>42548.91666666666</v>
      </c>
      <c r="B289" t="n">
        <v>0.269</v>
      </c>
    </row>
    <row r="290">
      <c r="A290" s="1" t="n">
        <v>42548.95833333334</v>
      </c>
      <c r="B290" t="n">
        <v>0.269</v>
      </c>
    </row>
    <row r="291">
      <c r="A291" s="1" t="n">
        <v>42549</v>
      </c>
      <c r="B291" t="n">
        <v>0.269</v>
      </c>
    </row>
    <row r="292">
      <c r="A292" s="1" t="n">
        <v>42549.04166666666</v>
      </c>
      <c r="B292" t="n">
        <v>0.2680833333333333</v>
      </c>
    </row>
    <row r="293">
      <c r="A293" s="1" t="n">
        <v>42549.08333333334</v>
      </c>
      <c r="B293" t="n">
        <v>0.268</v>
      </c>
    </row>
    <row r="294">
      <c r="A294" s="1" t="n">
        <v>42549.125</v>
      </c>
      <c r="B294" t="n">
        <v>0.268</v>
      </c>
    </row>
    <row r="295">
      <c r="A295" s="1" t="n">
        <v>42549.16666666666</v>
      </c>
      <c r="B295" t="n">
        <v>0.268</v>
      </c>
    </row>
    <row r="296">
      <c r="A296" s="1" t="n">
        <v>42549.20833333334</v>
      </c>
      <c r="B296" t="n">
        <v>0.2675</v>
      </c>
    </row>
    <row r="297">
      <c r="A297" s="1" t="n">
        <v>42549.25</v>
      </c>
      <c r="B297" t="n">
        <v>0.267</v>
      </c>
    </row>
    <row r="298">
      <c r="A298" s="1" t="n">
        <v>42549.29166666666</v>
      </c>
      <c r="B298" t="n">
        <v>0.267</v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0.266</v>
      </c>
    </row>
    <row r="301">
      <c r="A301" s="1" t="n">
        <v>42549.41666666666</v>
      </c>
      <c r="B301" t="n">
        <v>0.2658333333333334</v>
      </c>
    </row>
    <row r="302">
      <c r="A302" s="1" t="n">
        <v>42549.45833333334</v>
      </c>
      <c r="B302" t="n">
        <v>0.2646666666666667</v>
      </c>
    </row>
    <row r="303">
      <c r="A303" s="1" t="n">
        <v>42549.5</v>
      </c>
      <c r="B303" t="n">
        <v>0.2633333333333334</v>
      </c>
    </row>
    <row r="304">
      <c r="A304" s="1" t="n">
        <v>42549.54166666666</v>
      </c>
      <c r="B304" t="n">
        <v>0.2620833333333333</v>
      </c>
    </row>
    <row r="305">
      <c r="A305" s="1" t="n">
        <v>42549.58333333334</v>
      </c>
      <c r="B305" t="n">
        <v>0.2606666666666667</v>
      </c>
    </row>
    <row r="306">
      <c r="A306" s="1" t="n">
        <v>42549.625</v>
      </c>
      <c r="B306" t="n">
        <v>0.2595833333333333</v>
      </c>
    </row>
    <row r="307">
      <c r="A307" s="1" t="n">
        <v>42549.66666666666</v>
      </c>
      <c r="B307" t="n">
        <v>0.259</v>
      </c>
    </row>
    <row r="308">
      <c r="A308" s="1" t="n">
        <v>42549.70833333334</v>
      </c>
      <c r="B308" t="n">
        <v>0.259</v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0.259</v>
      </c>
    </row>
    <row r="312">
      <c r="A312" s="1" t="n">
        <v>42549.875</v>
      </c>
      <c r="B312" t="n">
        <v>0.2587272727272728</v>
      </c>
    </row>
    <row r="313">
      <c r="A313" s="1" t="n">
        <v>42549.91666666666</v>
      </c>
      <c r="B313" t="n">
        <v>0.258</v>
      </c>
    </row>
    <row r="314">
      <c r="A314" s="1" t="n">
        <v>42549.95833333334</v>
      </c>
      <c r="B314" t="n">
        <v>0.258</v>
      </c>
    </row>
    <row r="315">
      <c r="A315" s="1" t="n">
        <v>42550</v>
      </c>
      <c r="B315" t="n">
        <v>0.258</v>
      </c>
    </row>
    <row r="316">
      <c r="A316" s="1" t="n">
        <v>42550.04166666666</v>
      </c>
      <c r="B316" t="n">
        <v>0.258</v>
      </c>
    </row>
    <row r="317">
      <c r="A317" s="1" t="n">
        <v>42550.08333333334</v>
      </c>
      <c r="B317" t="n">
        <v>0.258</v>
      </c>
    </row>
    <row r="318">
      <c r="A318" s="1" t="n">
        <v>42550.125</v>
      </c>
      <c r="B318" t="n">
        <v>0.258</v>
      </c>
    </row>
    <row r="319">
      <c r="A319" s="1" t="n">
        <v>42550.16666666666</v>
      </c>
      <c r="B319" t="n">
        <v>0.258</v>
      </c>
    </row>
    <row r="320">
      <c r="A320" s="1" t="n">
        <v>42550.20833333334</v>
      </c>
      <c r="B320" t="n">
        <v>0.258</v>
      </c>
    </row>
    <row r="321">
      <c r="A321" s="1" t="n">
        <v>42550.25</v>
      </c>
      <c r="B321" t="n">
        <v>0.2570833333333333</v>
      </c>
    </row>
    <row r="322">
      <c r="A322" s="1" t="n">
        <v>42550.29166666666</v>
      </c>
      <c r="B322" t="n">
        <v>0.257</v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>0.2558333333333334</v>
      </c>
    </row>
    <row r="327">
      <c r="A327" s="1" t="n">
        <v>42550.5</v>
      </c>
      <c r="B327" t="n">
        <v>0.2549166666666667</v>
      </c>
    </row>
    <row r="328">
      <c r="A328" s="1" t="n">
        <v>42550.54166666666</v>
      </c>
      <c r="B328" t="n">
        <v>0.2538333333333334</v>
      </c>
    </row>
    <row r="329">
      <c r="A329" s="1" t="n">
        <v>42550.58333333334</v>
      </c>
      <c r="B329" t="n">
        <v>0.253</v>
      </c>
    </row>
    <row r="330">
      <c r="A330" s="1" t="n">
        <v>42550.625</v>
      </c>
      <c r="B330" t="n">
        <v>0.2520833333333333</v>
      </c>
    </row>
    <row r="331">
      <c r="A331" s="1" t="n">
        <v>42550.66666666666</v>
      </c>
      <c r="B331" t="n">
        <v>0.252</v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0.252</v>
      </c>
    </row>
    <row r="336">
      <c r="A336" s="1" t="n">
        <v>42550.875</v>
      </c>
      <c r="B336" t="n">
        <v>0.252</v>
      </c>
    </row>
    <row r="337">
      <c r="A337" s="1" t="n">
        <v>42550.91666666666</v>
      </c>
      <c r="B337" t="n">
        <v>0.2517272727272727</v>
      </c>
    </row>
    <row r="338">
      <c r="A338" s="1" t="n">
        <v>42550.95833333334</v>
      </c>
      <c r="B338" t="n">
        <v>0.251</v>
      </c>
    </row>
    <row r="339">
      <c r="A339" s="1" t="n">
        <v>42551</v>
      </c>
      <c r="B339" t="n">
        <v>0.251</v>
      </c>
    </row>
    <row r="340">
      <c r="A340" s="1" t="n">
        <v>42551.04166666666</v>
      </c>
      <c r="B340" t="n">
        <v>0.251</v>
      </c>
    </row>
    <row r="341">
      <c r="A341" s="1" t="n">
        <v>42551.08333333334</v>
      </c>
      <c r="B341" t="n">
        <v>0.251</v>
      </c>
    </row>
    <row r="342">
      <c r="A342" s="1" t="n">
        <v>42551.125</v>
      </c>
      <c r="B342" t="n">
        <v>0.251</v>
      </c>
    </row>
    <row r="343">
      <c r="A343" s="1" t="n">
        <v>42551.16666666666</v>
      </c>
      <c r="B343" t="n">
        <v>0.251</v>
      </c>
    </row>
    <row r="344">
      <c r="A344" s="1" t="n">
        <v>42551.20833333334</v>
      </c>
      <c r="B344" t="n">
        <v>0.251</v>
      </c>
    </row>
    <row r="345">
      <c r="A345" s="1" t="n">
        <v>42551.25</v>
      </c>
      <c r="B345" t="n">
        <v>0.251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0.25</v>
      </c>
    </row>
    <row r="350">
      <c r="A350" s="1" t="n">
        <v>42551.45833333334</v>
      </c>
      <c r="B350" t="n">
        <v>0.2490833333333333</v>
      </c>
    </row>
    <row r="351">
      <c r="A351" s="1" t="n">
        <v>42551.5</v>
      </c>
      <c r="B351" t="n">
        <v>0.2480833333333333</v>
      </c>
    </row>
    <row r="352">
      <c r="A352" s="1" t="n">
        <v>42551.54166666666</v>
      </c>
      <c r="B352" t="n">
        <v>0.247</v>
      </c>
    </row>
    <row r="353">
      <c r="A353" s="1" t="n">
        <v>42551.58333333334</v>
      </c>
      <c r="B353" t="n">
        <v>0.2466666666666667</v>
      </c>
    </row>
    <row r="354">
      <c r="A354" s="1" t="n">
        <v>42551.625</v>
      </c>
      <c r="B354" t="n">
        <v>0.246</v>
      </c>
    </row>
    <row r="355">
      <c r="A355" s="1" t="n">
        <v>42551.66666666666</v>
      </c>
      <c r="B355" t="n">
        <v>0.246</v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0.246</v>
      </c>
    </row>
    <row r="360">
      <c r="A360" s="1" t="n">
        <v>42551.875</v>
      </c>
      <c r="B360" t="n">
        <v>0.246</v>
      </c>
    </row>
    <row r="361">
      <c r="A361" s="1" t="n">
        <v>42551.91666666666</v>
      </c>
      <c r="B361" t="n">
        <v>0.246</v>
      </c>
    </row>
    <row r="362">
      <c r="A362" s="1" t="n">
        <v>42551.95833333334</v>
      </c>
      <c r="B362" t="n">
        <v>0.246</v>
      </c>
    </row>
    <row r="363">
      <c r="A363" s="1" t="n">
        <v>42552</v>
      </c>
      <c r="B363" t="n">
        <v>0.246</v>
      </c>
    </row>
    <row r="364">
      <c r="A364" s="1" t="n">
        <v>42552.04166666666</v>
      </c>
      <c r="B364" t="n">
        <v>0.246</v>
      </c>
    </row>
    <row r="365">
      <c r="A365" s="1" t="n">
        <v>42552.08333333334</v>
      </c>
      <c r="B365" t="n">
        <v>0.246</v>
      </c>
    </row>
    <row r="366">
      <c r="A366" s="1" t="n">
        <v>42552.125</v>
      </c>
      <c r="B366" t="n">
        <v>0.246</v>
      </c>
    </row>
    <row r="367">
      <c r="A367" s="1" t="n">
        <v>42552.16666666666</v>
      </c>
      <c r="B367" t="n">
        <v>0.246</v>
      </c>
    </row>
    <row r="368">
      <c r="A368" s="1" t="n">
        <v>42552.20833333334</v>
      </c>
      <c r="B368" t="n">
        <v/>
      </c>
    </row>
    <row r="369">
      <c r="A369" s="1" t="n">
        <v>42552.25</v>
      </c>
      <c r="B369" t="n">
        <v/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>0.245</v>
      </c>
    </row>
    <row r="374">
      <c r="A374" s="1" t="n">
        <v>42552.45833333334</v>
      </c>
      <c r="B374" t="n">
        <v>0.2445</v>
      </c>
    </row>
    <row r="375">
      <c r="A375" s="1" t="n">
        <v>42552.5</v>
      </c>
      <c r="B375" t="n">
        <v>0.244</v>
      </c>
    </row>
    <row r="376">
      <c r="A376" s="1" t="n">
        <v>42552.54166666666</v>
      </c>
      <c r="B376" t="n">
        <v>0.244</v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0.244</v>
      </c>
    </row>
    <row r="384">
      <c r="A384" s="1" t="n">
        <v>42552.875</v>
      </c>
      <c r="B384" t="n">
        <v>0.244</v>
      </c>
    </row>
    <row r="385">
      <c r="A385" s="1" t="n">
        <v>42552.91666666666</v>
      </c>
      <c r="B385" t="n">
        <v>0.244</v>
      </c>
    </row>
    <row r="386">
      <c r="A386" s="1" t="n">
        <v>42552.95833333334</v>
      </c>
      <c r="B386" t="n">
        <v>0.244</v>
      </c>
    </row>
    <row r="387">
      <c r="A387" s="1" t="n">
        <v>42553</v>
      </c>
      <c r="B387" t="n">
        <v>0.244</v>
      </c>
    </row>
    <row r="388">
      <c r="A388" s="1" t="n">
        <v>42553.04166666666</v>
      </c>
      <c r="B388" t="n">
        <v>0.244</v>
      </c>
    </row>
    <row r="389">
      <c r="A389" s="1" t="n">
        <v>42553.08333333334</v>
      </c>
      <c r="B389" t="n">
        <v>0.244</v>
      </c>
    </row>
    <row r="390">
      <c r="A390" s="1" t="n">
        <v>42553.125</v>
      </c>
      <c r="B390" t="n">
        <v>0.244</v>
      </c>
    </row>
    <row r="391">
      <c r="A391" s="1" t="n">
        <v>42553.16666666666</v>
      </c>
      <c r="B391" t="n">
        <v>0.244</v>
      </c>
    </row>
    <row r="392">
      <c r="A392" s="1" t="n">
        <v>42553.20833333334</v>
      </c>
      <c r="B392" t="n">
        <v/>
      </c>
    </row>
    <row r="393">
      <c r="A393" s="1" t="n">
        <v>42553.25</v>
      </c>
      <c r="B393" t="n">
        <v/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0.243</v>
      </c>
    </row>
    <row r="399">
      <c r="A399" s="1" t="n">
        <v>42553.5</v>
      </c>
      <c r="B399" t="n">
        <v>0.24225</v>
      </c>
    </row>
    <row r="400">
      <c r="A400" s="1" t="n">
        <v>42553.54166666666</v>
      </c>
      <c r="B400" t="n">
        <v>0.24125</v>
      </c>
    </row>
    <row r="401">
      <c r="A401" s="1" t="n">
        <v>42553.58333333334</v>
      </c>
      <c r="B401" t="n">
        <v>0.2408333333333333</v>
      </c>
    </row>
    <row r="402">
      <c r="A402" s="1" t="n">
        <v>42553.625</v>
      </c>
      <c r="B402" t="n">
        <v>0.24</v>
      </c>
    </row>
    <row r="403">
      <c r="A403" s="1" t="n">
        <v>42553.66666666666</v>
      </c>
      <c r="B403" t="n">
        <v>0.24</v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0.24</v>
      </c>
    </row>
    <row r="408">
      <c r="A408" s="1" t="n">
        <v>42553.875</v>
      </c>
      <c r="B408" t="n">
        <v>0.24</v>
      </c>
    </row>
    <row r="409">
      <c r="A409" s="1" t="n">
        <v>42553.91666666666</v>
      </c>
      <c r="B409" t="n">
        <v>0.24</v>
      </c>
    </row>
    <row r="410">
      <c r="A410" s="1" t="n">
        <v>42553.95833333334</v>
      </c>
      <c r="B410" t="n">
        <v>0.24</v>
      </c>
    </row>
    <row r="411">
      <c r="A411" s="1" t="n">
        <v>42554</v>
      </c>
      <c r="B411" t="n">
        <v>0.24</v>
      </c>
    </row>
    <row r="412">
      <c r="A412" s="1" t="n">
        <v>42554.04166666666</v>
      </c>
      <c r="B412" t="n">
        <v>0.2401666666666666</v>
      </c>
    </row>
    <row r="413">
      <c r="A413" s="1" t="n">
        <v>42554.08333333334</v>
      </c>
      <c r="B413" t="n">
        <v>0.3375</v>
      </c>
    </row>
    <row r="414">
      <c r="A414" s="1" t="n">
        <v>42554.125</v>
      </c>
      <c r="B414" t="n">
        <v>0.4055</v>
      </c>
    </row>
    <row r="415">
      <c r="A415" s="1" t="n">
        <v>42554.16666666666</v>
      </c>
      <c r="B415" t="n">
        <v>0.3610833333333334</v>
      </c>
    </row>
    <row r="416">
      <c r="A416" s="1" t="n">
        <v>42554.20833333334</v>
      </c>
      <c r="B416" t="n">
        <v>0.3619166666666667</v>
      </c>
    </row>
    <row r="417">
      <c r="A417" s="1" t="n">
        <v>42554.25</v>
      </c>
      <c r="B417" t="n">
        <v>0.3928333333333334</v>
      </c>
    </row>
    <row r="418">
      <c r="A418" s="1" t="n">
        <v>42554.29166666666</v>
      </c>
      <c r="B418" t="n">
        <v>0.3704166666666667</v>
      </c>
    </row>
    <row r="419">
      <c r="A419" s="1" t="n">
        <v>42554.33333333334</v>
      </c>
      <c r="B419" t="n">
        <v>0.3505833333333333</v>
      </c>
    </row>
    <row r="420">
      <c r="A420" s="1" t="n">
        <v>42554.375</v>
      </c>
      <c r="B420" t="n">
        <v>0.3380833333333333</v>
      </c>
    </row>
    <row r="421">
      <c r="A421" s="1" t="n">
        <v>42554.41666666666</v>
      </c>
      <c r="B421" t="n">
        <v>0.33025</v>
      </c>
    </row>
    <row r="422">
      <c r="A422" s="1" t="n">
        <v>42554.45833333334</v>
      </c>
      <c r="B422" t="n">
        <v>0.3245833333333333</v>
      </c>
    </row>
    <row r="423">
      <c r="A423" s="1" t="n">
        <v>42554.5</v>
      </c>
      <c r="B423" t="n">
        <v>0.3201666666666667</v>
      </c>
    </row>
    <row r="424">
      <c r="A424" s="1" t="n">
        <v>42554.54166666666</v>
      </c>
      <c r="B424" t="n">
        <v>0.3161666666666667</v>
      </c>
    </row>
    <row r="425">
      <c r="A425" s="1" t="n">
        <v>42554.58333333334</v>
      </c>
      <c r="B425" t="n">
        <v>0.3125</v>
      </c>
    </row>
    <row r="426">
      <c r="A426" s="1" t="n">
        <v>42554.625</v>
      </c>
      <c r="B426" t="n">
        <v>0.30975</v>
      </c>
    </row>
    <row r="427">
      <c r="A427" s="1" t="n">
        <v>42554.66666666666</v>
      </c>
      <c r="B427" t="n">
        <v>0.3075</v>
      </c>
    </row>
    <row r="428">
      <c r="A428" s="1" t="n">
        <v>42554.70833333334</v>
      </c>
      <c r="B428" t="n">
        <v>0.3055</v>
      </c>
    </row>
    <row r="429">
      <c r="A429" s="1" t="n">
        <v>42554.75</v>
      </c>
      <c r="B429" t="n">
        <v>0.3039166666666667</v>
      </c>
    </row>
    <row r="430">
      <c r="A430" s="1" t="n">
        <v>42554.79166666666</v>
      </c>
      <c r="B430" t="n">
        <v>0.3024166666666667</v>
      </c>
    </row>
    <row r="431">
      <c r="A431" s="1" t="n">
        <v>42554.83333333334</v>
      </c>
      <c r="B431" t="n">
        <v>0.3008333333333333</v>
      </c>
    </row>
    <row r="432">
      <c r="A432" s="1" t="n">
        <v>42554.875</v>
      </c>
      <c r="B432" t="n">
        <v>0.2994166666666667</v>
      </c>
    </row>
    <row r="433">
      <c r="A433" s="1" t="n">
        <v>42554.91666666666</v>
      </c>
      <c r="B433" t="n">
        <v>0.29825</v>
      </c>
    </row>
    <row r="434">
      <c r="A434" s="1" t="n">
        <v>42554.95833333334</v>
      </c>
      <c r="B434" t="n">
        <v>0.2971666666666666</v>
      </c>
    </row>
    <row r="435">
      <c r="A435" s="1" t="n">
        <v>42555</v>
      </c>
      <c r="B435" t="n">
        <v>0.2960833333333333</v>
      </c>
    </row>
    <row r="436">
      <c r="A436" s="1" t="n">
        <v>42555.04166666666</v>
      </c>
      <c r="B436" t="n">
        <v>0.2950833333333333</v>
      </c>
    </row>
    <row r="437">
      <c r="A437" s="1" t="n">
        <v>42555.08333333334</v>
      </c>
      <c r="B437" t="n">
        <v>0.2941666666666666</v>
      </c>
    </row>
    <row r="438">
      <c r="A438" s="1" t="n">
        <v>42555.125</v>
      </c>
      <c r="B438" t="n">
        <v>0.29325</v>
      </c>
    </row>
    <row r="439">
      <c r="A439" s="1" t="n">
        <v>42555.16666666666</v>
      </c>
      <c r="B439" t="n">
        <v>0.2926666666666666</v>
      </c>
    </row>
    <row r="440">
      <c r="A440" s="1" t="n">
        <v>42555.20833333334</v>
      </c>
      <c r="B440" t="n">
        <v>0.2916666666666667</v>
      </c>
    </row>
    <row r="441">
      <c r="A441" s="1" t="n">
        <v>42555.25</v>
      </c>
      <c r="B441" t="n">
        <v>0.291</v>
      </c>
    </row>
    <row r="442">
      <c r="A442" s="1" t="n">
        <v>42555.29166666666</v>
      </c>
      <c r="B442" t="n">
        <v>0.291</v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>0.29</v>
      </c>
    </row>
    <row r="445">
      <c r="A445" s="1" t="n">
        <v>42555.41666666666</v>
      </c>
      <c r="B445" t="n">
        <v>0.2898333333333333</v>
      </c>
    </row>
    <row r="446">
      <c r="A446" s="1" t="n">
        <v>42555.45833333334</v>
      </c>
      <c r="B446" t="n">
        <v>0.2888333333333333</v>
      </c>
    </row>
    <row r="447">
      <c r="A447" s="1" t="n">
        <v>42555.5</v>
      </c>
      <c r="B447" t="n">
        <v>0.2872499999999999</v>
      </c>
    </row>
    <row r="448">
      <c r="A448" s="1" t="n">
        <v>42555.54166666666</v>
      </c>
      <c r="B448" t="n">
        <v>0.286</v>
      </c>
    </row>
    <row r="449">
      <c r="A449" s="1" t="n">
        <v>42555.58333333334</v>
      </c>
      <c r="B449" t="n">
        <v>0.2850833333333333</v>
      </c>
    </row>
    <row r="450">
      <c r="A450" s="1" t="n">
        <v>42555.625</v>
      </c>
      <c r="B450" t="n">
        <v>0.284</v>
      </c>
    </row>
    <row r="451">
      <c r="A451" s="1" t="n">
        <v>42555.66666666666</v>
      </c>
      <c r="B451" t="n">
        <v>0.2832499999999999</v>
      </c>
    </row>
    <row r="452">
      <c r="A452" s="1" t="n">
        <v>42555.70833333334</v>
      </c>
      <c r="B452" t="n">
        <v>0.283</v>
      </c>
    </row>
    <row r="453">
      <c r="A453" s="1" t="n">
        <v>42555.75</v>
      </c>
      <c r="B453" t="n">
        <v>0.2825833333333333</v>
      </c>
    </row>
    <row r="454">
      <c r="A454" s="1" t="n">
        <v>42555.79166666666</v>
      </c>
      <c r="B454" t="n">
        <v>0.282</v>
      </c>
    </row>
    <row r="455">
      <c r="A455" s="1" t="n">
        <v>42555.83333333334</v>
      </c>
      <c r="B455" t="n">
        <v>0.2819166666666666</v>
      </c>
    </row>
    <row r="456">
      <c r="A456" s="1" t="n">
        <v>42555.875</v>
      </c>
      <c r="B456" t="n">
        <v>0.281</v>
      </c>
    </row>
    <row r="457">
      <c r="A457" s="1" t="n">
        <v>42555.91666666666</v>
      </c>
      <c r="B457" t="n">
        <v>0.281</v>
      </c>
    </row>
    <row r="458">
      <c r="A458" s="1" t="n">
        <v>42555.95833333334</v>
      </c>
      <c r="B458" t="n">
        <v>0.2803</v>
      </c>
    </row>
    <row r="459">
      <c r="A459" s="1" t="n">
        <v>42556</v>
      </c>
      <c r="B459" t="n">
        <v>0.28</v>
      </c>
    </row>
    <row r="460">
      <c r="A460" s="1" t="n">
        <v>42556.04166666666</v>
      </c>
      <c r="B460" t="n">
        <v>0.2983333333333333</v>
      </c>
    </row>
    <row r="461">
      <c r="A461" s="1" t="n">
        <v>42556.08333333334</v>
      </c>
      <c r="B461" t="n">
        <v>0.3773333333333334</v>
      </c>
    </row>
    <row r="462">
      <c r="A462" s="1" t="n">
        <v>42556.125</v>
      </c>
      <c r="B462" t="n">
        <v>0.35575</v>
      </c>
    </row>
    <row r="463">
      <c r="A463" s="1" t="n">
        <v>42556.16666666666</v>
      </c>
      <c r="B463" t="n">
        <v>0.3406666666666667</v>
      </c>
    </row>
    <row r="464">
      <c r="A464" s="1" t="n">
        <v>42556.20833333334</v>
      </c>
      <c r="B464" t="n">
        <v>0.3320833333333333</v>
      </c>
    </row>
    <row r="465">
      <c r="A465" s="1" t="n">
        <v>42556.25</v>
      </c>
      <c r="B465" t="n">
        <v>0.3261666666666667</v>
      </c>
    </row>
    <row r="466">
      <c r="A466" s="1" t="n">
        <v>42556.29166666666</v>
      </c>
      <c r="B466" t="n">
        <v>0.32175</v>
      </c>
    </row>
    <row r="467">
      <c r="A467" s="1" t="n">
        <v>42556.33333333334</v>
      </c>
      <c r="B467" t="n">
        <v>0.31825</v>
      </c>
    </row>
    <row r="468">
      <c r="A468" s="1" t="n">
        <v>42556.375</v>
      </c>
      <c r="B468" t="n">
        <v>0.31525</v>
      </c>
    </row>
    <row r="469">
      <c r="A469" s="1" t="n">
        <v>42556.41666666666</v>
      </c>
      <c r="B469" t="n">
        <v>0.3125</v>
      </c>
    </row>
    <row r="470">
      <c r="A470" s="1" t="n">
        <v>42556.45833333334</v>
      </c>
      <c r="B470" t="n">
        <v>0.31025</v>
      </c>
    </row>
    <row r="471">
      <c r="A471" s="1" t="n">
        <v>42556.5</v>
      </c>
      <c r="B471" t="n">
        <v>0.3078333333333333</v>
      </c>
    </row>
    <row r="472">
      <c r="A472" s="1" t="n">
        <v>42556.54166666666</v>
      </c>
      <c r="B472" t="n">
        <v>0.3048333333333333</v>
      </c>
    </row>
    <row r="473">
      <c r="A473" s="1" t="n">
        <v>42556.58333333334</v>
      </c>
      <c r="B473" t="n">
        <v>0.3018333333333333</v>
      </c>
    </row>
    <row r="474">
      <c r="A474" s="1" t="n">
        <v>42556.625</v>
      </c>
      <c r="B474" t="n">
        <v>0.30025</v>
      </c>
    </row>
    <row r="475">
      <c r="A475" s="1" t="n">
        <v>42556.66666666666</v>
      </c>
      <c r="B475" t="n">
        <v>0.317</v>
      </c>
    </row>
    <row r="476">
      <c r="A476" s="1" t="n">
        <v>42556.70833333334</v>
      </c>
      <c r="B476" t="n">
        <v>0.3780000000000001</v>
      </c>
    </row>
    <row r="477">
      <c r="A477" s="1" t="n">
        <v>42556.75</v>
      </c>
      <c r="B477" t="n">
        <v>0.3508333333333333</v>
      </c>
    </row>
    <row r="478">
      <c r="A478" s="1" t="n">
        <v>42556.79166666666</v>
      </c>
      <c r="B478" t="n">
        <v>0.3378333333333334</v>
      </c>
    </row>
    <row r="479">
      <c r="A479" s="1" t="n">
        <v>42556.83333333334</v>
      </c>
      <c r="B479" t="n">
        <v>0.33</v>
      </c>
    </row>
    <row r="480">
      <c r="A480" s="1" t="n">
        <v>42556.875</v>
      </c>
      <c r="B480" t="n">
        <v>0.3243333333333334</v>
      </c>
    </row>
    <row r="481">
      <c r="A481" s="1" t="n">
        <v>42556.91666666666</v>
      </c>
      <c r="B481" t="n">
        <v>0.32025</v>
      </c>
    </row>
    <row r="482">
      <c r="A482" s="1" t="n">
        <v>42556.95833333334</v>
      </c>
      <c r="B482" t="n">
        <v>0.31675</v>
      </c>
    </row>
    <row r="483">
      <c r="A483" s="1" t="n">
        <v>42557</v>
      </c>
      <c r="B483" t="n">
        <v>0.314</v>
      </c>
    </row>
    <row r="484">
      <c r="A484" s="1" t="n">
        <v>42557.04166666666</v>
      </c>
      <c r="B484" t="n">
        <v>0.3115833333333333</v>
      </c>
    </row>
    <row r="485">
      <c r="A485" s="1" t="n">
        <v>42557.08333333334</v>
      </c>
      <c r="B485" t="n">
        <v>0.3095833333333333</v>
      </c>
    </row>
    <row r="486">
      <c r="A486" s="1" t="n">
        <v>42557.125</v>
      </c>
      <c r="B486" t="n">
        <v>0.3076666666666667</v>
      </c>
    </row>
    <row r="487">
      <c r="A487" s="1" t="n">
        <v>42557.16666666666</v>
      </c>
      <c r="B487" t="n">
        <v>0.3069166666666667</v>
      </c>
    </row>
    <row r="488">
      <c r="A488" s="1" t="n">
        <v>42557.20833333334</v>
      </c>
      <c r="B488" t="n">
        <v>0.30725</v>
      </c>
    </row>
    <row r="489">
      <c r="A489" s="1" t="n">
        <v>42557.25</v>
      </c>
      <c r="B489" t="n">
        <v>0.3070833333333333</v>
      </c>
    </row>
    <row r="490">
      <c r="A490" s="1" t="n">
        <v>42557.29166666666</v>
      </c>
      <c r="B490" t="n">
        <v>0.3065</v>
      </c>
    </row>
    <row r="491">
      <c r="A491" s="1" t="n">
        <v>42557.33333333334</v>
      </c>
      <c r="B491" t="n">
        <v>0.30575</v>
      </c>
    </row>
    <row r="492">
      <c r="A492" s="1" t="n">
        <v>42557.375</v>
      </c>
      <c r="B492" t="n">
        <v>0.3056666666666667</v>
      </c>
    </row>
    <row r="493">
      <c r="A493" s="1" t="n">
        <v>42557.41666666666</v>
      </c>
      <c r="B493" t="n">
        <v>0.306</v>
      </c>
    </row>
    <row r="494">
      <c r="A494" s="1" t="n">
        <v>42557.45833333334</v>
      </c>
      <c r="B494" t="n">
        <v>0.306</v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>0.3038333333333333</v>
      </c>
    </row>
    <row r="497">
      <c r="A497" s="1" t="n">
        <v>42557.58333333334</v>
      </c>
      <c r="B497" t="n">
        <v>0.3015833333333333</v>
      </c>
    </row>
    <row r="498">
      <c r="A498" s="1" t="n">
        <v>42557.625</v>
      </c>
      <c r="B498" t="n">
        <v>0.2994166666666667</v>
      </c>
    </row>
    <row r="499">
      <c r="A499" s="1" t="n">
        <v>42557.66666666666</v>
      </c>
      <c r="B499" t="n">
        <v>0.298</v>
      </c>
    </row>
    <row r="500">
      <c r="A500" s="1" t="n">
        <v>42557.70833333334</v>
      </c>
      <c r="B500" t="n">
        <v>0.297</v>
      </c>
    </row>
    <row r="501">
      <c r="A501" s="1" t="n">
        <v>42557.75</v>
      </c>
      <c r="B501" t="n">
        <v>0.2960833333333333</v>
      </c>
    </row>
    <row r="502">
      <c r="A502" s="1" t="n">
        <v>42557.79166666666</v>
      </c>
      <c r="B502" t="n">
        <v>0.2951666666666666</v>
      </c>
    </row>
    <row r="503">
      <c r="A503" s="1" t="n">
        <v>42557.83333333334</v>
      </c>
      <c r="B503" t="n">
        <v>0.29425</v>
      </c>
    </row>
    <row r="504">
      <c r="A504" s="1" t="n">
        <v>42557.875</v>
      </c>
      <c r="B504" t="n">
        <v>0.2935</v>
      </c>
    </row>
    <row r="505">
      <c r="A505" s="1" t="n">
        <v>42557.91666666666</v>
      </c>
      <c r="B505" t="n">
        <v>0.2927272727272727</v>
      </c>
    </row>
    <row r="506">
      <c r="A506" s="1" t="n">
        <v>42557.95833333334</v>
      </c>
      <c r="B506" t="n">
        <v>0.292</v>
      </c>
    </row>
    <row r="507">
      <c r="A507" s="1" t="n">
        <v>42558</v>
      </c>
      <c r="B507" t="n">
        <v>0.291</v>
      </c>
    </row>
    <row r="508">
      <c r="A508" s="1" t="n">
        <v>42558.04166666666</v>
      </c>
      <c r="B508" t="n">
        <v>0.2903333333333333</v>
      </c>
    </row>
    <row r="509">
      <c r="A509" s="1" t="n">
        <v>42558.08333333334</v>
      </c>
      <c r="B509" t="n">
        <v>0.2898333333333333</v>
      </c>
    </row>
    <row r="510">
      <c r="A510" s="1" t="n">
        <v>42558.125</v>
      </c>
      <c r="B510" t="n">
        <v>0.289</v>
      </c>
    </row>
    <row r="511">
      <c r="A511" s="1" t="n">
        <v>42558.16666666666</v>
      </c>
      <c r="B511" t="n">
        <v>0.2884166666666667</v>
      </c>
    </row>
    <row r="512">
      <c r="A512" s="1" t="n">
        <v>42558.20833333334</v>
      </c>
      <c r="B512" t="n">
        <v>0.288</v>
      </c>
    </row>
    <row r="513">
      <c r="A513" s="1" t="n">
        <v>42558.25</v>
      </c>
      <c r="B513" t="n">
        <v>0.2871666666666666</v>
      </c>
    </row>
    <row r="514">
      <c r="A514" s="1" t="n">
        <v>42558.29166666666</v>
      </c>
      <c r="B514" t="n">
        <v>0.287</v>
      </c>
    </row>
    <row r="515">
      <c r="A515" s="1" t="n">
        <v>42558.33333333334</v>
      </c>
      <c r="B515" t="n">
        <v>0.2860833333333333</v>
      </c>
    </row>
    <row r="516">
      <c r="A516" s="1" t="n">
        <v>42558.375</v>
      </c>
      <c r="B516" t="n">
        <v>0.286</v>
      </c>
    </row>
    <row r="517">
      <c r="A517" s="1" t="n">
        <v>42558.41666666666</v>
      </c>
      <c r="B517" t="n">
        <v>0.285</v>
      </c>
    </row>
    <row r="518">
      <c r="A518" s="1" t="n">
        <v>42558.45833333334</v>
      </c>
      <c r="B518" t="n">
        <v>0.2838333333333333</v>
      </c>
    </row>
    <row r="519">
      <c r="A519" s="1" t="n">
        <v>42558.5</v>
      </c>
      <c r="B519" t="n">
        <v>0.2821666666666666</v>
      </c>
    </row>
    <row r="520">
      <c r="A520" s="1" t="n">
        <v>42558.54166666666</v>
      </c>
      <c r="B520" t="n">
        <v>0.281</v>
      </c>
    </row>
    <row r="521">
      <c r="A521" s="1" t="n">
        <v>42558.58333333334</v>
      </c>
      <c r="B521" t="n">
        <v>0.2796666666666667</v>
      </c>
    </row>
    <row r="522">
      <c r="A522" s="1" t="n">
        <v>42558.625</v>
      </c>
      <c r="B522" t="n">
        <v>0.2783333333333334</v>
      </c>
    </row>
    <row r="523">
      <c r="A523" s="1" t="n">
        <v>42558.66666666666</v>
      </c>
      <c r="B523" t="n">
        <v>0.2771666666666667</v>
      </c>
    </row>
    <row r="524">
      <c r="A524" s="1" t="n">
        <v>42558.70833333334</v>
      </c>
      <c r="B524" t="n">
        <v>0.277</v>
      </c>
    </row>
    <row r="525">
      <c r="A525" s="1" t="n">
        <v>42558.75</v>
      </c>
      <c r="B525" t="n">
        <v>0.2768888888888889</v>
      </c>
    </row>
    <row r="526">
      <c r="A526" s="1" t="n">
        <v>42558.79166666666</v>
      </c>
      <c r="B526" t="n">
        <v>0.276</v>
      </c>
    </row>
    <row r="527">
      <c r="A527" s="1" t="n">
        <v>42558.83333333334</v>
      </c>
      <c r="B527" t="n">
        <v>0.276</v>
      </c>
    </row>
    <row r="528">
      <c r="A528" s="1" t="n">
        <v>42558.875</v>
      </c>
      <c r="B528" t="n">
        <v>0.276</v>
      </c>
    </row>
    <row r="529">
      <c r="A529" s="1" t="n">
        <v>42558.91666666666</v>
      </c>
      <c r="B529" t="n">
        <v>0.2753636363636364</v>
      </c>
    </row>
    <row r="530">
      <c r="A530" s="1" t="n">
        <v>42558.95833333334</v>
      </c>
      <c r="B530" t="n">
        <v>0.275</v>
      </c>
    </row>
    <row r="531">
      <c r="A531" s="1" t="n">
        <v>42559</v>
      </c>
      <c r="B531" t="n">
        <v>0.275</v>
      </c>
    </row>
    <row r="532">
      <c r="A532" s="1" t="n">
        <v>42559.04166666666</v>
      </c>
      <c r="B532" t="n">
        <v>0.2746666666666667</v>
      </c>
    </row>
    <row r="533">
      <c r="A533" s="1" t="n">
        <v>42559.08333333334</v>
      </c>
      <c r="B533" t="n">
        <v>0.274</v>
      </c>
    </row>
    <row r="534">
      <c r="A534" s="1" t="n">
        <v>42559.125</v>
      </c>
      <c r="B534" t="n">
        <v>0.274</v>
      </c>
    </row>
    <row r="535">
      <c r="A535" s="1" t="n">
        <v>42559.16666666666</v>
      </c>
      <c r="B535" t="n">
        <v>0.274</v>
      </c>
    </row>
    <row r="536">
      <c r="A536" s="1" t="n">
        <v>42559.20833333334</v>
      </c>
      <c r="B536" t="n">
        <v>0.2735</v>
      </c>
    </row>
    <row r="537">
      <c r="A537" s="1" t="n">
        <v>42559.25</v>
      </c>
      <c r="B537" t="n">
        <v>0.273</v>
      </c>
    </row>
    <row r="538">
      <c r="A538" s="1" t="n">
        <v>42559.29166666666</v>
      </c>
      <c r="B538" t="n">
        <v>0.273</v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>0.272</v>
      </c>
    </row>
    <row r="541">
      <c r="A541" s="1" t="n">
        <v>42559.41666666666</v>
      </c>
      <c r="B541" t="n">
        <v>0.2715833333333333</v>
      </c>
    </row>
    <row r="542">
      <c r="A542" s="1" t="n">
        <v>42559.45833333334</v>
      </c>
      <c r="B542" t="n">
        <v>0.2704166666666667</v>
      </c>
    </row>
    <row r="543">
      <c r="A543" s="1" t="n">
        <v>42559.5</v>
      </c>
      <c r="B543" t="n">
        <v>0.2688333333333333</v>
      </c>
    </row>
    <row r="544">
      <c r="A544" s="1" t="n">
        <v>42559.54166666666</v>
      </c>
      <c r="B544" t="n">
        <v>0.2671666666666667</v>
      </c>
    </row>
    <row r="545">
      <c r="A545" s="1" t="n">
        <v>42559.58333333334</v>
      </c>
      <c r="B545" t="n">
        <v>0.2653333333333334</v>
      </c>
    </row>
    <row r="546">
      <c r="A546" s="1" t="n">
        <v>42559.625</v>
      </c>
      <c r="B546" t="n">
        <v>0.2641666666666667</v>
      </c>
    </row>
    <row r="547">
      <c r="A547" s="1" t="n">
        <v>42559.66666666666</v>
      </c>
      <c r="B547" t="n">
        <v>0.2630833333333333</v>
      </c>
    </row>
    <row r="548">
      <c r="A548" s="1" t="n">
        <v>42559.70833333334</v>
      </c>
      <c r="B548" t="n">
        <v>0.263</v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0.263</v>
      </c>
    </row>
    <row r="552">
      <c r="A552" s="1" t="n">
        <v>42559.875</v>
      </c>
      <c r="B552" t="n">
        <v>0.263</v>
      </c>
    </row>
    <row r="553">
      <c r="A553" s="1" t="n">
        <v>42559.91666666666</v>
      </c>
      <c r="B553" t="n">
        <v>0.263</v>
      </c>
    </row>
    <row r="554">
      <c r="A554" s="1" t="n">
        <v>42559.95833333334</v>
      </c>
      <c r="B554" t="n">
        <v>0.263</v>
      </c>
    </row>
    <row r="555">
      <c r="A555" s="1" t="n">
        <v>42560</v>
      </c>
      <c r="B555" t="n">
        <v>0.2624166666666667</v>
      </c>
    </row>
    <row r="556">
      <c r="A556" s="1" t="n">
        <v>42560.04166666666</v>
      </c>
      <c r="B556" t="n">
        <v>0.262</v>
      </c>
    </row>
    <row r="557">
      <c r="A557" s="1" t="n">
        <v>42560.08333333334</v>
      </c>
      <c r="B557" t="n">
        <v>0.262</v>
      </c>
    </row>
    <row r="558">
      <c r="A558" s="1" t="n">
        <v>42560.125</v>
      </c>
      <c r="B558" t="n">
        <v>0.262</v>
      </c>
    </row>
    <row r="559">
      <c r="A559" s="1" t="n">
        <v>42560.16666666666</v>
      </c>
      <c r="B559" t="n">
        <v>0.262</v>
      </c>
    </row>
    <row r="560">
      <c r="A560" s="1" t="n">
        <v>42560.20833333334</v>
      </c>
      <c r="B560" t="n">
        <v>0.262</v>
      </c>
    </row>
    <row r="561">
      <c r="A561" s="1" t="n">
        <v>42560.25</v>
      </c>
      <c r="B561" t="n">
        <v>0.262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>0.261</v>
      </c>
    </row>
    <row r="565">
      <c r="A565" s="1" t="n">
        <v>42560.41666666666</v>
      </c>
      <c r="B565" t="n">
        <v>0.2608333333333333</v>
      </c>
    </row>
    <row r="566">
      <c r="A566" s="1" t="n">
        <v>42560.45833333334</v>
      </c>
      <c r="B566" t="n">
        <v>0.2598333333333334</v>
      </c>
    </row>
    <row r="567">
      <c r="A567" s="1" t="n">
        <v>42560.5</v>
      </c>
      <c r="B567" t="n">
        <v>0.2585833333333333</v>
      </c>
    </row>
    <row r="568">
      <c r="A568" s="1" t="n">
        <v>42560.54166666666</v>
      </c>
      <c r="B568" t="n">
        <v>0.257</v>
      </c>
    </row>
    <row r="569">
      <c r="A569" s="1" t="n">
        <v>42560.58333333334</v>
      </c>
      <c r="B569" t="n">
        <v>0.2555</v>
      </c>
    </row>
    <row r="570">
      <c r="A570" s="1" t="n">
        <v>42560.625</v>
      </c>
      <c r="B570" t="n">
        <v>0.25425</v>
      </c>
    </row>
    <row r="571">
      <c r="A571" s="1" t="n">
        <v>42560.66666666666</v>
      </c>
      <c r="B571" t="n">
        <v>0.2534166666666667</v>
      </c>
    </row>
    <row r="572">
      <c r="A572" s="1" t="n">
        <v>42560.70833333334</v>
      </c>
      <c r="B572" t="n">
        <v>0.253</v>
      </c>
    </row>
    <row r="573">
      <c r="A573" s="1" t="n">
        <v>42560.75</v>
      </c>
      <c r="B573" t="n">
        <v>0.25325</v>
      </c>
    </row>
    <row r="574">
      <c r="A574" s="1" t="n">
        <v>42560.79166666666</v>
      </c>
      <c r="B574" t="n">
        <v>0.25325</v>
      </c>
    </row>
    <row r="575">
      <c r="A575" s="1" t="n">
        <v>42560.83333333334</v>
      </c>
      <c r="B575" t="n">
        <v>0.253</v>
      </c>
    </row>
    <row r="576">
      <c r="A576" s="1" t="n">
        <v>42560.875</v>
      </c>
      <c r="B576" t="n">
        <v>0.253</v>
      </c>
    </row>
    <row r="577">
      <c r="A577" s="1" t="n">
        <v>42560.91666666666</v>
      </c>
      <c r="B577" t="n">
        <v>0.253</v>
      </c>
    </row>
    <row r="578">
      <c r="A578" s="1" t="n">
        <v>42560.95833333334</v>
      </c>
      <c r="B578" t="n">
        <v>0.253</v>
      </c>
    </row>
    <row r="579">
      <c r="A579" s="1" t="n">
        <v>42561</v>
      </c>
      <c r="B579" t="n">
        <v>0.253</v>
      </c>
    </row>
    <row r="580">
      <c r="A580" s="1" t="n">
        <v>42561.04166666666</v>
      </c>
      <c r="B580" t="n">
        <v>0.253</v>
      </c>
    </row>
    <row r="581">
      <c r="A581" s="1" t="n">
        <v>42561.08333333334</v>
      </c>
      <c r="B581" t="n">
        <v>0.253</v>
      </c>
    </row>
    <row r="582">
      <c r="A582" s="1" t="n">
        <v>42561.125</v>
      </c>
      <c r="B582" t="n">
        <v>0.253</v>
      </c>
    </row>
    <row r="583">
      <c r="A583" s="1" t="n">
        <v>42561.16666666666</v>
      </c>
      <c r="B583" t="n">
        <v>0.253</v>
      </c>
    </row>
    <row r="584">
      <c r="A584" s="1" t="n">
        <v>42561.20833333334</v>
      </c>
      <c r="B584" t="n">
        <v>0.253</v>
      </c>
    </row>
    <row r="585">
      <c r="A585" s="1" t="n">
        <v>42561.25</v>
      </c>
      <c r="B585" t="n">
        <v>0.253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>0.252</v>
      </c>
    </row>
    <row r="589">
      <c r="A589" s="1" t="n">
        <v>42561.41666666666</v>
      </c>
      <c r="B589" t="n">
        <v>0.252</v>
      </c>
    </row>
    <row r="590">
      <c r="A590" s="1" t="n">
        <v>42561.45833333334</v>
      </c>
      <c r="B590" t="n">
        <v>0.251</v>
      </c>
    </row>
    <row r="591">
      <c r="A591" s="1" t="n">
        <v>42561.5</v>
      </c>
      <c r="B591" t="n">
        <v>0.2499166666666667</v>
      </c>
    </row>
    <row r="592">
      <c r="A592" s="1" t="n">
        <v>42561.54166666666</v>
      </c>
      <c r="B592" t="n">
        <v>0.2485833333333334</v>
      </c>
    </row>
    <row r="593">
      <c r="A593" s="1" t="n">
        <v>42561.58333333334</v>
      </c>
      <c r="B593" t="n">
        <v>0.2474166666666666</v>
      </c>
    </row>
    <row r="594">
      <c r="A594" s="1" t="n">
        <v>42561.625</v>
      </c>
      <c r="B594" t="n">
        <v>0.24625</v>
      </c>
    </row>
    <row r="595">
      <c r="A595" s="1" t="n">
        <v>42561.66666666666</v>
      </c>
      <c r="B595" t="n">
        <v>0.246</v>
      </c>
    </row>
    <row r="596">
      <c r="A596" s="1" t="n">
        <v>42561.70833333334</v>
      </c>
      <c r="B596" t="n">
        <v>0.246</v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0.246</v>
      </c>
    </row>
    <row r="600">
      <c r="A600" s="1" t="n">
        <v>42561.875</v>
      </c>
      <c r="B600" t="n">
        <v>0.246</v>
      </c>
    </row>
    <row r="601">
      <c r="A601" s="1" t="n">
        <v>42561.91666666666</v>
      </c>
      <c r="B601" t="n">
        <v>0.246</v>
      </c>
    </row>
    <row r="602">
      <c r="A602" s="1" t="n">
        <v>42561.95833333334</v>
      </c>
      <c r="B602" t="n">
        <v>0.246</v>
      </c>
    </row>
    <row r="603">
      <c r="A603" s="1" t="n">
        <v>42562</v>
      </c>
      <c r="B603" t="n">
        <v>0.266</v>
      </c>
    </row>
    <row r="604">
      <c r="A604" s="1" t="n">
        <v>42562.04166666666</v>
      </c>
      <c r="B604" t="n">
        <v>0.3659166666666667</v>
      </c>
    </row>
    <row r="605">
      <c r="A605" s="1" t="n">
        <v>42562.08333333334</v>
      </c>
      <c r="B605" t="n">
        <v>0.3505833333333333</v>
      </c>
    </row>
    <row r="606">
      <c r="A606" s="1" t="n">
        <v>42562.125</v>
      </c>
      <c r="B606" t="n">
        <v>0.3376666666666667</v>
      </c>
    </row>
    <row r="607">
      <c r="A607" s="1" t="n">
        <v>42562.16666666666</v>
      </c>
      <c r="B607" t="n">
        <v>0.3298333333333334</v>
      </c>
    </row>
    <row r="608">
      <c r="A608" s="1" t="n">
        <v>42562.20833333334</v>
      </c>
      <c r="B608" t="n">
        <v>0.3243333333333334</v>
      </c>
    </row>
    <row r="609">
      <c r="A609" s="1" t="n">
        <v>42562.25</v>
      </c>
      <c r="B609" t="n">
        <v>0.3201666666666667</v>
      </c>
    </row>
    <row r="610">
      <c r="A610" s="1" t="n">
        <v>42562.29166666666</v>
      </c>
      <c r="B610" t="n">
        <v>0.3165</v>
      </c>
    </row>
    <row r="611">
      <c r="A611" s="1" t="n">
        <v>42562.33333333334</v>
      </c>
      <c r="B611" t="n">
        <v>0.3138333333333334</v>
      </c>
    </row>
    <row r="612">
      <c r="A612" s="1" t="n">
        <v>42562.375</v>
      </c>
      <c r="B612" t="n">
        <v>0.31125</v>
      </c>
    </row>
    <row r="613">
      <c r="A613" s="1" t="n">
        <v>42562.41666666666</v>
      </c>
      <c r="B613" t="n">
        <v>0.3088333333333333</v>
      </c>
    </row>
    <row r="614">
      <c r="A614" s="1" t="n">
        <v>42562.45833333334</v>
      </c>
      <c r="B614" t="n">
        <v>0.3060833333333333</v>
      </c>
    </row>
    <row r="615">
      <c r="A615" s="1" t="n">
        <v>42562.5</v>
      </c>
      <c r="B615" t="n">
        <v>0.30375</v>
      </c>
    </row>
    <row r="616">
      <c r="A616" s="1" t="n">
        <v>42562.54166666666</v>
      </c>
      <c r="B616" t="n">
        <v>0.3018333333333333</v>
      </c>
    </row>
    <row r="617">
      <c r="A617" s="1" t="n">
        <v>42562.58333333334</v>
      </c>
      <c r="B617" t="n">
        <v>0.2993333333333333</v>
      </c>
    </row>
    <row r="618">
      <c r="A618" s="1" t="n">
        <v>42562.625</v>
      </c>
      <c r="B618" t="n">
        <v>0.297</v>
      </c>
    </row>
    <row r="619">
      <c r="A619" s="1" t="n">
        <v>42562.66666666666</v>
      </c>
      <c r="B619" t="n">
        <v>0.2953333333333333</v>
      </c>
    </row>
    <row r="620">
      <c r="A620" s="1" t="n">
        <v>42562.70833333334</v>
      </c>
      <c r="B620" t="n">
        <v>0.2943333333333333</v>
      </c>
    </row>
    <row r="621">
      <c r="A621" s="1" t="n">
        <v>42562.75</v>
      </c>
      <c r="B621" t="n">
        <v>0.2935833333333333</v>
      </c>
    </row>
    <row r="622">
      <c r="A622" s="1" t="n">
        <v>42562.79166666666</v>
      </c>
      <c r="B622" t="n">
        <v>0.2926666666666666</v>
      </c>
    </row>
    <row r="623">
      <c r="A623" s="1" t="n">
        <v>42562.83333333334</v>
      </c>
      <c r="B623" t="n">
        <v>0.2919166666666667</v>
      </c>
    </row>
    <row r="624">
      <c r="A624" s="1" t="n">
        <v>42562.875</v>
      </c>
      <c r="B624" t="n">
        <v>0.291</v>
      </c>
    </row>
    <row r="625">
      <c r="A625" s="1" t="n">
        <v>42562.91666666666</v>
      </c>
      <c r="B625" t="n">
        <v>0.2903333333333333</v>
      </c>
    </row>
    <row r="626">
      <c r="A626" s="1" t="n">
        <v>42562.95833333334</v>
      </c>
      <c r="B626" t="n">
        <v>0.29</v>
      </c>
    </row>
    <row r="627">
      <c r="A627" s="1" t="n">
        <v>42563</v>
      </c>
      <c r="B627" t="n">
        <v>0.28975</v>
      </c>
    </row>
    <row r="628">
      <c r="A628" s="1" t="n">
        <v>42563.04166666666</v>
      </c>
      <c r="B628" t="n">
        <v>0.289</v>
      </c>
    </row>
    <row r="629">
      <c r="A629" s="1" t="n">
        <v>42563.08333333334</v>
      </c>
      <c r="B629" t="n">
        <v>0.289</v>
      </c>
    </row>
    <row r="630">
      <c r="A630" s="1" t="n">
        <v>42563.125</v>
      </c>
      <c r="B630" t="n">
        <v>0.2880833333333333</v>
      </c>
    </row>
    <row r="631">
      <c r="A631" s="1" t="n">
        <v>42563.16666666666</v>
      </c>
      <c r="B631" t="n">
        <v>0.288</v>
      </c>
    </row>
    <row r="632">
      <c r="A632" s="1" t="n">
        <v>42563.20833333334</v>
      </c>
      <c r="B632" t="n">
        <v>0.2872499999999999</v>
      </c>
    </row>
    <row r="633">
      <c r="A633" s="1" t="n">
        <v>42563.25</v>
      </c>
      <c r="B633" t="n">
        <v>0.287</v>
      </c>
    </row>
    <row r="634">
      <c r="A634" s="1" t="n">
        <v>42563.29166666666</v>
      </c>
      <c r="B634" t="n">
        <v>0.2865</v>
      </c>
    </row>
    <row r="635">
      <c r="A635" s="1" t="n">
        <v>42563.33333333334</v>
      </c>
      <c r="B635" t="n">
        <v>0.286</v>
      </c>
    </row>
    <row r="636">
      <c r="A636" s="1" t="n">
        <v>42563.375</v>
      </c>
      <c r="B636" t="n">
        <v>0.2858333333333333</v>
      </c>
    </row>
    <row r="637">
      <c r="A637" s="1" t="n">
        <v>42563.41666666666</v>
      </c>
      <c r="B637" t="n">
        <v>0.285</v>
      </c>
    </row>
    <row r="638">
      <c r="A638" s="1" t="n">
        <v>42563.45833333334</v>
      </c>
      <c r="B638" t="n">
        <v>0.2840833333333333</v>
      </c>
    </row>
    <row r="639">
      <c r="A639" s="1" t="n">
        <v>42563.5</v>
      </c>
      <c r="B639" t="n">
        <v>0.2826666666666666</v>
      </c>
    </row>
    <row r="640">
      <c r="A640" s="1" t="n">
        <v>42563.54166666666</v>
      </c>
      <c r="B640" t="n">
        <v>0.28125</v>
      </c>
    </row>
    <row r="641">
      <c r="A641" s="1" t="n">
        <v>42563.58333333334</v>
      </c>
      <c r="B641" t="n">
        <v>0.28</v>
      </c>
    </row>
    <row r="642">
      <c r="A642" s="1" t="n">
        <v>42563.625</v>
      </c>
      <c r="B642" t="n">
        <v>0.2790833333333333</v>
      </c>
    </row>
    <row r="643">
      <c r="A643" s="1" t="n">
        <v>42563.66666666666</v>
      </c>
      <c r="B643" t="n">
        <v>0.2784166666666667</v>
      </c>
    </row>
    <row r="644">
      <c r="A644" s="1" t="n">
        <v>42563.70833333334</v>
      </c>
      <c r="B644" t="n">
        <v>0.278</v>
      </c>
    </row>
    <row r="645">
      <c r="A645" s="1" t="n">
        <v>42563.75</v>
      </c>
      <c r="B645" t="n">
        <v>0.278</v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0.277</v>
      </c>
    </row>
    <row r="648">
      <c r="A648" s="1" t="n">
        <v>42563.875</v>
      </c>
      <c r="B648" t="n">
        <v>0.277</v>
      </c>
    </row>
    <row r="649">
      <c r="A649" s="1" t="n">
        <v>42563.91666666666</v>
      </c>
      <c r="B649" t="n">
        <v>0.2766363636363636</v>
      </c>
    </row>
    <row r="650">
      <c r="A650" s="1" t="n">
        <v>42563.95833333334</v>
      </c>
      <c r="B650" t="n">
        <v>0.276</v>
      </c>
    </row>
    <row r="651">
      <c r="A651" s="1" t="n">
        <v>42564</v>
      </c>
      <c r="B651" t="n">
        <v>0.276</v>
      </c>
    </row>
    <row r="652">
      <c r="A652" s="1" t="n">
        <v>42564.04166666666</v>
      </c>
      <c r="B652" t="n">
        <v>0.276</v>
      </c>
    </row>
    <row r="653">
      <c r="A653" s="1" t="n">
        <v>42564.08333333334</v>
      </c>
      <c r="B653" t="n">
        <v>0.275</v>
      </c>
    </row>
    <row r="654">
      <c r="A654" s="1" t="n">
        <v>42564.125</v>
      </c>
      <c r="B654" t="n">
        <v>0.275</v>
      </c>
    </row>
    <row r="655">
      <c r="A655" s="1" t="n">
        <v>42564.16666666666</v>
      </c>
      <c r="B655" t="n">
        <v>0.275</v>
      </c>
    </row>
    <row r="656">
      <c r="A656" s="1" t="n">
        <v>42564.20833333334</v>
      </c>
      <c r="B656" t="n">
        <v>0.275</v>
      </c>
    </row>
    <row r="657">
      <c r="A657" s="1" t="n">
        <v>42564.25</v>
      </c>
      <c r="B657" t="n">
        <v>0.275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>0.2765833333333333</v>
      </c>
    </row>
    <row r="660">
      <c r="A660" s="1" t="n">
        <v>42564.375</v>
      </c>
      <c r="B660" t="n">
        <v>0.2788333333333333</v>
      </c>
    </row>
    <row r="661">
      <c r="A661" s="1" t="n">
        <v>42564.41666666666</v>
      </c>
      <c r="B661" t="n">
        <v>0.2803636363636364</v>
      </c>
    </row>
    <row r="662">
      <c r="A662" s="1" t="n">
        <v>42564.45833333334</v>
      </c>
      <c r="B662" t="n">
        <v>0.281</v>
      </c>
    </row>
    <row r="663">
      <c r="A663" s="1" t="n">
        <v>42564.5</v>
      </c>
      <c r="B663" t="n">
        <v>0.281</v>
      </c>
    </row>
    <row r="664">
      <c r="A664" s="1" t="n">
        <v>42564.54166666666</v>
      </c>
      <c r="B664" t="n">
        <v/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>0.28</v>
      </c>
    </row>
    <row r="668">
      <c r="A668" s="1" t="n">
        <v>42564.70833333334</v>
      </c>
      <c r="B668" t="n">
        <v>0.28</v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0.2798333333333334</v>
      </c>
    </row>
    <row r="672">
      <c r="A672" s="1" t="n">
        <v>42564.875</v>
      </c>
      <c r="B672" t="n">
        <v>0.279</v>
      </c>
    </row>
    <row r="673">
      <c r="A673" s="1" t="n">
        <v>42564.91666666666</v>
      </c>
      <c r="B673" t="n">
        <v>0.279</v>
      </c>
    </row>
    <row r="674">
      <c r="A674" s="1" t="n">
        <v>42564.95833333334</v>
      </c>
      <c r="B674" t="n">
        <v>0.279</v>
      </c>
    </row>
    <row r="675">
      <c r="A675" s="1" t="n">
        <v>42565</v>
      </c>
      <c r="B675" t="n">
        <v>0.279</v>
      </c>
    </row>
    <row r="676">
      <c r="A676" s="1" t="n">
        <v>42565.04166666666</v>
      </c>
      <c r="B676" t="n">
        <v>0.2782727272727273</v>
      </c>
    </row>
    <row r="677">
      <c r="A677" s="1" t="n">
        <v>42565.08333333334</v>
      </c>
      <c r="B677" t="n">
        <v>0.2794166666666667</v>
      </c>
    </row>
    <row r="678">
      <c r="A678" s="1" t="n">
        <v>42565.125</v>
      </c>
      <c r="B678" t="n">
        <v>0.3056666666666667</v>
      </c>
    </row>
    <row r="679">
      <c r="A679" s="1" t="n">
        <v>42565.16666666666</v>
      </c>
      <c r="B679" t="n">
        <v>0.3188333333333334</v>
      </c>
    </row>
    <row r="680">
      <c r="A680" s="1" t="n">
        <v>42565.20833333334</v>
      </c>
      <c r="B680" t="n">
        <v>0.3183333333333334</v>
      </c>
    </row>
    <row r="681">
      <c r="A681" s="1" t="n">
        <v>42565.25</v>
      </c>
      <c r="B681" t="n">
        <v>0.3161666666666667</v>
      </c>
    </row>
    <row r="682">
      <c r="A682" s="1" t="n">
        <v>42565.29166666666</v>
      </c>
      <c r="B682" t="n">
        <v>0.3141666666666666</v>
      </c>
    </row>
    <row r="683">
      <c r="A683" s="1" t="n">
        <v>42565.33333333334</v>
      </c>
      <c r="B683" t="n">
        <v>0.31225</v>
      </c>
    </row>
    <row r="684">
      <c r="A684" s="1" t="n">
        <v>42565.375</v>
      </c>
      <c r="B684" t="n">
        <v>0.31025</v>
      </c>
    </row>
    <row r="685">
      <c r="A685" s="1" t="n">
        <v>42565.41666666666</v>
      </c>
      <c r="B685" t="n">
        <v>0.3085</v>
      </c>
    </row>
    <row r="686">
      <c r="A686" s="1" t="n">
        <v>42565.45833333334</v>
      </c>
      <c r="B686" t="n">
        <v>0.3063333333333333</v>
      </c>
    </row>
    <row r="687">
      <c r="A687" s="1" t="n">
        <v>42565.5</v>
      </c>
      <c r="B687" t="n">
        <v>0.3041666666666666</v>
      </c>
    </row>
    <row r="688">
      <c r="A688" s="1" t="n">
        <v>42565.54166666666</v>
      </c>
      <c r="B688" t="n">
        <v>0.3019166666666667</v>
      </c>
    </row>
    <row r="689">
      <c r="A689" s="1" t="n">
        <v>42565.58333333334</v>
      </c>
      <c r="B689" t="n">
        <v>0.2990833333333333</v>
      </c>
    </row>
    <row r="690">
      <c r="A690" s="1" t="n">
        <v>42565.625</v>
      </c>
      <c r="B690" t="n">
        <v>0.297</v>
      </c>
    </row>
    <row r="691">
      <c r="A691" s="1" t="n">
        <v>42565.66666666666</v>
      </c>
      <c r="B691" t="n">
        <v>0.29575</v>
      </c>
    </row>
    <row r="692">
      <c r="A692" s="1" t="n">
        <v>42565.70833333334</v>
      </c>
      <c r="B692" t="n">
        <v>0.29475</v>
      </c>
    </row>
    <row r="693">
      <c r="A693" s="1" t="n">
        <v>42565.75</v>
      </c>
      <c r="B693" t="n">
        <v>0.2939166666666667</v>
      </c>
    </row>
    <row r="694">
      <c r="A694" s="1" t="n">
        <v>42565.79166666666</v>
      </c>
      <c r="B694" t="n">
        <v>0.293</v>
      </c>
    </row>
    <row r="695">
      <c r="A695" s="1" t="n">
        <v>42565.83333333334</v>
      </c>
      <c r="B695" t="n">
        <v>0.2920833333333333</v>
      </c>
    </row>
    <row r="696">
      <c r="A696" s="1" t="n">
        <v>42565.875</v>
      </c>
      <c r="B696" t="n">
        <v>0.2911666666666666</v>
      </c>
    </row>
    <row r="697">
      <c r="A697" s="1" t="n">
        <v>42565.91666666666</v>
      </c>
      <c r="B697" t="n">
        <v>0.2905</v>
      </c>
    </row>
    <row r="698">
      <c r="A698" s="1" t="n">
        <v>42565.95833333334</v>
      </c>
      <c r="B698" t="n">
        <v>0.29</v>
      </c>
    </row>
    <row r="699">
      <c r="A699" s="1" t="n">
        <v>42566</v>
      </c>
      <c r="B699" t="n">
        <v>0.289</v>
      </c>
    </row>
    <row r="700">
      <c r="A700" s="1" t="n">
        <v>42566.04166666666</v>
      </c>
      <c r="B700" t="n">
        <v>0.2885</v>
      </c>
    </row>
    <row r="701">
      <c r="A701" s="1" t="n">
        <v>42566.08333333334</v>
      </c>
      <c r="B701" t="n">
        <v>0.288</v>
      </c>
    </row>
    <row r="702">
      <c r="A702" s="1" t="n">
        <v>42566.125</v>
      </c>
      <c r="B702" t="n">
        <v>0.2870833333333333</v>
      </c>
    </row>
    <row r="703">
      <c r="A703" s="1" t="n">
        <v>42566.16666666666</v>
      </c>
      <c r="B703" t="n">
        <v>0.2869090909090909</v>
      </c>
    </row>
    <row r="704">
      <c r="A704" s="1" t="n">
        <v>42566.20833333334</v>
      </c>
      <c r="B704" t="n">
        <v>0.286</v>
      </c>
    </row>
    <row r="705">
      <c r="A705" s="1" t="n">
        <v>42566.25</v>
      </c>
      <c r="B705" t="n">
        <v>0.2884166666666667</v>
      </c>
    </row>
    <row r="706">
      <c r="A706" s="1" t="n">
        <v>42566.29166666666</v>
      </c>
      <c r="B706" t="n">
        <v>0.30175</v>
      </c>
    </row>
    <row r="707">
      <c r="A707" s="1" t="n">
        <v>42566.33333333334</v>
      </c>
      <c r="B707" t="n">
        <v>0.3235454545454546</v>
      </c>
    </row>
    <row r="708">
      <c r="A708" s="1" t="n">
        <v>42566.375</v>
      </c>
      <c r="B708" t="n">
        <v>0.3254166666666667</v>
      </c>
    </row>
    <row r="709">
      <c r="A709" s="1" t="n">
        <v>42566.41666666666</v>
      </c>
      <c r="B709" t="n">
        <v>0.3225833333333333</v>
      </c>
    </row>
    <row r="710">
      <c r="A710" s="1" t="n">
        <v>42566.45833333334</v>
      </c>
      <c r="B710" t="n">
        <v>0.31925</v>
      </c>
    </row>
    <row r="711">
      <c r="A711" s="1" t="n">
        <v>42566.5</v>
      </c>
      <c r="B711" t="n">
        <v>0.3156666666666667</v>
      </c>
    </row>
    <row r="712">
      <c r="A712" s="1" t="n">
        <v>42566.54166666666</v>
      </c>
      <c r="B712" t="n">
        <v>0.3123333333333334</v>
      </c>
    </row>
    <row r="713">
      <c r="A713" s="1" t="n">
        <v>42566.58333333334</v>
      </c>
      <c r="B713" t="n">
        <v>0.3096666666666667</v>
      </c>
    </row>
    <row r="714">
      <c r="A714" s="1" t="n">
        <v>42566.625</v>
      </c>
      <c r="B714" t="n">
        <v>0.3073333333333333</v>
      </c>
    </row>
    <row r="715">
      <c r="A715" s="1" t="n">
        <v>42566.66666666666</v>
      </c>
      <c r="B715" t="n">
        <v>0.30525</v>
      </c>
    </row>
    <row r="716">
      <c r="A716" s="1" t="n">
        <v>42566.70833333334</v>
      </c>
      <c r="B716" t="n">
        <v>0.3035833333333333</v>
      </c>
    </row>
    <row r="717">
      <c r="A717" s="1" t="n">
        <v>42566.75</v>
      </c>
      <c r="B717" t="n">
        <v>0.30225</v>
      </c>
    </row>
    <row r="718">
      <c r="A718" s="1" t="n">
        <v>42566.79166666666</v>
      </c>
      <c r="B718" t="n">
        <v>0.301</v>
      </c>
    </row>
    <row r="719">
      <c r="A719" s="1" t="n">
        <v>42566.83333333334</v>
      </c>
      <c r="B719" t="n">
        <v>0.29975</v>
      </c>
    </row>
    <row r="720">
      <c r="A720" s="1" t="n">
        <v>42566.875</v>
      </c>
      <c r="B720" t="n">
        <v>0.2985833333333333</v>
      </c>
    </row>
    <row r="721">
      <c r="A721" s="1" t="n">
        <v>42566.91666666666</v>
      </c>
      <c r="B721" t="n">
        <v>0.2975833333333333</v>
      </c>
    </row>
    <row r="722">
      <c r="A722" s="1" t="n">
        <v>42566.95833333334</v>
      </c>
      <c r="B722" t="n">
        <v>0.2966666666666666</v>
      </c>
    </row>
    <row r="723">
      <c r="A723" s="1" t="n">
        <v>42567</v>
      </c>
      <c r="B723" t="n">
        <v>0.2959166666666667</v>
      </c>
    </row>
    <row r="724">
      <c r="A724" s="1" t="n">
        <v>42567.04166666666</v>
      </c>
      <c r="B724" t="n">
        <v>0.295</v>
      </c>
    </row>
    <row r="725">
      <c r="A725" s="1" t="n">
        <v>42567.08333333334</v>
      </c>
      <c r="B725" t="n">
        <v>0.294</v>
      </c>
    </row>
    <row r="726">
      <c r="A726" s="1" t="n">
        <v>42567.125</v>
      </c>
      <c r="B726" t="n">
        <v>0.294</v>
      </c>
    </row>
    <row r="727">
      <c r="A727" s="1" t="n">
        <v>42567.16666666666</v>
      </c>
      <c r="B727" t="n">
        <v>0.2945</v>
      </c>
    </row>
    <row r="728">
      <c r="A728" s="1" t="n">
        <v>42567.20833333334</v>
      </c>
      <c r="B728" t="n">
        <v>0.30775</v>
      </c>
    </row>
    <row r="729">
      <c r="A729" s="1" t="n">
        <v>42567.25</v>
      </c>
      <c r="B729" t="n">
        <v>0.3235833333333333</v>
      </c>
    </row>
    <row r="730">
      <c r="A730" s="1" t="n">
        <v>42567.29166666666</v>
      </c>
      <c r="B730" t="n">
        <v>0.3225833333333333</v>
      </c>
    </row>
    <row r="731">
      <c r="A731" s="1" t="n">
        <v>42567.33333333334</v>
      </c>
      <c r="B731" t="n">
        <v>0.32025</v>
      </c>
    </row>
    <row r="732">
      <c r="A732" s="1" t="n">
        <v>42567.375</v>
      </c>
      <c r="B732" t="n">
        <v>0.3178333333333334</v>
      </c>
    </row>
    <row r="733">
      <c r="A733" s="1" t="n">
        <v>42567.41666666666</v>
      </c>
      <c r="B733" t="n">
        <v>0.3154166666666667</v>
      </c>
    </row>
    <row r="734">
      <c r="A734" s="1" t="n">
        <v>42567.45833333334</v>
      </c>
      <c r="B734" t="n">
        <v>0.3133333333333333</v>
      </c>
    </row>
    <row r="735">
      <c r="A735" s="1" t="n">
        <v>42567.5</v>
      </c>
      <c r="B735" t="n">
        <v>0.31125</v>
      </c>
    </row>
    <row r="736">
      <c r="A736" s="1" t="n">
        <v>42567.54166666666</v>
      </c>
      <c r="B736" t="n">
        <v>0.30925</v>
      </c>
    </row>
    <row r="737">
      <c r="A737" s="1" t="n">
        <v>42567.58333333334</v>
      </c>
      <c r="B737" t="n">
        <v>0.3069166666666667</v>
      </c>
    </row>
    <row r="738">
      <c r="A738" s="1" t="n">
        <v>42567.625</v>
      </c>
      <c r="B738" t="n">
        <v>0.30475</v>
      </c>
    </row>
    <row r="739">
      <c r="A739" s="1" t="n">
        <v>42567.66666666666</v>
      </c>
      <c r="B739" t="n">
        <v>0.3029166666666667</v>
      </c>
    </row>
    <row r="740">
      <c r="A740" s="1" t="n">
        <v>42567.70833333334</v>
      </c>
      <c r="B740" t="n">
        <v>0.3016666666666667</v>
      </c>
    </row>
    <row r="741">
      <c r="A741" s="1" t="n">
        <v>42567.75</v>
      </c>
      <c r="B741" t="n">
        <v>0.3005833333333333</v>
      </c>
    </row>
    <row r="742">
      <c r="A742" s="1" t="n">
        <v>42567.79166666666</v>
      </c>
      <c r="B742" t="n">
        <v>0.2995833333333333</v>
      </c>
    </row>
    <row r="743">
      <c r="A743" s="1" t="n">
        <v>42567.83333333334</v>
      </c>
      <c r="B743" t="n">
        <v>0.2985833333333333</v>
      </c>
    </row>
    <row r="744">
      <c r="A744" s="1" t="n">
        <v>42567.875</v>
      </c>
      <c r="B744" t="n">
        <v>0.2975833333333333</v>
      </c>
    </row>
    <row r="745">
      <c r="A745" s="1" t="n">
        <v>42567.91666666666</v>
      </c>
      <c r="B745" t="n">
        <v>0.2966666666666666</v>
      </c>
    </row>
    <row r="746">
      <c r="A746" s="1" t="n">
        <v>42567.95833333334</v>
      </c>
      <c r="B746" t="n">
        <v>0.2958181818181818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>0.277</v>
      </c>
    </row>
    <row r="772">
      <c r="A772" s="1" t="n">
        <v>42569.04166666666</v>
      </c>
      <c r="B772" t="n">
        <v>0.277</v>
      </c>
    </row>
    <row r="773">
      <c r="A773" s="1" t="n">
        <v>42569.08333333334</v>
      </c>
      <c r="B773" t="n">
        <v>0.277</v>
      </c>
    </row>
    <row r="774">
      <c r="A774" s="1" t="n">
        <v>42569.125</v>
      </c>
      <c r="B774" t="n">
        <v>0.2760833333333333</v>
      </c>
    </row>
    <row r="775">
      <c r="A775" s="1" t="n">
        <v>42569.16666666666</v>
      </c>
      <c r="B775" t="n">
        <v>0.276</v>
      </c>
    </row>
    <row r="776">
      <c r="A776" s="1" t="n">
        <v>42569.20833333334</v>
      </c>
      <c r="B776" t="n">
        <v>0.276</v>
      </c>
    </row>
    <row r="777">
      <c r="A777" s="1" t="n">
        <v>42569.25</v>
      </c>
      <c r="B777" t="n">
        <v>0.2752500000000001</v>
      </c>
    </row>
    <row r="778">
      <c r="A778" s="1" t="n">
        <v>42569.29166666666</v>
      </c>
      <c r="B778" t="n">
        <v>0.275</v>
      </c>
    </row>
    <row r="779">
      <c r="A779" s="1" t="n">
        <v>42569.33333333334</v>
      </c>
      <c r="B779" t="n">
        <v>0.275</v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>0.274</v>
      </c>
    </row>
    <row r="782">
      <c r="A782" s="1" t="n">
        <v>42569.45833333334</v>
      </c>
      <c r="B782" t="n">
        <v>0.2738333333333334</v>
      </c>
    </row>
    <row r="783">
      <c r="A783" s="1" t="n">
        <v>42569.5</v>
      </c>
      <c r="B783" t="n">
        <v>0.2725833333333333</v>
      </c>
    </row>
    <row r="784">
      <c r="A784" s="1" t="n">
        <v>42569.54166666666</v>
      </c>
      <c r="B784" t="n">
        <v>0.27125</v>
      </c>
    </row>
    <row r="785">
      <c r="A785" s="1" t="n">
        <v>42569.58333333334</v>
      </c>
      <c r="B785" t="n">
        <v>0.2701666666666667</v>
      </c>
    </row>
    <row r="786">
      <c r="A786" s="1" t="n">
        <v>42569.625</v>
      </c>
      <c r="B786" t="n">
        <v>0.2694166666666667</v>
      </c>
    </row>
    <row r="787">
      <c r="A787" s="1" t="n">
        <v>42569.66666666666</v>
      </c>
      <c r="B787" t="n">
        <v>0.269</v>
      </c>
    </row>
    <row r="788">
      <c r="A788" s="1" t="n">
        <v>42569.70833333334</v>
      </c>
      <c r="B788" t="n">
        <v>0.26875</v>
      </c>
    </row>
    <row r="789">
      <c r="A789" s="1" t="n">
        <v>42569.75</v>
      </c>
      <c r="B789" t="n">
        <v>0.268</v>
      </c>
    </row>
    <row r="790">
      <c r="A790" s="1" t="n">
        <v>42569.79166666666</v>
      </c>
      <c r="B790" t="n">
        <v>0.268</v>
      </c>
    </row>
    <row r="791">
      <c r="A791" s="1" t="n">
        <v>42569.83333333334</v>
      </c>
      <c r="B791" t="n">
        <v>0.268</v>
      </c>
    </row>
    <row r="792">
      <c r="A792" s="1" t="n">
        <v>42569.875</v>
      </c>
      <c r="B792" t="n">
        <v>0.268</v>
      </c>
    </row>
    <row r="793">
      <c r="A793" s="1" t="n">
        <v>42569.91666666666</v>
      </c>
      <c r="B793" t="n">
        <v>0.268</v>
      </c>
    </row>
    <row r="794">
      <c r="A794" s="1" t="n">
        <v>42569.95833333334</v>
      </c>
      <c r="B794" t="n">
        <v>0.268</v>
      </c>
    </row>
    <row r="795">
      <c r="A795" s="1" t="n">
        <v>42570</v>
      </c>
      <c r="B795" t="n">
        <v>0.268</v>
      </c>
    </row>
    <row r="796">
      <c r="A796" s="1" t="n">
        <v>42570.04166666666</v>
      </c>
      <c r="B796" t="n">
        <v>0.2818333333333333</v>
      </c>
    </row>
    <row r="797">
      <c r="A797" s="1" t="n">
        <v>42570.08333333334</v>
      </c>
      <c r="B797" t="n">
        <v>0.3008333333333333</v>
      </c>
    </row>
    <row r="798">
      <c r="A798" s="1" t="n">
        <v>42570.125</v>
      </c>
      <c r="B798" t="n">
        <v>0.3061666666666666</v>
      </c>
    </row>
    <row r="799">
      <c r="A799" s="1" t="n">
        <v>42570.16666666666</v>
      </c>
      <c r="B799" t="n">
        <v>0.307</v>
      </c>
    </row>
    <row r="800">
      <c r="A800" s="1" t="n">
        <v>42570.20833333334</v>
      </c>
      <c r="B800" t="n">
        <v>0.307</v>
      </c>
    </row>
    <row r="801">
      <c r="A801" s="1" t="n">
        <v>42570.25</v>
      </c>
      <c r="B801" t="n">
        <v>0.30625</v>
      </c>
    </row>
    <row r="802">
      <c r="A802" s="1" t="n">
        <v>42570.29166666666</v>
      </c>
      <c r="B802" t="n">
        <v>0.30525</v>
      </c>
    </row>
    <row r="803">
      <c r="A803" s="1" t="n">
        <v>42570.33333333334</v>
      </c>
      <c r="B803" t="n">
        <v>0.3043333333333333</v>
      </c>
    </row>
    <row r="804">
      <c r="A804" s="1" t="n">
        <v>42570.375</v>
      </c>
      <c r="B804" t="n">
        <v>0.30325</v>
      </c>
    </row>
    <row r="805">
      <c r="A805" s="1" t="n">
        <v>42570.41666666666</v>
      </c>
      <c r="B805" t="n">
        <v>0.3019166666666667</v>
      </c>
    </row>
    <row r="806">
      <c r="A806" s="1" t="n">
        <v>42570.45833333334</v>
      </c>
      <c r="B806" t="n">
        <v>0.3001666666666666</v>
      </c>
    </row>
    <row r="807">
      <c r="A807" s="1" t="n">
        <v>42570.5</v>
      </c>
      <c r="B807" t="n">
        <v>0.2979166666666667</v>
      </c>
    </row>
    <row r="808">
      <c r="A808" s="1" t="n">
        <v>42570.54166666666</v>
      </c>
      <c r="B808" t="n">
        <v>0.29575</v>
      </c>
    </row>
    <row r="809">
      <c r="A809" s="1" t="n">
        <v>42570.58333333334</v>
      </c>
      <c r="B809" t="n">
        <v>0.294</v>
      </c>
    </row>
    <row r="810">
      <c r="A810" s="1" t="n">
        <v>42570.625</v>
      </c>
      <c r="B810" t="n">
        <v>0.2925</v>
      </c>
    </row>
    <row r="811">
      <c r="A811" s="1" t="n">
        <v>42570.66666666666</v>
      </c>
      <c r="B811" t="n">
        <v>0.2911818181818182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0.2735454545454546</v>
      </c>
    </row>
    <row r="844">
      <c r="A844" s="1" t="n">
        <v>42572.04166666666</v>
      </c>
      <c r="B844" t="n">
        <v>0.273</v>
      </c>
    </row>
    <row r="845">
      <c r="A845" s="1" t="n">
        <v>42572.08333333334</v>
      </c>
      <c r="B845" t="n">
        <v>0.273</v>
      </c>
    </row>
    <row r="846">
      <c r="A846" s="1" t="n">
        <v>42572.125</v>
      </c>
      <c r="B846" t="n">
        <v>0.273</v>
      </c>
    </row>
    <row r="847">
      <c r="A847" s="1" t="n">
        <v>42572.16666666666</v>
      </c>
      <c r="B847" t="n">
        <v>0.2801666666666667</v>
      </c>
    </row>
    <row r="848">
      <c r="A848" s="1" t="n">
        <v>42572.20833333334</v>
      </c>
      <c r="B848" t="n">
        <v>0.2933333333333333</v>
      </c>
    </row>
    <row r="849">
      <c r="A849" s="1" t="n">
        <v>42572.25</v>
      </c>
      <c r="B849" t="n">
        <v>0.298</v>
      </c>
    </row>
    <row r="850">
      <c r="A850" s="1" t="n">
        <v>42572.29166666666</v>
      </c>
      <c r="B850" t="n">
        <v>0.299</v>
      </c>
    </row>
    <row r="851">
      <c r="A851" s="1" t="n">
        <v>42572.33333333334</v>
      </c>
      <c r="B851" t="n">
        <v>0.299</v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>0.2975</v>
      </c>
    </row>
    <row r="855">
      <c r="A855" s="1" t="n">
        <v>42572.5</v>
      </c>
      <c r="B855" t="n">
        <v>0.29625</v>
      </c>
    </row>
    <row r="856">
      <c r="A856" s="1" t="n">
        <v>42572.54166666666</v>
      </c>
      <c r="B856" t="n">
        <v>0.295</v>
      </c>
    </row>
    <row r="857">
      <c r="A857" s="1" t="n">
        <v>42572.58333333334</v>
      </c>
      <c r="B857" t="n">
        <v>0.2935833333333333</v>
      </c>
    </row>
    <row r="858">
      <c r="A858" s="1" t="n">
        <v>42572.625</v>
      </c>
      <c r="B858" t="n">
        <v>0.29275</v>
      </c>
    </row>
    <row r="859">
      <c r="A859" s="1" t="n">
        <v>42572.66666666666</v>
      </c>
      <c r="B859" t="n">
        <v>0.292</v>
      </c>
    </row>
    <row r="860">
      <c r="A860" s="1" t="n">
        <v>42572.70833333334</v>
      </c>
      <c r="B860" t="n">
        <v>0.2916666666666667</v>
      </c>
    </row>
    <row r="861">
      <c r="A861" s="1" t="n">
        <v>42572.75</v>
      </c>
      <c r="B861" t="n">
        <v>0.291</v>
      </c>
    </row>
    <row r="862">
      <c r="A862" s="1" t="n">
        <v>42572.79166666666</v>
      </c>
      <c r="B862" t="n">
        <v>0.29025</v>
      </c>
    </row>
    <row r="863">
      <c r="A863" s="1" t="n">
        <v>42572.83333333334</v>
      </c>
      <c r="B863" t="n">
        <v>0.29</v>
      </c>
    </row>
    <row r="864">
      <c r="A864" s="1" t="n">
        <v>42572.875</v>
      </c>
      <c r="B864" t="n">
        <v>0.2890833333333333</v>
      </c>
    </row>
    <row r="865">
      <c r="A865" s="1" t="n">
        <v>42572.91666666666</v>
      </c>
      <c r="B865" t="n">
        <v>0.2889166666666667</v>
      </c>
    </row>
    <row r="866">
      <c r="A866" s="1" t="n">
        <v>42572.95833333334</v>
      </c>
      <c r="B866" t="n">
        <v>0.288</v>
      </c>
    </row>
    <row r="867">
      <c r="A867" s="1" t="n">
        <v>42573</v>
      </c>
      <c r="B867" t="n">
        <v>0.28775</v>
      </c>
    </row>
    <row r="868">
      <c r="A868" s="1" t="n">
        <v>42573.04166666666</v>
      </c>
      <c r="B868" t="n">
        <v>0.287</v>
      </c>
    </row>
    <row r="869">
      <c r="A869" s="1" t="n">
        <v>42573.08333333334</v>
      </c>
      <c r="B869" t="n">
        <v>0.287</v>
      </c>
    </row>
    <row r="870">
      <c r="A870" s="1" t="n">
        <v>42573.125</v>
      </c>
      <c r="B870" t="n">
        <v>0.2873636363636363</v>
      </c>
    </row>
    <row r="871">
      <c r="A871" s="1" t="n">
        <v>42573.16666666666</v>
      </c>
      <c r="B871" t="n">
        <v>0.348</v>
      </c>
    </row>
    <row r="872">
      <c r="A872" s="1" t="n">
        <v>42573.20833333334</v>
      </c>
      <c r="B872" t="n">
        <v>0.3465</v>
      </c>
    </row>
    <row r="873">
      <c r="A873" s="1" t="n">
        <v>42573.25</v>
      </c>
      <c r="B873" t="n">
        <v>0.3364166666666666</v>
      </c>
    </row>
    <row r="874">
      <c r="A874" s="1" t="n">
        <v>42573.29166666666</v>
      </c>
      <c r="B874" t="n">
        <v>0.3296666666666667</v>
      </c>
    </row>
    <row r="875">
      <c r="A875" s="1" t="n">
        <v>42573.33333333334</v>
      </c>
      <c r="B875" t="n">
        <v>0.3249166666666667</v>
      </c>
    </row>
    <row r="876">
      <c r="A876" s="1" t="n">
        <v>42573.375</v>
      </c>
      <c r="B876" t="n">
        <v>0.32125</v>
      </c>
    </row>
    <row r="877">
      <c r="A877" s="1" t="n">
        <v>42573.41666666666</v>
      </c>
      <c r="B877" t="n">
        <v>0.318</v>
      </c>
    </row>
    <row r="878">
      <c r="A878" s="1" t="n">
        <v>42573.45833333334</v>
      </c>
      <c r="B878" t="n">
        <v>0.3146666666666667</v>
      </c>
    </row>
    <row r="879">
      <c r="A879" s="1" t="n">
        <v>42573.5</v>
      </c>
      <c r="B879" t="n">
        <v>0.3115</v>
      </c>
    </row>
    <row r="880">
      <c r="A880" s="1" t="n">
        <v>42573.54166666666</v>
      </c>
      <c r="B880" t="n">
        <v>0.3086666666666666</v>
      </c>
    </row>
    <row r="881">
      <c r="A881" s="1" t="n">
        <v>42573.58333333334</v>
      </c>
      <c r="B881" t="n">
        <v>0.3059166666666667</v>
      </c>
    </row>
    <row r="882">
      <c r="A882" s="1" t="n">
        <v>42573.625</v>
      </c>
      <c r="B882" t="n">
        <v>0.304</v>
      </c>
    </row>
    <row r="883">
      <c r="A883" s="1" t="n">
        <v>42573.66666666666</v>
      </c>
      <c r="B883" t="n">
        <v>0.3025833333333333</v>
      </c>
    </row>
    <row r="884">
      <c r="A884" s="1" t="n">
        <v>42573.70833333334</v>
      </c>
      <c r="B884" t="n">
        <v>0.3014166666666667</v>
      </c>
    </row>
    <row r="885">
      <c r="A885" s="1" t="n">
        <v>42573.75</v>
      </c>
      <c r="B885" t="n">
        <v>0.3004166666666667</v>
      </c>
    </row>
    <row r="886">
      <c r="A886" s="1" t="n">
        <v>42573.79166666666</v>
      </c>
      <c r="B886" t="n">
        <v>0.2993333333333333</v>
      </c>
    </row>
    <row r="887">
      <c r="A887" s="1" t="n">
        <v>42573.83333333334</v>
      </c>
      <c r="B887" t="n">
        <v>0.29825</v>
      </c>
    </row>
    <row r="888">
      <c r="A888" s="1" t="n">
        <v>42573.875</v>
      </c>
      <c r="B888" t="n">
        <v>0.29725</v>
      </c>
    </row>
    <row r="889">
      <c r="A889" s="1" t="n">
        <v>42573.91666666666</v>
      </c>
      <c r="B889" t="n">
        <v>0.2964166666666667</v>
      </c>
    </row>
    <row r="890">
      <c r="A890" s="1" t="n">
        <v>42573.95833333334</v>
      </c>
      <c r="B890" t="n">
        <v>0.2956363636363636</v>
      </c>
    </row>
    <row r="891">
      <c r="A891" s="1" t="n">
        <v>42574</v>
      </c>
      <c r="B891" t="n">
        <v>0.295</v>
      </c>
    </row>
    <row r="892">
      <c r="A892" s="1" t="n">
        <v>42574.04166666666</v>
      </c>
      <c r="B892" t="n">
        <v>0.31775</v>
      </c>
    </row>
    <row r="893">
      <c r="A893" s="1" t="n">
        <v>42574.08333333334</v>
      </c>
      <c r="B893" t="n">
        <v>0.35325</v>
      </c>
    </row>
    <row r="894">
      <c r="A894" s="1" t="n">
        <v>42574.125</v>
      </c>
      <c r="B894" t="n">
        <v>0.3536666666666666</v>
      </c>
    </row>
    <row r="895">
      <c r="A895" s="1" t="n">
        <v>42574.16666666666</v>
      </c>
      <c r="B895" t="n">
        <v>0.3466666666666667</v>
      </c>
    </row>
    <row r="896">
      <c r="A896" s="1" t="n">
        <v>42574.20833333334</v>
      </c>
      <c r="B896" t="n">
        <v>0.3412500000000001</v>
      </c>
    </row>
    <row r="897">
      <c r="A897" s="1" t="n">
        <v>42574.25</v>
      </c>
      <c r="B897" t="n">
        <v>0.3345</v>
      </c>
    </row>
    <row r="898">
      <c r="A898" s="1" t="n">
        <v>42574.29166666666</v>
      </c>
      <c r="B898" t="n">
        <v>0.3289166666666667</v>
      </c>
    </row>
    <row r="899">
      <c r="A899" s="1" t="n">
        <v>42574.33333333334</v>
      </c>
      <c r="B899" t="n">
        <v>0.32475</v>
      </c>
    </row>
    <row r="900">
      <c r="A900" s="1" t="n">
        <v>42574.375</v>
      </c>
      <c r="B900" t="n">
        <v>0.3213333333333333</v>
      </c>
    </row>
    <row r="901">
      <c r="A901" s="1" t="n">
        <v>42574.41666666666</v>
      </c>
      <c r="B901" t="n">
        <v>0.31825</v>
      </c>
    </row>
    <row r="902">
      <c r="A902" s="1" t="n">
        <v>42574.45833333334</v>
      </c>
      <c r="B902" t="n">
        <v>0.31525</v>
      </c>
    </row>
    <row r="903">
      <c r="A903" s="1" t="n">
        <v>42574.5</v>
      </c>
      <c r="B903" t="n">
        <v>0.3126666666666666</v>
      </c>
    </row>
    <row r="904">
      <c r="A904" s="1" t="n">
        <v>42574.54166666666</v>
      </c>
      <c r="B904" t="n">
        <v>0.3106666666666666</v>
      </c>
    </row>
    <row r="905">
      <c r="A905" s="1" t="n">
        <v>42574.58333333334</v>
      </c>
      <c r="B905" t="n">
        <v>0.3088333333333333</v>
      </c>
    </row>
    <row r="906">
      <c r="A906" s="1" t="n">
        <v>42574.625</v>
      </c>
      <c r="B906" t="n">
        <v>0.3064166666666667</v>
      </c>
    </row>
    <row r="907">
      <c r="A907" s="1" t="n">
        <v>42574.66666666666</v>
      </c>
      <c r="B907" t="n">
        <v>0.3045</v>
      </c>
    </row>
    <row r="908">
      <c r="A908" s="1" t="n">
        <v>42574.70833333334</v>
      </c>
      <c r="B908" t="n">
        <v>0.3033333333333333</v>
      </c>
    </row>
    <row r="909">
      <c r="A909" s="1" t="n">
        <v>42574.75</v>
      </c>
      <c r="B909" t="n">
        <v>0.30225</v>
      </c>
    </row>
    <row r="910">
      <c r="A910" s="1" t="n">
        <v>42574.79166666666</v>
      </c>
      <c r="B910" t="n">
        <v>0.30125</v>
      </c>
    </row>
    <row r="911">
      <c r="A911" s="1" t="n">
        <v>42574.83333333334</v>
      </c>
      <c r="B911" t="n">
        <v>0.3004166666666667</v>
      </c>
    </row>
    <row r="912">
      <c r="A912" s="1" t="n">
        <v>42574.875</v>
      </c>
      <c r="B912" t="n">
        <v>0.30075</v>
      </c>
    </row>
    <row r="913">
      <c r="A913" s="1" t="n">
        <v>42574.91666666666</v>
      </c>
      <c r="B913" t="n">
        <v>0.3018333333333333</v>
      </c>
    </row>
    <row r="914">
      <c r="A914" s="1" t="n">
        <v>42574.95833333334</v>
      </c>
      <c r="B914" t="n">
        <v>0.302</v>
      </c>
    </row>
    <row r="915">
      <c r="A915" s="1" t="n">
        <v>42575</v>
      </c>
      <c r="B915" t="n">
        <v>0.302</v>
      </c>
    </row>
    <row r="916">
      <c r="A916" s="1" t="n">
        <v>42575.04166666666</v>
      </c>
      <c r="B916" t="n">
        <v>0.302</v>
      </c>
    </row>
    <row r="917">
      <c r="A917" s="1" t="n">
        <v>42575.08333333334</v>
      </c>
      <c r="B917" t="n">
        <v>0.3015</v>
      </c>
    </row>
    <row r="918">
      <c r="A918" s="1" t="n">
        <v>42575.125</v>
      </c>
      <c r="B918" t="n">
        <v>0.301</v>
      </c>
    </row>
    <row r="919">
      <c r="A919" s="1" t="n">
        <v>42575.16666666666</v>
      </c>
      <c r="B919" t="n">
        <v>0.3006666666666666</v>
      </c>
    </row>
    <row r="920">
      <c r="A920" s="1" t="n">
        <v>42575.20833333334</v>
      </c>
      <c r="B920" t="n">
        <v>0.30075</v>
      </c>
    </row>
    <row r="921">
      <c r="A921" s="1" t="n">
        <v>42575.25</v>
      </c>
      <c r="B921" t="n">
        <v>0.3061666666666666</v>
      </c>
    </row>
    <row r="922">
      <c r="A922" s="1" t="n">
        <v>42575.29166666666</v>
      </c>
      <c r="B922" t="n">
        <v>0.3099166666666667</v>
      </c>
    </row>
    <row r="923">
      <c r="A923" s="1" t="n">
        <v>42575.33333333334</v>
      </c>
      <c r="B923" t="n">
        <v>0.3111666666666666</v>
      </c>
    </row>
    <row r="924">
      <c r="A924" s="1" t="n">
        <v>42575.375</v>
      </c>
      <c r="B924" t="n">
        <v>0.314</v>
      </c>
    </row>
    <row r="925">
      <c r="A925" s="1" t="n">
        <v>42575.41666666666</v>
      </c>
      <c r="B925" t="n">
        <v>0.315</v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0.303</v>
      </c>
    </row>
    <row r="933">
      <c r="A933" s="1" t="n">
        <v>42575.75</v>
      </c>
      <c r="B933" t="n">
        <v>0.302</v>
      </c>
    </row>
    <row r="934">
      <c r="A934" s="1" t="n">
        <v>42575.79166666666</v>
      </c>
      <c r="B934" t="n">
        <v>0.301</v>
      </c>
    </row>
    <row r="935">
      <c r="A935" s="1" t="n">
        <v>42575.83333333334</v>
      </c>
      <c r="B935" t="n">
        <v>0.3000833333333333</v>
      </c>
    </row>
    <row r="936">
      <c r="A936" s="1" t="n">
        <v>42575.875</v>
      </c>
      <c r="B936" t="n">
        <v>0.2990833333333333</v>
      </c>
    </row>
    <row r="937">
      <c r="A937" s="1" t="n">
        <v>42575.91666666666</v>
      </c>
      <c r="B937" t="n">
        <v>0.2981666666666666</v>
      </c>
    </row>
    <row r="938">
      <c r="A938" s="1" t="n">
        <v>42575.95833333334</v>
      </c>
      <c r="B938" t="n">
        <v>0.2975454545454545</v>
      </c>
    </row>
    <row r="939">
      <c r="A939" s="1" t="n">
        <v>42576</v>
      </c>
      <c r="B939" t="n">
        <v>0.29675</v>
      </c>
    </row>
    <row r="940">
      <c r="A940" s="1" t="n">
        <v>42576.04166666666</v>
      </c>
      <c r="B940" t="n">
        <v>0.296</v>
      </c>
    </row>
    <row r="941">
      <c r="A941" s="1" t="n">
        <v>42576.08333333334</v>
      </c>
      <c r="B941" t="n">
        <v>0.2965</v>
      </c>
    </row>
    <row r="942">
      <c r="A942" s="1" t="n">
        <v>42576.125</v>
      </c>
      <c r="B942" t="n">
        <v>0.2974166666666667</v>
      </c>
    </row>
    <row r="943">
      <c r="A943" s="1" t="n">
        <v>42576.16666666666</v>
      </c>
      <c r="B943" t="n">
        <v>0.299</v>
      </c>
    </row>
    <row r="944">
      <c r="A944" s="1" t="n">
        <v>42576.20833333334</v>
      </c>
      <c r="B944" t="n">
        <v>0.3005833333333333</v>
      </c>
    </row>
    <row r="945">
      <c r="A945" s="1" t="n">
        <v>42576.25</v>
      </c>
      <c r="B945" t="n">
        <v>0.301</v>
      </c>
    </row>
    <row r="946">
      <c r="A946" s="1" t="n">
        <v>42576.29166666666</v>
      </c>
      <c r="B946" t="n">
        <v>0.301</v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>0.3000833333333333</v>
      </c>
    </row>
    <row r="950">
      <c r="A950" s="1" t="n">
        <v>42576.45833333334</v>
      </c>
      <c r="B950" t="n">
        <v>0.2998333333333333</v>
      </c>
    </row>
    <row r="951">
      <c r="A951" s="1" t="n">
        <v>42576.5</v>
      </c>
      <c r="B951" t="n">
        <v>0.29875</v>
      </c>
    </row>
    <row r="952">
      <c r="A952" s="1" t="n">
        <v>42576.54166666666</v>
      </c>
      <c r="B952" t="n">
        <v>0.2974166666666667</v>
      </c>
    </row>
    <row r="953">
      <c r="A953" s="1" t="n">
        <v>42576.58333333334</v>
      </c>
      <c r="B953" t="n">
        <v>0.29575</v>
      </c>
    </row>
    <row r="954">
      <c r="A954" s="1" t="n">
        <v>42576.625</v>
      </c>
      <c r="B954" t="n">
        <v>0.2944166666666667</v>
      </c>
    </row>
    <row r="955">
      <c r="A955" s="1" t="n">
        <v>42576.66666666666</v>
      </c>
      <c r="B955" t="n">
        <v>0.2934166666666667</v>
      </c>
    </row>
    <row r="956">
      <c r="A956" s="1" t="n">
        <v>42576.70833333334</v>
      </c>
      <c r="B956" t="n">
        <v>0.293</v>
      </c>
    </row>
    <row r="957">
      <c r="A957" s="1" t="n">
        <v>42576.75</v>
      </c>
      <c r="B957" t="n">
        <v>0.2920833333333333</v>
      </c>
    </row>
    <row r="958">
      <c r="A958" s="1" t="n">
        <v>42576.79166666666</v>
      </c>
      <c r="B958" t="n">
        <v>0.2919166666666667</v>
      </c>
    </row>
    <row r="959">
      <c r="A959" s="1" t="n">
        <v>42576.83333333334</v>
      </c>
      <c r="B959" t="n">
        <v>0.291</v>
      </c>
    </row>
    <row r="960">
      <c r="A960" s="1" t="n">
        <v>42576.875</v>
      </c>
      <c r="B960" t="n">
        <v>0.2909090909090909</v>
      </c>
    </row>
    <row r="961">
      <c r="A961" s="1" t="n">
        <v>42576.91666666666</v>
      </c>
      <c r="B961" t="n">
        <v>0.29</v>
      </c>
    </row>
    <row r="962">
      <c r="A962" s="1" t="n">
        <v>42576.95833333334</v>
      </c>
      <c r="B962" t="n">
        <v>0.2899166666666667</v>
      </c>
    </row>
    <row r="963">
      <c r="A963" s="1" t="n">
        <v>42577</v>
      </c>
      <c r="B963" t="n">
        <v>0.289</v>
      </c>
    </row>
    <row r="964">
      <c r="A964" s="1" t="n">
        <v>42577.04166666666</v>
      </c>
      <c r="B964" t="n">
        <v>0.289</v>
      </c>
    </row>
    <row r="965">
      <c r="A965" s="1" t="n">
        <v>42577.08333333334</v>
      </c>
      <c r="B965" t="n">
        <v>0.288</v>
      </c>
    </row>
    <row r="966">
      <c r="A966" s="1" t="n">
        <v>42577.125</v>
      </c>
      <c r="B966" t="n">
        <v>0.288</v>
      </c>
    </row>
    <row r="967">
      <c r="A967" s="1" t="n">
        <v>42577.16666666666</v>
      </c>
      <c r="B967" t="n">
        <v>0.2871666666666666</v>
      </c>
    </row>
    <row r="968">
      <c r="A968" s="1" t="n">
        <v>42577.20833333334</v>
      </c>
      <c r="B968" t="n">
        <v>0.287</v>
      </c>
    </row>
    <row r="969">
      <c r="A969" s="1" t="n">
        <v>42577.25</v>
      </c>
      <c r="B969" t="n">
        <v>0.2865833333333333</v>
      </c>
    </row>
    <row r="970">
      <c r="A970" s="1" t="n">
        <v>42577.29166666666</v>
      </c>
      <c r="B970" t="n">
        <v>0.286</v>
      </c>
    </row>
    <row r="971">
      <c r="A971" s="1" t="n">
        <v>42577.33333333334</v>
      </c>
      <c r="B971" t="n">
        <v>0.286</v>
      </c>
    </row>
    <row r="972">
      <c r="A972" s="1" t="n">
        <v>42577.375</v>
      </c>
      <c r="B972" t="n">
        <v>0.285</v>
      </c>
    </row>
    <row r="973">
      <c r="A973" s="1" t="n">
        <v>42577.41666666666</v>
      </c>
      <c r="B973" t="n">
        <v>0.2845</v>
      </c>
    </row>
    <row r="974">
      <c r="A974" s="1" t="n">
        <v>42577.45833333334</v>
      </c>
      <c r="B974" t="n">
        <v>0.2835</v>
      </c>
    </row>
    <row r="975">
      <c r="A975" s="1" t="n">
        <v>42577.5</v>
      </c>
      <c r="B975" t="n">
        <v>0.2820833333333333</v>
      </c>
    </row>
    <row r="976">
      <c r="A976" s="1" t="n">
        <v>42577.54166666666</v>
      </c>
      <c r="B976" t="n">
        <v>0.2805</v>
      </c>
    </row>
    <row r="977">
      <c r="A977" s="1" t="n">
        <v>42577.58333333334</v>
      </c>
      <c r="B977" t="n">
        <v>0.2789166666666667</v>
      </c>
    </row>
    <row r="978">
      <c r="A978" s="1" t="n">
        <v>42577.625</v>
      </c>
      <c r="B978" t="n">
        <v>0.278</v>
      </c>
    </row>
    <row r="979">
      <c r="A979" s="1" t="n">
        <v>42577.66666666666</v>
      </c>
      <c r="B979" t="n">
        <v>0.277</v>
      </c>
    </row>
    <row r="980">
      <c r="A980" s="1" t="n">
        <v>42577.70833333334</v>
      </c>
      <c r="B980" t="n">
        <v>0.277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>0.276</v>
      </c>
    </row>
    <row r="983">
      <c r="A983" s="1" t="n">
        <v>42577.83333333334</v>
      </c>
      <c r="B983" t="n">
        <v>0.276</v>
      </c>
    </row>
    <row r="984">
      <c r="A984" s="1" t="n">
        <v>42577.875</v>
      </c>
      <c r="B984" t="n">
        <v>0.276</v>
      </c>
    </row>
    <row r="985">
      <c r="A985" s="1" t="n">
        <v>42577.91666666666</v>
      </c>
      <c r="B985" t="n">
        <v>0.2757272727272728</v>
      </c>
    </row>
    <row r="986">
      <c r="A986" s="1" t="n">
        <v>42577.95833333334</v>
      </c>
      <c r="B986" t="n">
        <v>0.275</v>
      </c>
    </row>
    <row r="987">
      <c r="A987" s="1" t="n">
        <v>42578</v>
      </c>
      <c r="B987" t="n">
        <v>0.275</v>
      </c>
    </row>
    <row r="988">
      <c r="A988" s="1" t="n">
        <v>42578.04166666666</v>
      </c>
      <c r="B988" t="n">
        <v>0.275</v>
      </c>
    </row>
    <row r="989">
      <c r="A989" s="1" t="n">
        <v>42578.08333333334</v>
      </c>
      <c r="B989" t="n">
        <v>0.2745833333333333</v>
      </c>
    </row>
    <row r="990">
      <c r="A990" s="1" t="n">
        <v>42578.125</v>
      </c>
      <c r="B990" t="n">
        <v>0.274</v>
      </c>
    </row>
    <row r="991">
      <c r="A991" s="1" t="n">
        <v>42578.16666666666</v>
      </c>
      <c r="B991" t="n">
        <v>0.274</v>
      </c>
    </row>
    <row r="992">
      <c r="A992" s="1" t="n">
        <v>42578.20833333334</v>
      </c>
      <c r="B992" t="n">
        <v>0.274</v>
      </c>
    </row>
    <row r="993">
      <c r="A993" s="1" t="n">
        <v>42578.25</v>
      </c>
      <c r="B993" t="n">
        <v>0.274</v>
      </c>
    </row>
    <row r="994">
      <c r="A994" s="1" t="n">
        <v>42578.29166666666</v>
      </c>
      <c r="B994" t="n">
        <v>0.2735</v>
      </c>
    </row>
    <row r="995">
      <c r="A995" s="1" t="n">
        <v>42578.33333333334</v>
      </c>
      <c r="B995" t="n">
        <v>0.273</v>
      </c>
    </row>
    <row r="996">
      <c r="A996" s="1" t="n">
        <v>42578.375</v>
      </c>
      <c r="B996" t="n">
        <v>0.273</v>
      </c>
    </row>
    <row r="997">
      <c r="A997" s="1" t="n">
        <v>42578.41666666666</v>
      </c>
      <c r="B997" t="n">
        <v>0.2720909090909091</v>
      </c>
    </row>
    <row r="998">
      <c r="A998" s="1" t="n">
        <v>42578.45833333334</v>
      </c>
      <c r="B998" t="n">
        <v>0.2713333333333334</v>
      </c>
    </row>
    <row r="999">
      <c r="A999" s="1" t="n">
        <v>42578.5</v>
      </c>
      <c r="B999" t="n">
        <v>0.27025</v>
      </c>
    </row>
    <row r="1000">
      <c r="A1000" s="1" t="n">
        <v>42578.54166666666</v>
      </c>
      <c r="B1000" t="n">
        <v>0.2694166666666667</v>
      </c>
    </row>
    <row r="1001">
      <c r="A1001" s="1" t="n">
        <v>42578.58333333334</v>
      </c>
      <c r="B1001" t="n">
        <v>0.2685</v>
      </c>
    </row>
    <row r="1002">
      <c r="A1002" s="1" t="n">
        <v>42578.625</v>
      </c>
      <c r="B1002" t="n">
        <v>0.268</v>
      </c>
    </row>
    <row r="1003">
      <c r="A1003" s="1" t="n">
        <v>42578.66666666666</v>
      </c>
      <c r="B1003" t="n">
        <v>0.2670833333333333</v>
      </c>
    </row>
    <row r="1004">
      <c r="A1004" s="1" t="n">
        <v>42578.70833333334</v>
      </c>
      <c r="B1004" t="n">
        <v>0.267</v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0.267</v>
      </c>
    </row>
    <row r="1008">
      <c r="A1008" s="1" t="n">
        <v>42578.875</v>
      </c>
      <c r="B1008" t="n">
        <v>0.267</v>
      </c>
    </row>
    <row r="1009">
      <c r="A1009" s="1" t="n">
        <v>42578.91666666666</v>
      </c>
      <c r="B1009" t="n">
        <v>0.2669090909090909</v>
      </c>
    </row>
    <row r="1010">
      <c r="A1010" s="1" t="n">
        <v>42578.95833333334</v>
      </c>
      <c r="B1010" t="n">
        <v>0.266</v>
      </c>
    </row>
    <row r="1011">
      <c r="A1011" s="1" t="n">
        <v>42579</v>
      </c>
      <c r="B1011" t="n">
        <v>0.266</v>
      </c>
    </row>
    <row r="1012">
      <c r="A1012" s="1" t="n">
        <v>42579.04166666666</v>
      </c>
      <c r="B1012" t="n">
        <v>0.266</v>
      </c>
    </row>
    <row r="1013">
      <c r="A1013" s="1" t="n">
        <v>42579.08333333334</v>
      </c>
      <c r="B1013" t="n">
        <v>0.266</v>
      </c>
    </row>
    <row r="1014">
      <c r="A1014" s="1" t="n">
        <v>42579.125</v>
      </c>
      <c r="B1014" t="n">
        <v>0.266</v>
      </c>
    </row>
    <row r="1015">
      <c r="A1015" s="1" t="n">
        <v>42579.16666666666</v>
      </c>
      <c r="B1015" t="n">
        <v>0.266</v>
      </c>
    </row>
    <row r="1016">
      <c r="A1016" s="1" t="n">
        <v>42579.20833333334</v>
      </c>
      <c r="B1016" t="n">
        <v>0.2655833333333333</v>
      </c>
    </row>
    <row r="1017">
      <c r="A1017" s="1" t="n">
        <v>42579.25</v>
      </c>
      <c r="B1017" t="n">
        <v>0.265</v>
      </c>
    </row>
    <row r="1018">
      <c r="A1018" s="1" t="n">
        <v>42579.29166666666</v>
      </c>
      <c r="B1018" t="n">
        <v>0.265</v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>0.264</v>
      </c>
    </row>
    <row r="1022">
      <c r="A1022" s="1" t="n">
        <v>42579.45833333334</v>
      </c>
      <c r="B1022" t="n">
        <v>0.2633333333333334</v>
      </c>
    </row>
    <row r="1023">
      <c r="A1023" s="1" t="n">
        <v>42579.5</v>
      </c>
      <c r="B1023" t="n">
        <v>0.2621666666666667</v>
      </c>
    </row>
    <row r="1024">
      <c r="A1024" s="1" t="n">
        <v>42579.54166666666</v>
      </c>
      <c r="B1024" t="n">
        <v>0.2605833333333333</v>
      </c>
    </row>
    <row r="1025">
      <c r="A1025" s="1" t="n">
        <v>42579.58333333334</v>
      </c>
      <c r="B1025" t="n">
        <v>0.25925</v>
      </c>
    </row>
    <row r="1026">
      <c r="A1026" s="1" t="n">
        <v>42579.625</v>
      </c>
      <c r="B1026" t="n">
        <v>0.258</v>
      </c>
    </row>
    <row r="1027">
      <c r="A1027" s="1" t="n">
        <v>42579.66666666666</v>
      </c>
      <c r="B1027" t="n">
        <v>0.2576666666666667</v>
      </c>
    </row>
    <row r="1028">
      <c r="A1028" s="1" t="n">
        <v>42579.70833333334</v>
      </c>
      <c r="B1028" t="n">
        <v>0.258</v>
      </c>
    </row>
    <row r="1029">
      <c r="A1029" s="1" t="n">
        <v>42579.75</v>
      </c>
      <c r="B1029" t="n">
        <v>0.258</v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0.258</v>
      </c>
    </row>
    <row r="1032">
      <c r="A1032" s="1" t="n">
        <v>42579.875</v>
      </c>
      <c r="B1032" t="n">
        <v>0.258</v>
      </c>
    </row>
    <row r="1033">
      <c r="A1033" s="1" t="n">
        <v>42579.91666666666</v>
      </c>
      <c r="B1033" t="n">
        <v>0.258</v>
      </c>
    </row>
    <row r="1034">
      <c r="A1034" s="1" t="n">
        <v>42579.95833333334</v>
      </c>
      <c r="B1034" t="n">
        <v>0.258</v>
      </c>
    </row>
    <row r="1035">
      <c r="A1035" s="1" t="n">
        <v>42580</v>
      </c>
      <c r="B1035" t="n">
        <v>0.258</v>
      </c>
    </row>
    <row r="1036">
      <c r="A1036" s="1" t="n">
        <v>42580.04166666666</v>
      </c>
      <c r="B1036" t="n">
        <v>0.258</v>
      </c>
    </row>
    <row r="1037">
      <c r="A1037" s="1" t="n">
        <v>42580.08333333334</v>
      </c>
      <c r="B1037" t="n">
        <v>0.258</v>
      </c>
    </row>
    <row r="1038">
      <c r="A1038" s="1" t="n">
        <v>42580.125</v>
      </c>
      <c r="B1038" t="n">
        <v>0.258</v>
      </c>
    </row>
    <row r="1039">
      <c r="A1039" s="1" t="n">
        <v>42580.16666666666</v>
      </c>
      <c r="B1039" t="n">
        <v>0.258</v>
      </c>
    </row>
    <row r="1040">
      <c r="A1040" s="1" t="n">
        <v>42580.20833333334</v>
      </c>
      <c r="B1040" t="n">
        <v/>
      </c>
    </row>
    <row r="1041">
      <c r="A1041" s="1" t="n">
        <v>42580.25</v>
      </c>
      <c r="B1041" t="n">
        <v/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>0.257</v>
      </c>
    </row>
    <row r="1046">
      <c r="A1046" s="1" t="n">
        <v>42580.45833333334</v>
      </c>
      <c r="B1046" t="n">
        <v>0.2565</v>
      </c>
    </row>
    <row r="1047">
      <c r="A1047" s="1" t="n">
        <v>42580.5</v>
      </c>
      <c r="B1047" t="n">
        <v>0.2556666666666667</v>
      </c>
    </row>
    <row r="1048">
      <c r="A1048" s="1" t="n">
        <v>42580.54166666666</v>
      </c>
      <c r="B1048" t="n">
        <v>0.255</v>
      </c>
    </row>
    <row r="1049">
      <c r="A1049" s="1" t="n">
        <v>42580.58333333334</v>
      </c>
      <c r="B1049" t="n">
        <v>0.255</v>
      </c>
    </row>
    <row r="1050">
      <c r="A1050" s="1" t="n">
        <v>42580.625</v>
      </c>
      <c r="B1050" t="n">
        <v>0.2540833333333333</v>
      </c>
    </row>
    <row r="1051">
      <c r="A1051" s="1" t="n">
        <v>42580.66666666666</v>
      </c>
      <c r="B1051" t="n">
        <v>0.254</v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0.254</v>
      </c>
    </row>
    <row r="1056">
      <c r="A1056" s="1" t="n">
        <v>42580.875</v>
      </c>
      <c r="B1056" t="n">
        <v>0.254</v>
      </c>
    </row>
    <row r="1057">
      <c r="A1057" s="1" t="n">
        <v>42580.91666666666</v>
      </c>
      <c r="B1057" t="n">
        <v>0.254</v>
      </c>
    </row>
    <row r="1058">
      <c r="A1058" s="1" t="n">
        <v>42580.95833333334</v>
      </c>
      <c r="B1058" t="n">
        <v>0.254</v>
      </c>
    </row>
    <row r="1059">
      <c r="A1059" s="1" t="n">
        <v>42581</v>
      </c>
      <c r="B1059" t="n">
        <v>0.254</v>
      </c>
    </row>
    <row r="1060">
      <c r="A1060" s="1" t="n">
        <v>42581.04166666666</v>
      </c>
      <c r="B1060" t="n">
        <v>0.254</v>
      </c>
    </row>
    <row r="1061">
      <c r="A1061" s="1" t="n">
        <v>42581.08333333334</v>
      </c>
      <c r="B1061" t="n">
        <v>0.254</v>
      </c>
    </row>
    <row r="1062">
      <c r="A1062" s="1" t="n">
        <v>42581.125</v>
      </c>
      <c r="B1062" t="n">
        <v>0.271</v>
      </c>
    </row>
    <row r="1063">
      <c r="A1063" s="1" t="n">
        <v>42581.16666666666</v>
      </c>
      <c r="B1063" t="n">
        <v>0.29825</v>
      </c>
    </row>
    <row r="1064">
      <c r="A1064" s="1" t="n">
        <v>42581.20833333334</v>
      </c>
      <c r="B1064" t="n">
        <v>0.3024166666666667</v>
      </c>
    </row>
    <row r="1065">
      <c r="A1065" s="1" t="n">
        <v>42581.25</v>
      </c>
      <c r="B1065" t="n">
        <v>0.303</v>
      </c>
    </row>
    <row r="1066">
      <c r="A1066" s="1" t="n">
        <v>42581.29166666666</v>
      </c>
      <c r="B1066" t="n">
        <v>0.3026666666666666</v>
      </c>
    </row>
    <row r="1067">
      <c r="A1067" s="1" t="n">
        <v>42581.33333333334</v>
      </c>
      <c r="B1067" t="n">
        <v>0.302</v>
      </c>
    </row>
    <row r="1068">
      <c r="A1068" s="1" t="n">
        <v>42581.375</v>
      </c>
      <c r="B1068" t="n">
        <v>0.3014166666666667</v>
      </c>
    </row>
    <row r="1069">
      <c r="A1069" s="1" t="n">
        <v>42581.41666666666</v>
      </c>
      <c r="B1069" t="n">
        <v>0.3005</v>
      </c>
    </row>
    <row r="1070">
      <c r="A1070" s="1" t="n">
        <v>42581.45833333334</v>
      </c>
      <c r="B1070" t="n">
        <v>0.2991666666666666</v>
      </c>
    </row>
    <row r="1071">
      <c r="A1071" s="1" t="n">
        <v>42581.5</v>
      </c>
      <c r="B1071" t="n">
        <v>0.2974166666666667</v>
      </c>
    </row>
    <row r="1072">
      <c r="A1072" s="1" t="n">
        <v>42581.54166666666</v>
      </c>
      <c r="B1072" t="n">
        <v>0.2959166666666667</v>
      </c>
    </row>
    <row r="1073">
      <c r="A1073" s="1" t="n">
        <v>42581.58333333334</v>
      </c>
      <c r="B1073" t="n">
        <v>0.29475</v>
      </c>
    </row>
    <row r="1074">
      <c r="A1074" s="1" t="n">
        <v>42581.625</v>
      </c>
      <c r="B1074" t="n">
        <v>0.2935833333333333</v>
      </c>
    </row>
    <row r="1075">
      <c r="A1075" s="1" t="n">
        <v>42581.66666666666</v>
      </c>
      <c r="B1075" t="n">
        <v>0.2925833333333333</v>
      </c>
    </row>
    <row r="1076">
      <c r="A1076" s="1" t="n">
        <v>42581.70833333334</v>
      </c>
      <c r="B1076" t="n">
        <v>0.292</v>
      </c>
    </row>
    <row r="1077">
      <c r="A1077" s="1" t="n">
        <v>42581.75</v>
      </c>
      <c r="B1077" t="n">
        <v>0.291</v>
      </c>
    </row>
    <row r="1078">
      <c r="A1078" s="1" t="n">
        <v>42581.79166666666</v>
      </c>
      <c r="B1078" t="n">
        <v>0.2904166666666667</v>
      </c>
    </row>
    <row r="1079">
      <c r="A1079" s="1" t="n">
        <v>42581.83333333334</v>
      </c>
      <c r="B1079" t="n">
        <v>0.29</v>
      </c>
    </row>
    <row r="1080">
      <c r="A1080" s="1" t="n">
        <v>42581.875</v>
      </c>
      <c r="B1080" t="n">
        <v>0.2890833333333333</v>
      </c>
    </row>
    <row r="1081">
      <c r="A1081" s="1" t="n">
        <v>42581.91666666666</v>
      </c>
      <c r="B1081" t="n">
        <v>0.28875</v>
      </c>
    </row>
    <row r="1082">
      <c r="A1082" s="1" t="n">
        <v>42581.95833333334</v>
      </c>
      <c r="B1082" t="n">
        <v>0.288</v>
      </c>
    </row>
    <row r="1083">
      <c r="A1083" s="1" t="n">
        <v>42582</v>
      </c>
      <c r="B1083" t="n">
        <v>0.2874166666666667</v>
      </c>
    </row>
    <row r="1084">
      <c r="A1084" s="1" t="n">
        <v>42582.04166666666</v>
      </c>
      <c r="B1084" t="n">
        <v>0.287</v>
      </c>
    </row>
    <row r="1085">
      <c r="A1085" s="1" t="n">
        <v>42582.08333333334</v>
      </c>
      <c r="B1085" t="n">
        <v>0.2863333333333333</v>
      </c>
    </row>
    <row r="1086">
      <c r="A1086" s="1" t="n">
        <v>42582.125</v>
      </c>
      <c r="B1086" t="n">
        <v>0.286</v>
      </c>
    </row>
    <row r="1087">
      <c r="A1087" s="1" t="n">
        <v>42582.16666666666</v>
      </c>
      <c r="B1087" t="n">
        <v>0.2854166666666667</v>
      </c>
    </row>
    <row r="1088">
      <c r="A1088" s="1" t="n">
        <v>42582.20833333334</v>
      </c>
      <c r="B1088" t="n">
        <v>0.285</v>
      </c>
    </row>
    <row r="1089">
      <c r="A1089" s="1" t="n">
        <v>42582.25</v>
      </c>
      <c r="B1089" t="n">
        <v>0.2845833333333333</v>
      </c>
    </row>
    <row r="1090">
      <c r="A1090" s="1" t="n">
        <v>42582.29166666666</v>
      </c>
      <c r="B1090" t="n">
        <v>0.284</v>
      </c>
    </row>
    <row r="1091">
      <c r="A1091" s="1" t="n">
        <v>42582.33333333334</v>
      </c>
      <c r="B1091" t="n">
        <v>0.284</v>
      </c>
    </row>
    <row r="1092">
      <c r="A1092" s="1" t="n">
        <v>42582.375</v>
      </c>
      <c r="B1092" t="n">
        <v>0.2830833333333333</v>
      </c>
    </row>
    <row r="1093">
      <c r="A1093" s="1" t="n">
        <v>42582.41666666666</v>
      </c>
      <c r="B1093" t="n">
        <v>0.2828333333333333</v>
      </c>
    </row>
    <row r="1094">
      <c r="A1094" s="1" t="n">
        <v>42582.45833333334</v>
      </c>
      <c r="B1094" t="n">
        <v>0.2818333333333333</v>
      </c>
    </row>
    <row r="1095">
      <c r="A1095" s="1" t="n">
        <v>42582.5</v>
      </c>
      <c r="B1095" t="n">
        <v>0.2805833333333334</v>
      </c>
    </row>
    <row r="1096">
      <c r="A1096" s="1" t="n">
        <v>42582.54166666666</v>
      </c>
      <c r="B1096" t="n">
        <v>0.2790833333333333</v>
      </c>
    </row>
    <row r="1097">
      <c r="A1097" s="1" t="n">
        <v>42582.58333333334</v>
      </c>
      <c r="B1097" t="n">
        <v>0.2775</v>
      </c>
    </row>
    <row r="1098">
      <c r="A1098" s="1" t="n">
        <v>42582.625</v>
      </c>
      <c r="B1098" t="n">
        <v>0.2761666666666667</v>
      </c>
    </row>
    <row r="1099">
      <c r="A1099" s="1" t="n">
        <v>42582.66666666666</v>
      </c>
      <c r="B1099" t="n">
        <v>0.2755833333333333</v>
      </c>
    </row>
    <row r="1100">
      <c r="A1100" s="1" t="n">
        <v>42582.70833333334</v>
      </c>
      <c r="B1100" t="n">
        <v>0.275</v>
      </c>
    </row>
    <row r="1101">
      <c r="A1101" s="1" t="n">
        <v>42582.75</v>
      </c>
      <c r="B1101" t="n">
        <v>0.275</v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0.274</v>
      </c>
    </row>
    <row r="1104">
      <c r="A1104" s="1" t="n">
        <v>42582.875</v>
      </c>
      <c r="B1104" t="n">
        <v>0.274</v>
      </c>
    </row>
    <row r="1105">
      <c r="A1105" s="1" t="n">
        <v>42582.91666666666</v>
      </c>
      <c r="B1105" t="n">
        <v>0.274</v>
      </c>
    </row>
    <row r="1106">
      <c r="A1106" s="1" t="n">
        <v>42582.95833333334</v>
      </c>
      <c r="B1106" t="n">
        <v>0.2733636363636364</v>
      </c>
    </row>
    <row r="1107">
      <c r="A1107" s="1" t="n">
        <v>42583</v>
      </c>
      <c r="B1107" t="n">
        <v>0.273</v>
      </c>
    </row>
    <row r="1108">
      <c r="A1108" s="1" t="n">
        <v>42583.04166666666</v>
      </c>
      <c r="B1108" t="n">
        <v>0.273</v>
      </c>
    </row>
    <row r="1109">
      <c r="A1109" s="1" t="n">
        <v>42583.08333333334</v>
      </c>
      <c r="B1109" t="n">
        <v>0.273</v>
      </c>
    </row>
    <row r="1110">
      <c r="A1110" s="1" t="n">
        <v>42583.125</v>
      </c>
      <c r="B1110" t="n">
        <v>0.272</v>
      </c>
    </row>
    <row r="1111">
      <c r="A1111" s="1" t="n">
        <v>42583.16666666666</v>
      </c>
      <c r="B1111" t="n">
        <v>0.272</v>
      </c>
    </row>
    <row r="1112">
      <c r="A1112" s="1" t="n">
        <v>42583.20833333334</v>
      </c>
      <c r="B1112" t="n">
        <v>0.272</v>
      </c>
    </row>
    <row r="1113">
      <c r="A1113" s="1" t="n">
        <v>42583.25</v>
      </c>
      <c r="B1113" t="n">
        <v>0.272</v>
      </c>
    </row>
    <row r="1114">
      <c r="A1114" s="1" t="n">
        <v>42583.29166666666</v>
      </c>
      <c r="B1114" t="n">
        <v>0.2714166666666667</v>
      </c>
    </row>
    <row r="1115">
      <c r="A1115" s="1" t="n">
        <v>42583.33333333334</v>
      </c>
      <c r="B1115" t="n">
        <v>0.271</v>
      </c>
    </row>
    <row r="1116">
      <c r="A1116" s="1" t="n">
        <v>42583.375</v>
      </c>
      <c r="B1116" t="n">
        <v>0.271</v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0.2693333333333334</v>
      </c>
    </row>
    <row r="1119">
      <c r="A1119" s="1" t="n">
        <v>42583.5</v>
      </c>
      <c r="B1119" t="n">
        <v>0.2685833333333333</v>
      </c>
    </row>
    <row r="1120">
      <c r="A1120" s="1" t="n">
        <v>42583.54166666666</v>
      </c>
      <c r="B1120" t="n">
        <v>0.2671666666666667</v>
      </c>
    </row>
    <row r="1121">
      <c r="A1121" s="1" t="n">
        <v>42583.58333333334</v>
      </c>
      <c r="B1121" t="n">
        <v>0.26575</v>
      </c>
    </row>
    <row r="1122">
      <c r="A1122" s="1" t="n">
        <v>42583.625</v>
      </c>
      <c r="B1122" t="n">
        <v>0.2645833333333333</v>
      </c>
    </row>
    <row r="1123">
      <c r="A1123" s="1" t="n">
        <v>42583.66666666666</v>
      </c>
      <c r="B1123" t="n">
        <v>0.264</v>
      </c>
    </row>
    <row r="1124">
      <c r="A1124" s="1" t="n">
        <v>42583.70833333334</v>
      </c>
      <c r="B1124" t="n">
        <v>0.264</v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0.263</v>
      </c>
    </row>
    <row r="1128">
      <c r="A1128" s="1" t="n">
        <v>42583.875</v>
      </c>
      <c r="B1128" t="n">
        <v>0.26325</v>
      </c>
    </row>
    <row r="1129">
      <c r="A1129" s="1" t="n">
        <v>42583.91666666666</v>
      </c>
      <c r="B1129" t="n">
        <v>0.2631666666666667</v>
      </c>
    </row>
    <row r="1130">
      <c r="A1130" s="1" t="n">
        <v>42583.95833333334</v>
      </c>
      <c r="B1130" t="n">
        <v>0.263</v>
      </c>
    </row>
    <row r="1131">
      <c r="A1131" s="1" t="n">
        <v>42584</v>
      </c>
      <c r="B1131" t="n">
        <v>0.263</v>
      </c>
    </row>
    <row r="1132">
      <c r="A1132" s="1" t="n">
        <v>42584.04166666666</v>
      </c>
      <c r="B1132" t="n">
        <v>0.263</v>
      </c>
    </row>
    <row r="1133">
      <c r="A1133" s="1" t="n">
        <v>42584.08333333334</v>
      </c>
      <c r="B1133" t="n">
        <v>0.263</v>
      </c>
    </row>
    <row r="1134">
      <c r="A1134" s="1" t="n">
        <v>42584.125</v>
      </c>
      <c r="B1134" t="n">
        <v>0.262</v>
      </c>
    </row>
    <row r="1135">
      <c r="A1135" s="1" t="n">
        <v>42584.16666666666</v>
      </c>
      <c r="B1135" t="n">
        <v>0.262</v>
      </c>
    </row>
    <row r="1136">
      <c r="A1136" s="1" t="n">
        <v>42584.20833333334</v>
      </c>
      <c r="B1136" t="n">
        <v>0.262</v>
      </c>
    </row>
    <row r="1137">
      <c r="A1137" s="1" t="n">
        <v>42584.25</v>
      </c>
      <c r="B1137" t="n">
        <v>0.262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>0.261</v>
      </c>
    </row>
    <row r="1142">
      <c r="A1142" s="1" t="n">
        <v>42584.45833333334</v>
      </c>
      <c r="B1142" t="n">
        <v>0.26025</v>
      </c>
    </row>
    <row r="1143">
      <c r="A1143" s="1" t="n">
        <v>42584.5</v>
      </c>
      <c r="B1143" t="n">
        <v>0.2591666666666667</v>
      </c>
    </row>
    <row r="1144">
      <c r="A1144" s="1" t="n">
        <v>42584.54166666666</v>
      </c>
      <c r="B1144" t="n">
        <v>0.2581666666666667</v>
      </c>
    </row>
    <row r="1145">
      <c r="A1145" s="1" t="n">
        <v>42584.58333333334</v>
      </c>
      <c r="B1145" t="n">
        <v>0.257</v>
      </c>
    </row>
    <row r="1146">
      <c r="A1146" s="1" t="n">
        <v>42584.625</v>
      </c>
      <c r="B1146" t="n">
        <v>0.2564166666666667</v>
      </c>
    </row>
    <row r="1147">
      <c r="A1147" s="1" t="n">
        <v>42584.66666666666</v>
      </c>
      <c r="B1147" t="n">
        <v>0.256</v>
      </c>
    </row>
    <row r="1148">
      <c r="A1148" s="1" t="n">
        <v>42584.70833333334</v>
      </c>
      <c r="B1148" t="n">
        <v>0.256</v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0.2556363636363637</v>
      </c>
    </row>
    <row r="1152">
      <c r="A1152" s="1" t="n">
        <v>42584.875</v>
      </c>
      <c r="B1152" t="n">
        <v>0.255</v>
      </c>
    </row>
    <row r="1153">
      <c r="A1153" s="1" t="n">
        <v>42584.91666666666</v>
      </c>
      <c r="B1153" t="n">
        <v>0.255</v>
      </c>
    </row>
    <row r="1154">
      <c r="A1154" s="1" t="n">
        <v>42584.95833333334</v>
      </c>
      <c r="B1154" t="n">
        <v>0.255</v>
      </c>
    </row>
    <row r="1155">
      <c r="A1155" s="1" t="n">
        <v>42585</v>
      </c>
      <c r="B1155" t="n">
        <v>0.255</v>
      </c>
    </row>
    <row r="1156">
      <c r="A1156" s="1" t="n">
        <v>42585.04166666666</v>
      </c>
      <c r="B1156" t="n">
        <v>0.255</v>
      </c>
    </row>
    <row r="1157">
      <c r="A1157" s="1" t="n">
        <v>42585.08333333334</v>
      </c>
      <c r="B1157" t="n">
        <v>0.255</v>
      </c>
    </row>
    <row r="1158">
      <c r="A1158" s="1" t="n">
        <v>42585.125</v>
      </c>
      <c r="B1158" t="n">
        <v>0.255</v>
      </c>
    </row>
    <row r="1159">
      <c r="A1159" s="1" t="n">
        <v>42585.16666666666</v>
      </c>
      <c r="B1159" t="n">
        <v>0.255</v>
      </c>
    </row>
    <row r="1160">
      <c r="A1160" s="1" t="n">
        <v>42585.20833333334</v>
      </c>
      <c r="B1160" t="n">
        <v>0.255</v>
      </c>
    </row>
    <row r="1161">
      <c r="A1161" s="1" t="n">
        <v>42585.25</v>
      </c>
      <c r="B1161" t="n">
        <v>0.255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>0.254</v>
      </c>
    </row>
    <row r="1165">
      <c r="A1165" s="1" t="n">
        <v>42585.41666666666</v>
      </c>
      <c r="B1165" t="n">
        <v>0.2538333333333334</v>
      </c>
    </row>
    <row r="1166">
      <c r="A1166" s="1" t="n">
        <v>42585.45833333334</v>
      </c>
      <c r="B1166" t="n">
        <v>0.253</v>
      </c>
    </row>
    <row r="1167">
      <c r="A1167" s="1" t="n">
        <v>42585.5</v>
      </c>
      <c r="B1167" t="n">
        <v>0.252</v>
      </c>
    </row>
    <row r="1168">
      <c r="A1168" s="1" t="n">
        <v>42585.54166666666</v>
      </c>
      <c r="B1168" t="n">
        <v>0.252</v>
      </c>
    </row>
    <row r="1169">
      <c r="A1169" s="1" t="n">
        <v>42585.58333333334</v>
      </c>
      <c r="B1169" t="n">
        <v>0.2510833333333333</v>
      </c>
    </row>
    <row r="1170">
      <c r="A1170" s="1" t="n">
        <v>42585.625</v>
      </c>
      <c r="B1170" t="n">
        <v>0.251</v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0.2509090909090909</v>
      </c>
    </row>
    <row r="1176">
      <c r="A1176" s="1" t="n">
        <v>42585.875</v>
      </c>
      <c r="B1176" t="n">
        <v>0.2500833333333333</v>
      </c>
    </row>
    <row r="1177">
      <c r="A1177" s="1" t="n">
        <v>42585.91666666666</v>
      </c>
      <c r="B1177" t="n">
        <v>0.25</v>
      </c>
    </row>
    <row r="1178">
      <c r="A1178" s="1" t="n">
        <v>42585.95833333334</v>
      </c>
      <c r="B1178" t="n">
        <v>0.25</v>
      </c>
    </row>
    <row r="1179">
      <c r="A1179" s="1" t="n">
        <v>42586</v>
      </c>
      <c r="B1179" t="n">
        <v>0.25</v>
      </c>
    </row>
    <row r="1180">
      <c r="A1180" s="1" t="n">
        <v>42586.04166666666</v>
      </c>
      <c r="B1180" t="n">
        <v>0.25</v>
      </c>
    </row>
    <row r="1181">
      <c r="A1181" s="1" t="n">
        <v>42586.08333333334</v>
      </c>
      <c r="B1181" t="n">
        <v>0.25</v>
      </c>
    </row>
    <row r="1182">
      <c r="A1182" s="1" t="n">
        <v>42586.125</v>
      </c>
      <c r="B1182" t="n">
        <v>0.25</v>
      </c>
    </row>
    <row r="1183">
      <c r="A1183" s="1" t="n">
        <v>42586.16666666666</v>
      </c>
      <c r="B1183" t="n">
        <v>0.25</v>
      </c>
    </row>
    <row r="1184">
      <c r="A1184" s="1" t="n">
        <v>42586.20833333334</v>
      </c>
      <c r="B1184" t="n">
        <v>0.25</v>
      </c>
    </row>
    <row r="1185">
      <c r="A1185" s="1" t="n">
        <v>42586.25</v>
      </c>
      <c r="B1185" t="n">
        <v>0.25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>0.2486666666666667</v>
      </c>
    </row>
    <row r="1191">
      <c r="A1191" s="1" t="n">
        <v>42586.5</v>
      </c>
      <c r="B1191" t="n">
        <v>0.24775</v>
      </c>
    </row>
    <row r="1192">
      <c r="A1192" s="1" t="n">
        <v>42586.54166666666</v>
      </c>
      <c r="B1192" t="n">
        <v>0.2463333333333333</v>
      </c>
    </row>
    <row r="1193">
      <c r="A1193" s="1" t="n">
        <v>42586.58333333334</v>
      </c>
      <c r="B1193" t="n">
        <v>0.24575</v>
      </c>
    </row>
    <row r="1194">
      <c r="A1194" s="1" t="n">
        <v>42586.625</v>
      </c>
      <c r="B1194" t="n">
        <v>0.245</v>
      </c>
    </row>
    <row r="1195">
      <c r="A1195" s="1" t="n">
        <v>42586.66666666666</v>
      </c>
      <c r="B1195" t="n">
        <v>0.245</v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0.245</v>
      </c>
    </row>
    <row r="1200">
      <c r="A1200" s="1" t="n">
        <v>42586.875</v>
      </c>
      <c r="B1200" t="n">
        <v>0.245</v>
      </c>
    </row>
    <row r="1201">
      <c r="A1201" s="1" t="n">
        <v>42586.91666666666</v>
      </c>
      <c r="B1201" t="n">
        <v>0.245</v>
      </c>
    </row>
    <row r="1202">
      <c r="A1202" s="1" t="n">
        <v>42586.95833333334</v>
      </c>
      <c r="B1202" t="n">
        <v>0.245</v>
      </c>
    </row>
    <row r="1203">
      <c r="A1203" s="1" t="n">
        <v>42587</v>
      </c>
      <c r="B1203" t="n">
        <v>0.245</v>
      </c>
    </row>
    <row r="1204">
      <c r="A1204" s="1" t="n">
        <v>42587.04166666666</v>
      </c>
      <c r="B1204" t="n">
        <v>0.245</v>
      </c>
    </row>
    <row r="1205">
      <c r="A1205" s="1" t="n">
        <v>42587.08333333334</v>
      </c>
      <c r="B1205" t="n">
        <v>0.245</v>
      </c>
    </row>
    <row r="1206">
      <c r="A1206" s="1" t="n">
        <v>42587.125</v>
      </c>
      <c r="B1206" t="n">
        <v>0.245</v>
      </c>
    </row>
    <row r="1207">
      <c r="A1207" s="1" t="n">
        <v>42587.16666666666</v>
      </c>
      <c r="B1207" t="n">
        <v>0.245</v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/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>0.244</v>
      </c>
    </row>
    <row r="1213">
      <c r="A1213" s="1" t="n">
        <v>42587.41666666666</v>
      </c>
      <c r="B1213" t="n">
        <v>0.2439166666666667</v>
      </c>
    </row>
    <row r="1214">
      <c r="A1214" s="1" t="n">
        <v>42587.45833333334</v>
      </c>
      <c r="B1214" t="n">
        <v>0.2429166666666667</v>
      </c>
    </row>
    <row r="1215">
      <c r="A1215" s="1" t="n">
        <v>42587.5</v>
      </c>
      <c r="B1215" t="n">
        <v>0.2415833333333333</v>
      </c>
    </row>
    <row r="1216">
      <c r="A1216" s="1" t="n">
        <v>42587.54166666666</v>
      </c>
      <c r="B1216" t="n">
        <v>0.2400833333333333</v>
      </c>
    </row>
    <row r="1217">
      <c r="A1217" s="1" t="n">
        <v>42587.58333333334</v>
      </c>
      <c r="B1217" t="n">
        <v>0.2385833333333333</v>
      </c>
    </row>
    <row r="1218">
      <c r="A1218" s="1" t="n">
        <v>42587.625</v>
      </c>
      <c r="B1218" t="n">
        <v>0.2376666666666667</v>
      </c>
    </row>
    <row r="1219">
      <c r="A1219" s="1" t="n">
        <v>42587.66666666666</v>
      </c>
      <c r="B1219" t="n">
        <v>0.237</v>
      </c>
    </row>
    <row r="1220">
      <c r="A1220" s="1" t="n">
        <v>42587.70833333334</v>
      </c>
      <c r="B1220" t="n">
        <v>0.237</v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0.237</v>
      </c>
    </row>
    <row r="1224">
      <c r="A1224" s="1" t="n">
        <v>42587.875</v>
      </c>
      <c r="B1224" t="n">
        <v>0.2374166666666666</v>
      </c>
    </row>
    <row r="1225">
      <c r="A1225" s="1" t="n">
        <v>42587.91666666666</v>
      </c>
      <c r="B1225" t="n">
        <v>0.238</v>
      </c>
    </row>
    <row r="1226">
      <c r="A1226" s="1" t="n">
        <v>42587.95833333334</v>
      </c>
      <c r="B1226" t="n">
        <v>0.238</v>
      </c>
    </row>
    <row r="1227">
      <c r="A1227" s="1" t="n">
        <v>42588</v>
      </c>
      <c r="B1227" t="n">
        <v>0.238</v>
      </c>
    </row>
    <row r="1228">
      <c r="A1228" s="1" t="n">
        <v>42588.04166666666</v>
      </c>
      <c r="B1228" t="n">
        <v>0.238</v>
      </c>
    </row>
    <row r="1229">
      <c r="A1229" s="1" t="n">
        <v>42588.08333333334</v>
      </c>
      <c r="B1229" t="n">
        <v>0.238</v>
      </c>
    </row>
    <row r="1230">
      <c r="A1230" s="1" t="n">
        <v>42588.125</v>
      </c>
      <c r="B1230" t="n">
        <v>0.238</v>
      </c>
    </row>
    <row r="1231">
      <c r="A1231" s="1" t="n">
        <v>42588.16666666666</v>
      </c>
      <c r="B1231" t="n">
        <v>0.238</v>
      </c>
    </row>
    <row r="1232">
      <c r="A1232" s="1" t="n">
        <v>42588.20833333334</v>
      </c>
      <c r="B1232" t="n">
        <v>0.238</v>
      </c>
    </row>
    <row r="1233">
      <c r="A1233" s="1" t="n">
        <v>42588.25</v>
      </c>
      <c r="B1233" t="n">
        <v>0.238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0.237</v>
      </c>
    </row>
    <row r="1237">
      <c r="A1237" s="1" t="n">
        <v>42588.41666666666</v>
      </c>
      <c r="B1237" t="n">
        <v>0.2366666666666667</v>
      </c>
    </row>
    <row r="1238">
      <c r="A1238" s="1" t="n">
        <v>42588.45833333334</v>
      </c>
      <c r="B1238" t="n">
        <v>0.2356666666666667</v>
      </c>
    </row>
    <row r="1239">
      <c r="A1239" s="1" t="n">
        <v>42588.5</v>
      </c>
      <c r="B1239" t="n">
        <v>0.2344166666666667</v>
      </c>
    </row>
    <row r="1240">
      <c r="A1240" s="1" t="n">
        <v>42588.54166666666</v>
      </c>
      <c r="B1240" t="n">
        <v>0.2325833333333334</v>
      </c>
    </row>
    <row r="1241">
      <c r="A1241" s="1" t="n">
        <v>42588.58333333334</v>
      </c>
      <c r="B1241" t="n">
        <v>0.23075</v>
      </c>
    </row>
    <row r="1242">
      <c r="A1242" s="1" t="n">
        <v>42588.625</v>
      </c>
      <c r="B1242" t="n">
        <v>0.2293333333333334</v>
      </c>
    </row>
    <row r="1243">
      <c r="A1243" s="1" t="n">
        <v>42588.66666666666</v>
      </c>
      <c r="B1243" t="n">
        <v>0.2285833333333334</v>
      </c>
    </row>
    <row r="1244">
      <c r="A1244" s="1" t="n">
        <v>42588.70833333334</v>
      </c>
      <c r="B1244" t="n">
        <v>0.228</v>
      </c>
    </row>
    <row r="1245">
      <c r="A1245" s="1" t="n">
        <v>42588.75</v>
      </c>
      <c r="B1245" t="n">
        <v>0.2289166666666667</v>
      </c>
    </row>
    <row r="1246">
      <c r="A1246" s="1" t="n">
        <v>42588.79166666666</v>
      </c>
      <c r="B1246" t="n">
        <v>0.229</v>
      </c>
    </row>
    <row r="1247">
      <c r="A1247" s="1" t="n">
        <v>42588.83333333334</v>
      </c>
      <c r="B1247" t="n">
        <v>0.229</v>
      </c>
    </row>
    <row r="1248">
      <c r="A1248" s="1" t="n">
        <v>42588.875</v>
      </c>
      <c r="B1248" t="n">
        <v>0.229</v>
      </c>
    </row>
    <row r="1249">
      <c r="A1249" s="1" t="n">
        <v>42588.91666666666</v>
      </c>
      <c r="B1249" t="n">
        <v>0.229</v>
      </c>
    </row>
    <row r="1250">
      <c r="A1250" s="1" t="n">
        <v>42588.95833333334</v>
      </c>
      <c r="B1250" t="n">
        <v>0.229</v>
      </c>
    </row>
    <row r="1251">
      <c r="A1251" s="1" t="n">
        <v>42589</v>
      </c>
      <c r="B1251" t="n">
        <v>0.229</v>
      </c>
    </row>
    <row r="1252">
      <c r="A1252" s="1" t="n">
        <v>42589.04166666666</v>
      </c>
      <c r="B1252" t="n">
        <v>0.229</v>
      </c>
    </row>
    <row r="1253">
      <c r="A1253" s="1" t="n">
        <v>42589.08333333334</v>
      </c>
      <c r="B1253" t="n">
        <v>0.229</v>
      </c>
    </row>
    <row r="1254">
      <c r="A1254" s="1" t="n">
        <v>42589.125</v>
      </c>
      <c r="B1254" t="n">
        <v>0.229</v>
      </c>
    </row>
    <row r="1255">
      <c r="A1255" s="1" t="n">
        <v>42589.16666666666</v>
      </c>
      <c r="B1255" t="n">
        <v>0.2296666666666667</v>
      </c>
    </row>
    <row r="1256">
      <c r="A1256" s="1" t="n">
        <v>42589.20833333334</v>
      </c>
      <c r="B1256" t="n">
        <v>0.23</v>
      </c>
    </row>
    <row r="1257">
      <c r="A1257" s="1" t="n">
        <v>42589.25</v>
      </c>
      <c r="B1257" t="n">
        <v>0.22975</v>
      </c>
    </row>
    <row r="1258">
      <c r="A1258" s="1" t="n">
        <v>42589.29166666666</v>
      </c>
      <c r="B1258" t="n">
        <v>0.2293333333333334</v>
      </c>
    </row>
    <row r="1259">
      <c r="A1259" s="1" t="n">
        <v>42589.33333333334</v>
      </c>
      <c r="B1259" t="n">
        <v>0.2291666666666667</v>
      </c>
    </row>
    <row r="1260">
      <c r="A1260" s="1" t="n">
        <v>42589.375</v>
      </c>
      <c r="B1260" t="n">
        <v>0.229</v>
      </c>
    </row>
    <row r="1261">
      <c r="A1261" s="1" t="n">
        <v>42589.41666666666</v>
      </c>
      <c r="B1261" t="n">
        <v>0.2285</v>
      </c>
    </row>
    <row r="1262">
      <c r="A1262" s="1" t="n">
        <v>42589.45833333334</v>
      </c>
      <c r="B1262" t="n">
        <v>0.2274166666666667</v>
      </c>
    </row>
    <row r="1263">
      <c r="A1263" s="1" t="n">
        <v>42589.5</v>
      </c>
      <c r="B1263" t="n">
        <v>0.226</v>
      </c>
    </row>
    <row r="1264">
      <c r="A1264" s="1" t="n">
        <v>42589.54166666666</v>
      </c>
      <c r="B1264" t="n">
        <v>0.2244166666666667</v>
      </c>
    </row>
    <row r="1265">
      <c r="A1265" s="1" t="n">
        <v>42589.58333333334</v>
      </c>
      <c r="B1265" t="n">
        <v>0.223</v>
      </c>
    </row>
    <row r="1266">
      <c r="A1266" s="1" t="n">
        <v>42589.625</v>
      </c>
      <c r="B1266" t="n">
        <v>0.2218333333333333</v>
      </c>
    </row>
    <row r="1267">
      <c r="A1267" s="1" t="n">
        <v>42589.66666666666</v>
      </c>
      <c r="B1267" t="n">
        <v>0.221</v>
      </c>
    </row>
    <row r="1268">
      <c r="A1268" s="1" t="n">
        <v>42589.70833333334</v>
      </c>
      <c r="B1268" t="n">
        <v>0.221</v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>0.222</v>
      </c>
    </row>
    <row r="1271">
      <c r="A1271" s="1" t="n">
        <v>42589.83333333334</v>
      </c>
      <c r="B1271" t="n">
        <v>0.222</v>
      </c>
    </row>
    <row r="1272">
      <c r="A1272" s="1" t="n">
        <v>42589.875</v>
      </c>
      <c r="B1272" t="n">
        <v>0.222</v>
      </c>
    </row>
    <row r="1273">
      <c r="A1273" s="1" t="n">
        <v>42589.91666666666</v>
      </c>
      <c r="B1273" t="n">
        <v>0.222</v>
      </c>
    </row>
    <row r="1274">
      <c r="A1274" s="1" t="n">
        <v>42589.95833333334</v>
      </c>
      <c r="B1274" t="n">
        <v>0.2220909090909091</v>
      </c>
    </row>
    <row r="1275">
      <c r="A1275" s="1" t="n">
        <v>42590</v>
      </c>
      <c r="B1275" t="n">
        <v>0.223</v>
      </c>
    </row>
    <row r="1276">
      <c r="A1276" s="1" t="n">
        <v>42590.04166666666</v>
      </c>
      <c r="B1276" t="n">
        <v>0.223</v>
      </c>
    </row>
    <row r="1277">
      <c r="A1277" s="1" t="n">
        <v>42590.08333333334</v>
      </c>
      <c r="B1277" t="n">
        <v>0.223</v>
      </c>
    </row>
    <row r="1278">
      <c r="A1278" s="1" t="n">
        <v>42590.125</v>
      </c>
      <c r="B1278" t="n">
        <v>0.224</v>
      </c>
    </row>
    <row r="1279">
      <c r="A1279" s="1" t="n">
        <v>42590.16666666666</v>
      </c>
      <c r="B1279" t="n">
        <v>0.224</v>
      </c>
    </row>
    <row r="1280">
      <c r="A1280" s="1" t="n">
        <v>42590.20833333334</v>
      </c>
      <c r="B1280" t="n">
        <v>0.224</v>
      </c>
    </row>
    <row r="1281">
      <c r="A1281" s="1" t="n">
        <v>42590.25</v>
      </c>
      <c r="B1281" t="n">
        <v>0.2246666666666667</v>
      </c>
    </row>
    <row r="1282">
      <c r="A1282" s="1" t="n">
        <v>42590.29166666666</v>
      </c>
      <c r="B1282" t="n">
        <v>0.225</v>
      </c>
    </row>
    <row r="1283">
      <c r="A1283" s="1" t="n">
        <v>42590.33333333334</v>
      </c>
      <c r="B1283" t="n">
        <v>0.225</v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>0.224</v>
      </c>
    </row>
    <row r="1289">
      <c r="A1289" s="1" t="n">
        <v>42590.58333333334</v>
      </c>
      <c r="B1289" t="n">
        <v>0.2235</v>
      </c>
    </row>
    <row r="1290">
      <c r="A1290" s="1" t="n">
        <v>42590.625</v>
      </c>
      <c r="B1290" t="n">
        <v>0.223</v>
      </c>
    </row>
    <row r="1291">
      <c r="A1291" s="1" t="n">
        <v>42590.66666666666</v>
      </c>
      <c r="B1291" t="n">
        <v>0.223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>0.224</v>
      </c>
    </row>
    <row r="1294">
      <c r="A1294" s="1" t="n">
        <v>42590.79166666666</v>
      </c>
      <c r="B1294" t="n">
        <v>0.224</v>
      </c>
    </row>
    <row r="1295">
      <c r="A1295" s="1" t="n">
        <v>42590.83333333334</v>
      </c>
      <c r="B1295" t="n">
        <v>0.224</v>
      </c>
    </row>
    <row r="1296">
      <c r="A1296" s="1" t="n">
        <v>42590.875</v>
      </c>
      <c r="B1296" t="n">
        <v>0.224</v>
      </c>
    </row>
    <row r="1297">
      <c r="A1297" s="1" t="n">
        <v>42590.91666666666</v>
      </c>
      <c r="B1297" t="n">
        <v>0.2246666666666667</v>
      </c>
    </row>
    <row r="1298">
      <c r="A1298" s="1" t="n">
        <v>42590.95833333334</v>
      </c>
      <c r="B1298" t="n">
        <v>0.225</v>
      </c>
    </row>
    <row r="1299">
      <c r="A1299" s="1" t="n">
        <v>42591</v>
      </c>
      <c r="B1299" t="n">
        <v>0.225</v>
      </c>
    </row>
    <row r="1300">
      <c r="A1300" s="1" t="n">
        <v>42591.04166666666</v>
      </c>
      <c r="B1300" t="n">
        <v>0.225</v>
      </c>
    </row>
    <row r="1301">
      <c r="A1301" s="1" t="n">
        <v>42591.08333333334</v>
      </c>
      <c r="B1301" t="n">
        <v>0.225</v>
      </c>
    </row>
    <row r="1302">
      <c r="A1302" s="1" t="n">
        <v>42591.125</v>
      </c>
      <c r="B1302" t="n">
        <v>0.225</v>
      </c>
    </row>
    <row r="1303">
      <c r="A1303" s="1" t="n">
        <v>42591.16666666666</v>
      </c>
      <c r="B1303" t="n">
        <v>0.225</v>
      </c>
    </row>
    <row r="1304">
      <c r="A1304" s="1" t="n">
        <v>42591.20833333334</v>
      </c>
      <c r="B1304" t="n">
        <v>0.2250833333333333</v>
      </c>
    </row>
    <row r="1305">
      <c r="A1305" s="1" t="n">
        <v>42591.25</v>
      </c>
      <c r="B1305" t="n">
        <v>0.226</v>
      </c>
    </row>
    <row r="1306">
      <c r="A1306" s="1" t="n">
        <v>42591.29166666666</v>
      </c>
      <c r="B1306" t="n">
        <v>0.226</v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>0.225</v>
      </c>
    </row>
    <row r="1312">
      <c r="A1312" s="1" t="n">
        <v>42591.54166666666</v>
      </c>
      <c r="B1312" t="n">
        <v>0.225</v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>0.226</v>
      </c>
    </row>
    <row r="1319">
      <c r="A1319" s="1" t="n">
        <v>42591.83333333334</v>
      </c>
      <c r="B1319" t="n">
        <v>0.226</v>
      </c>
    </row>
    <row r="1320">
      <c r="A1320" s="1" t="n">
        <v>42591.875</v>
      </c>
      <c r="B1320" t="n">
        <v>0.226</v>
      </c>
    </row>
    <row r="1321">
      <c r="A1321" s="1" t="n">
        <v>42591.91666666666</v>
      </c>
      <c r="B1321" t="n">
        <v>0.22675</v>
      </c>
    </row>
    <row r="1322">
      <c r="A1322" s="1" t="n">
        <v>42591.95833333334</v>
      </c>
      <c r="B1322" t="n">
        <v>0.227</v>
      </c>
    </row>
    <row r="1323">
      <c r="A1323" s="1" t="n">
        <v>42592</v>
      </c>
      <c r="B1323" t="n">
        <v>0.227</v>
      </c>
    </row>
    <row r="1324">
      <c r="A1324" s="1" t="n">
        <v>42592.04166666666</v>
      </c>
      <c r="B1324" t="n">
        <v>0.227</v>
      </c>
    </row>
    <row r="1325">
      <c r="A1325" s="1" t="n">
        <v>42592.08333333334</v>
      </c>
      <c r="B1325" t="n">
        <v>0.2271666666666667</v>
      </c>
    </row>
    <row r="1326">
      <c r="A1326" s="1" t="n">
        <v>42592.125</v>
      </c>
      <c r="B1326" t="n">
        <v>0.2278333333333333</v>
      </c>
    </row>
    <row r="1327">
      <c r="A1327" s="1" t="n">
        <v>42592.16666666666</v>
      </c>
      <c r="B1327" t="n">
        <v>0.228</v>
      </c>
    </row>
    <row r="1328">
      <c r="A1328" s="1" t="n">
        <v>42592.20833333334</v>
      </c>
      <c r="B1328" t="n">
        <v>0.228</v>
      </c>
    </row>
    <row r="1329">
      <c r="A1329" s="1" t="n">
        <v>42592.25</v>
      </c>
      <c r="B1329" t="n">
        <v>0.228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>0.2265833333333334</v>
      </c>
    </row>
    <row r="1336">
      <c r="A1336" s="1" t="n">
        <v>42592.54166666666</v>
      </c>
      <c r="B1336" t="n">
        <v>0.226</v>
      </c>
    </row>
    <row r="1337">
      <c r="A1337" s="1" t="n">
        <v>42592.58333333334</v>
      </c>
      <c r="B1337" t="n">
        <v>0.226</v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>0.22575</v>
      </c>
    </row>
    <row r="1341">
      <c r="A1341" s="1" t="n">
        <v>42592.75</v>
      </c>
      <c r="B1341" t="n">
        <v>0.226</v>
      </c>
    </row>
    <row r="1342">
      <c r="A1342" s="1" t="n">
        <v>42592.79166666666</v>
      </c>
      <c r="B1342" t="n">
        <v>0.226</v>
      </c>
    </row>
    <row r="1343">
      <c r="A1343" s="1" t="n">
        <v>42592.83333333334</v>
      </c>
      <c r="B1343" t="n">
        <v>0.226</v>
      </c>
    </row>
    <row r="1344">
      <c r="A1344" s="1" t="n">
        <v>42592.875</v>
      </c>
      <c r="B1344" t="n">
        <v>0.226</v>
      </c>
    </row>
    <row r="1345">
      <c r="A1345" s="1" t="n">
        <v>42592.91666666666</v>
      </c>
      <c r="B1345" t="n">
        <v>0.226</v>
      </c>
    </row>
    <row r="1346">
      <c r="A1346" s="1" t="n">
        <v>42592.95833333334</v>
      </c>
      <c r="B1346" t="n">
        <v>0.226</v>
      </c>
    </row>
    <row r="1347">
      <c r="A1347" s="1" t="n">
        <v>42593</v>
      </c>
      <c r="B1347" t="n">
        <v>0.2261666666666667</v>
      </c>
    </row>
    <row r="1348">
      <c r="A1348" s="1" t="n">
        <v>42593.04166666666</v>
      </c>
      <c r="B1348" t="n">
        <v>0.2269166666666667</v>
      </c>
    </row>
    <row r="1349">
      <c r="A1349" s="1" t="n">
        <v>42593.08333333334</v>
      </c>
      <c r="B1349" t="n">
        <v>0.227</v>
      </c>
    </row>
    <row r="1350">
      <c r="A1350" s="1" t="n">
        <v>42593.125</v>
      </c>
      <c r="B1350" t="n">
        <v>0.227</v>
      </c>
    </row>
    <row r="1351">
      <c r="A1351" s="1" t="n">
        <v>42593.16666666666</v>
      </c>
      <c r="B1351" t="n">
        <v>0.227</v>
      </c>
    </row>
    <row r="1352">
      <c r="A1352" s="1" t="n">
        <v>42593.20833333334</v>
      </c>
      <c r="B1352" t="n">
        <v>0.227</v>
      </c>
    </row>
    <row r="1353">
      <c r="A1353" s="1" t="n">
        <v>42593.25</v>
      </c>
      <c r="B1353" t="n">
        <v>0.227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>0.2259166666666667</v>
      </c>
    </row>
    <row r="1359">
      <c r="A1359" s="1" t="n">
        <v>42593.5</v>
      </c>
      <c r="B1359" t="n">
        <v>0.2248333333333333</v>
      </c>
    </row>
    <row r="1360">
      <c r="A1360" s="1" t="n">
        <v>42593.54166666666</v>
      </c>
      <c r="B1360" t="n">
        <v>0.224</v>
      </c>
    </row>
    <row r="1361">
      <c r="A1361" s="1" t="n">
        <v>42593.58333333334</v>
      </c>
      <c r="B1361" t="n">
        <v>0.2233333333333334</v>
      </c>
    </row>
    <row r="1362">
      <c r="A1362" s="1" t="n">
        <v>42593.625</v>
      </c>
      <c r="B1362" t="n">
        <v>0.223</v>
      </c>
    </row>
    <row r="1363">
      <c r="A1363" s="1" t="n">
        <v>42593.66666666666</v>
      </c>
      <c r="B1363" t="n">
        <v>0.223</v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>0.2238</v>
      </c>
    </row>
    <row r="1367">
      <c r="A1367" s="1" t="n">
        <v>42593.83333333334</v>
      </c>
      <c r="B1367" t="n">
        <v>0.224</v>
      </c>
    </row>
    <row r="1368">
      <c r="A1368" s="1" t="n">
        <v>42593.875</v>
      </c>
      <c r="B1368" t="n">
        <v>0.224</v>
      </c>
    </row>
    <row r="1369">
      <c r="A1369" s="1" t="n">
        <v>42593.91666666666</v>
      </c>
      <c r="B1369" t="n">
        <v>0.224</v>
      </c>
    </row>
    <row r="1370">
      <c r="A1370" s="1" t="n">
        <v>42593.95833333334</v>
      </c>
      <c r="B1370" t="n">
        <v>0.224</v>
      </c>
    </row>
    <row r="1371">
      <c r="A1371" s="1" t="n">
        <v>42594</v>
      </c>
      <c r="B1371" t="n">
        <v>0.224</v>
      </c>
    </row>
    <row r="1372">
      <c r="A1372" s="1" t="n">
        <v>42594.04166666666</v>
      </c>
      <c r="B1372" t="n">
        <v>0.224</v>
      </c>
    </row>
    <row r="1373">
      <c r="A1373" s="1" t="n">
        <v>42594.08333333334</v>
      </c>
      <c r="B1373" t="n">
        <v>0.224</v>
      </c>
    </row>
    <row r="1374">
      <c r="A1374" s="1" t="n">
        <v>42594.125</v>
      </c>
      <c r="B1374" t="n">
        <v>0.224</v>
      </c>
    </row>
    <row r="1375">
      <c r="A1375" s="1" t="n">
        <v>42594.16666666666</v>
      </c>
      <c r="B1375" t="n">
        <v>0.224</v>
      </c>
    </row>
    <row r="1376">
      <c r="A1376" s="1" t="n">
        <v>42594.20833333334</v>
      </c>
      <c r="B1376" t="n">
        <v>0.224</v>
      </c>
    </row>
    <row r="1377">
      <c r="A1377" s="1" t="n">
        <v>42594.25</v>
      </c>
      <c r="B1377" t="n">
        <v>0.224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>0.223</v>
      </c>
    </row>
    <row r="1384">
      <c r="A1384" s="1" t="n">
        <v>42594.54166666666</v>
      </c>
      <c r="B1384" t="n">
        <v>0.2220833333333333</v>
      </c>
    </row>
    <row r="1385">
      <c r="A1385" s="1" t="n">
        <v>42594.58333333334</v>
      </c>
      <c r="B1385" t="n">
        <v>0.2214166666666667</v>
      </c>
    </row>
    <row r="1386">
      <c r="A1386" s="1" t="n">
        <v>42594.625</v>
      </c>
      <c r="B1386" t="n">
        <v>0.221</v>
      </c>
    </row>
    <row r="1387">
      <c r="A1387" s="1" t="n">
        <v>42594.66666666666</v>
      </c>
      <c r="B1387" t="n">
        <v>0.221</v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0.221</v>
      </c>
    </row>
    <row r="1392">
      <c r="A1392" s="1" t="n">
        <v>42594.875</v>
      </c>
      <c r="B1392" t="n">
        <v>0.2215833333333333</v>
      </c>
    </row>
    <row r="1393">
      <c r="A1393" s="1" t="n">
        <v>42594.91666666666</v>
      </c>
      <c r="B1393" t="n">
        <v>0.2215833333333333</v>
      </c>
    </row>
    <row r="1394">
      <c r="A1394" s="1" t="n">
        <v>42594.95833333334</v>
      </c>
      <c r="B1394" t="n">
        <v>0.2219166666666667</v>
      </c>
    </row>
    <row r="1395">
      <c r="A1395" s="1" t="n">
        <v>42595</v>
      </c>
      <c r="B1395" t="n">
        <v>0.222</v>
      </c>
    </row>
    <row r="1396">
      <c r="A1396" s="1" t="n">
        <v>42595.04166666666</v>
      </c>
      <c r="B1396" t="n">
        <v>0.222</v>
      </c>
    </row>
    <row r="1397">
      <c r="A1397" s="1" t="n">
        <v>42595.08333333334</v>
      </c>
      <c r="B1397" t="n">
        <v>0.222</v>
      </c>
    </row>
    <row r="1398">
      <c r="A1398" s="1" t="n">
        <v>42595.125</v>
      </c>
      <c r="B1398" t="n">
        <v>0.222</v>
      </c>
    </row>
    <row r="1399">
      <c r="A1399" s="1" t="n">
        <v>42595.16666666666</v>
      </c>
      <c r="B1399" t="n">
        <v>0.222</v>
      </c>
    </row>
    <row r="1400">
      <c r="A1400" s="1" t="n">
        <v>42595.20833333334</v>
      </c>
      <c r="B1400" t="n">
        <v>0.222</v>
      </c>
    </row>
    <row r="1401">
      <c r="A1401" s="1" t="n">
        <v>42595.25</v>
      </c>
      <c r="B1401" t="n">
        <v>0.222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>0.221</v>
      </c>
    </row>
    <row r="1406">
      <c r="A1406" s="1" t="n">
        <v>42595.45833333334</v>
      </c>
      <c r="B1406" t="n">
        <v>0.2203333333333334</v>
      </c>
    </row>
    <row r="1407">
      <c r="A1407" s="1" t="n">
        <v>42595.5</v>
      </c>
      <c r="B1407" t="n">
        <v>0.2193333333333334</v>
      </c>
    </row>
    <row r="1408">
      <c r="A1408" s="1" t="n">
        <v>42595.54166666666</v>
      </c>
      <c r="B1408" t="n">
        <v>0.21825</v>
      </c>
    </row>
    <row r="1409">
      <c r="A1409" s="1" t="n">
        <v>42595.58333333334</v>
      </c>
      <c r="B1409" t="n">
        <v>0.217</v>
      </c>
    </row>
    <row r="1410">
      <c r="A1410" s="1" t="n">
        <v>42595.625</v>
      </c>
      <c r="B1410" t="n">
        <v>0.217</v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0.217</v>
      </c>
    </row>
    <row r="1416">
      <c r="A1416" s="1" t="n">
        <v>42595.875</v>
      </c>
      <c r="B1416" t="n">
        <v>0.217</v>
      </c>
    </row>
    <row r="1417">
      <c r="A1417" s="1" t="n">
        <v>42595.91666666666</v>
      </c>
      <c r="B1417" t="n">
        <v>0.217</v>
      </c>
    </row>
    <row r="1418">
      <c r="A1418" s="1" t="n">
        <v>42595.95833333334</v>
      </c>
      <c r="B1418" t="n">
        <v>0.217</v>
      </c>
    </row>
    <row r="1419">
      <c r="A1419" s="1" t="n">
        <v>42596</v>
      </c>
      <c r="B1419" t="n">
        <v/>
      </c>
    </row>
    <row r="1420">
      <c r="A1420" s="1" t="n">
        <v>42596.04166666666</v>
      </c>
      <c r="B1420" t="n">
        <v/>
      </c>
    </row>
    <row r="1421">
      <c r="A1421" s="1" t="n">
        <v>42596.08333333334</v>
      </c>
      <c r="B1421" t="n">
        <v/>
      </c>
    </row>
    <row r="1422">
      <c r="A1422" s="1" t="n">
        <v>42596.125</v>
      </c>
      <c r="B1422" t="n">
        <v/>
      </c>
    </row>
    <row r="1423">
      <c r="A1423" s="1" t="n">
        <v>42596.16666666666</v>
      </c>
      <c r="B1423" t="n">
        <v/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0.208</v>
      </c>
    </row>
    <row r="1468">
      <c r="A1468" s="1" t="n">
        <v>42598.04166666666</v>
      </c>
      <c r="B1468" t="n">
        <v>0.208</v>
      </c>
    </row>
    <row r="1469">
      <c r="A1469" s="1" t="n">
        <v>42598.08333333334</v>
      </c>
      <c r="B1469" t="n">
        <v>0.208</v>
      </c>
    </row>
    <row r="1470">
      <c r="A1470" s="1" t="n">
        <v>42598.125</v>
      </c>
      <c r="B1470" t="n">
        <v>0.208</v>
      </c>
    </row>
    <row r="1471">
      <c r="A1471" s="1" t="n">
        <v>42598.16666666666</v>
      </c>
      <c r="B1471" t="n">
        <v>0.208</v>
      </c>
    </row>
    <row r="1472">
      <c r="A1472" s="1" t="n">
        <v>42598.20833333334</v>
      </c>
      <c r="B1472" t="n">
        <v>0.208</v>
      </c>
    </row>
    <row r="1473">
      <c r="A1473" s="1" t="n">
        <v>42598.25</v>
      </c>
      <c r="B1473" t="n">
        <v>0.208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>0.207</v>
      </c>
    </row>
    <row r="1478">
      <c r="A1478" s="1" t="n">
        <v>42598.45833333334</v>
      </c>
      <c r="B1478" t="n">
        <v>0.2065833333333333</v>
      </c>
    </row>
    <row r="1479">
      <c r="A1479" s="1" t="n">
        <v>42598.5</v>
      </c>
      <c r="B1479" t="n">
        <v>0.2058333333333333</v>
      </c>
    </row>
    <row r="1480">
      <c r="A1480" s="1" t="n">
        <v>42598.54166666666</v>
      </c>
      <c r="B1480" t="n">
        <v>0.205</v>
      </c>
    </row>
    <row r="1481">
      <c r="A1481" s="1" t="n">
        <v>42598.58333333334</v>
      </c>
      <c r="B1481" t="n">
        <v>0.2041666666666666</v>
      </c>
    </row>
    <row r="1482">
      <c r="A1482" s="1" t="n">
        <v>42598.625</v>
      </c>
      <c r="B1482" t="n">
        <v>0.204</v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0.204</v>
      </c>
    </row>
    <row r="1488">
      <c r="A1488" s="1" t="n">
        <v>42598.875</v>
      </c>
      <c r="B1488" t="n">
        <v>0.204</v>
      </c>
    </row>
    <row r="1489">
      <c r="A1489" s="1" t="n">
        <v>42598.91666666666</v>
      </c>
      <c r="B1489" t="n">
        <v>0.204</v>
      </c>
    </row>
    <row r="1490">
      <c r="A1490" s="1" t="n">
        <v>42598.95833333334</v>
      </c>
      <c r="B1490" t="n">
        <v>0.204</v>
      </c>
    </row>
    <row r="1491">
      <c r="A1491" s="1" t="n">
        <v>42599</v>
      </c>
      <c r="B1491" t="n">
        <v>0.204</v>
      </c>
    </row>
    <row r="1492">
      <c r="A1492" s="1" t="n">
        <v>42599.04166666666</v>
      </c>
      <c r="B1492" t="n">
        <v>0.204</v>
      </c>
    </row>
    <row r="1493">
      <c r="A1493" s="1" t="n">
        <v>42599.08333333334</v>
      </c>
      <c r="B1493" t="n">
        <v>0.204</v>
      </c>
    </row>
    <row r="1494">
      <c r="A1494" s="1" t="n">
        <v>42599.125</v>
      </c>
      <c r="B1494" t="n">
        <v>0.204</v>
      </c>
    </row>
    <row r="1495">
      <c r="A1495" s="1" t="n">
        <v>42599.16666666666</v>
      </c>
      <c r="B1495" t="n">
        <v>0.204</v>
      </c>
    </row>
    <row r="1496">
      <c r="A1496" s="1" t="n">
        <v>42599.20833333334</v>
      </c>
      <c r="B1496" t="n">
        <v/>
      </c>
    </row>
    <row r="1497">
      <c r="A1497" s="1" t="n">
        <v>42599.25</v>
      </c>
      <c r="B1497" t="n">
        <v/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>0.203</v>
      </c>
    </row>
    <row r="1502">
      <c r="A1502" s="1" t="n">
        <v>42599.45833333334</v>
      </c>
      <c r="B1502" t="n">
        <v>0.2025833333333333</v>
      </c>
    </row>
    <row r="1503">
      <c r="A1503" s="1" t="n">
        <v>42599.5</v>
      </c>
      <c r="B1503" t="n">
        <v>0.202</v>
      </c>
    </row>
    <row r="1504">
      <c r="A1504" s="1" t="n">
        <v>42599.54166666666</v>
      </c>
      <c r="B1504" t="n">
        <v>0.201</v>
      </c>
    </row>
    <row r="1505">
      <c r="A1505" s="1" t="n">
        <v>42599.58333333334</v>
      </c>
      <c r="B1505" t="n">
        <v>0.201</v>
      </c>
    </row>
    <row r="1506">
      <c r="A1506" s="1" t="n">
        <v>42599.625</v>
      </c>
      <c r="B1506" t="n">
        <v>0.2005833333333333</v>
      </c>
    </row>
    <row r="1507">
      <c r="A1507" s="1" t="n">
        <v>42599.66666666666</v>
      </c>
      <c r="B1507" t="n">
        <v>0.2006666666666667</v>
      </c>
    </row>
    <row r="1508">
      <c r="A1508" s="1" t="n">
        <v>42599.70833333334</v>
      </c>
      <c r="B1508" t="n">
        <v>0.201</v>
      </c>
    </row>
    <row r="1509">
      <c r="A1509" s="1" t="n">
        <v>42599.75</v>
      </c>
      <c r="B1509" t="n">
        <v>0.201</v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0.201</v>
      </c>
    </row>
    <row r="1512">
      <c r="A1512" s="1" t="n">
        <v>42599.875</v>
      </c>
      <c r="B1512" t="n">
        <v>0.201</v>
      </c>
    </row>
    <row r="1513">
      <c r="A1513" s="1" t="n">
        <v>42599.91666666666</v>
      </c>
      <c r="B1513" t="n">
        <v>0.201</v>
      </c>
    </row>
    <row r="1514">
      <c r="A1514" s="1" t="n">
        <v>42599.95833333334</v>
      </c>
      <c r="B1514" t="n">
        <v>0.201</v>
      </c>
    </row>
    <row r="1515">
      <c r="A1515" s="1" t="n">
        <v>42600</v>
      </c>
      <c r="B1515" t="n">
        <v>0.201</v>
      </c>
    </row>
    <row r="1516">
      <c r="A1516" s="1" t="n">
        <v>42600.04166666666</v>
      </c>
      <c r="B1516" t="n">
        <v>0.201</v>
      </c>
    </row>
    <row r="1517">
      <c r="A1517" s="1" t="n">
        <v>42600.08333333334</v>
      </c>
      <c r="B1517" t="n">
        <v>0.201</v>
      </c>
    </row>
    <row r="1518">
      <c r="A1518" s="1" t="n">
        <v>42600.125</v>
      </c>
      <c r="B1518" t="n">
        <v>0.201</v>
      </c>
    </row>
    <row r="1519">
      <c r="A1519" s="1" t="n">
        <v>42600.16666666666</v>
      </c>
      <c r="B1519" t="n">
        <v>0.201</v>
      </c>
    </row>
    <row r="1520">
      <c r="A1520" s="1" t="n">
        <v>42600.20833333334</v>
      </c>
      <c r="B1520" t="n">
        <v/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>0.2000833333333334</v>
      </c>
    </row>
    <row r="1527">
      <c r="A1527" s="1" t="n">
        <v>42600.5</v>
      </c>
      <c r="B1527" t="n">
        <v>0.1998333333333333</v>
      </c>
    </row>
    <row r="1528">
      <c r="A1528" s="1" t="n">
        <v>42600.54166666666</v>
      </c>
      <c r="B1528" t="n">
        <v>0.199</v>
      </c>
    </row>
    <row r="1529">
      <c r="A1529" s="1" t="n">
        <v>42600.58333333334</v>
      </c>
      <c r="B1529" t="n">
        <v>0.198</v>
      </c>
    </row>
    <row r="1530">
      <c r="A1530" s="1" t="n">
        <v>42600.625</v>
      </c>
      <c r="B1530" t="n">
        <v>0.19725</v>
      </c>
    </row>
    <row r="1531">
      <c r="A1531" s="1" t="n">
        <v>42600.66666666666</v>
      </c>
      <c r="B1531" t="n">
        <v>0.197</v>
      </c>
    </row>
    <row r="1532">
      <c r="A1532" s="1" t="n">
        <v>42600.70833333334</v>
      </c>
      <c r="B1532" t="n">
        <v>0.197</v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0.197</v>
      </c>
    </row>
    <row r="1536">
      <c r="A1536" s="1" t="n">
        <v>42600.875</v>
      </c>
      <c r="B1536" t="n">
        <v>0.197</v>
      </c>
    </row>
    <row r="1537">
      <c r="A1537" s="1" t="n">
        <v>42600.91666666666</v>
      </c>
      <c r="B1537" t="n">
        <v>0.197</v>
      </c>
    </row>
    <row r="1538">
      <c r="A1538" s="1" t="n">
        <v>42600.95833333334</v>
      </c>
      <c r="B1538" t="n">
        <v>0.197</v>
      </c>
    </row>
    <row r="1539">
      <c r="A1539" s="1" t="n">
        <v>42601</v>
      </c>
      <c r="B1539" t="n">
        <v>0.197</v>
      </c>
    </row>
    <row r="1540">
      <c r="A1540" s="1" t="n">
        <v>42601.04166666666</v>
      </c>
      <c r="B1540" t="n">
        <v>0.197</v>
      </c>
    </row>
    <row r="1541">
      <c r="A1541" s="1" t="n">
        <v>42601.08333333334</v>
      </c>
      <c r="B1541" t="n">
        <v>0.197</v>
      </c>
    </row>
    <row r="1542">
      <c r="A1542" s="1" t="n">
        <v>42601.125</v>
      </c>
      <c r="B1542" t="n">
        <v>0.197</v>
      </c>
    </row>
    <row r="1543">
      <c r="A1543" s="1" t="n">
        <v>42601.16666666666</v>
      </c>
      <c r="B1543" t="n">
        <v>0.197</v>
      </c>
    </row>
    <row r="1544">
      <c r="A1544" s="1" t="n">
        <v>42601.20833333334</v>
      </c>
      <c r="B1544" t="n">
        <v/>
      </c>
    </row>
    <row r="1545">
      <c r="A1545" s="1" t="n">
        <v>42601.25</v>
      </c>
      <c r="B1545" t="n">
        <v/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>0.196</v>
      </c>
    </row>
    <row r="1550">
      <c r="A1550" s="1" t="n">
        <v>42601.45833333334</v>
      </c>
      <c r="B1550" t="n">
        <v>0.1955833333333333</v>
      </c>
    </row>
    <row r="1551">
      <c r="A1551" s="1" t="n">
        <v>42601.5</v>
      </c>
      <c r="B1551" t="n">
        <v>0.1945</v>
      </c>
    </row>
    <row r="1552">
      <c r="A1552" s="1" t="n">
        <v>42601.54166666666</v>
      </c>
      <c r="B1552" t="n">
        <v>0.1935833333333333</v>
      </c>
    </row>
    <row r="1553">
      <c r="A1553" s="1" t="n">
        <v>42601.58333333334</v>
      </c>
      <c r="B1553" t="n">
        <v>0.193</v>
      </c>
    </row>
    <row r="1554">
      <c r="A1554" s="1" t="n">
        <v>42601.625</v>
      </c>
      <c r="B1554" t="n">
        <v>0.1924166666666667</v>
      </c>
    </row>
    <row r="1555">
      <c r="A1555" s="1" t="n">
        <v>42601.66666666666</v>
      </c>
      <c r="B1555" t="n">
        <v>0.192</v>
      </c>
    </row>
    <row r="1556">
      <c r="A1556" s="1" t="n">
        <v>42601.70833333334</v>
      </c>
      <c r="B1556" t="n">
        <v>0.192</v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0.1925833333333333</v>
      </c>
    </row>
    <row r="1560">
      <c r="A1560" s="1" t="n">
        <v>42601.875</v>
      </c>
      <c r="B1560" t="n">
        <v>0.193</v>
      </c>
    </row>
    <row r="1561">
      <c r="A1561" s="1" t="n">
        <v>42601.91666666666</v>
      </c>
      <c r="B1561" t="n">
        <v>0.193</v>
      </c>
    </row>
    <row r="1562">
      <c r="A1562" s="1" t="n">
        <v>42601.95833333334</v>
      </c>
      <c r="B1562" t="n">
        <v>0.193</v>
      </c>
    </row>
    <row r="1563">
      <c r="A1563" s="1" t="n">
        <v>42602</v>
      </c>
      <c r="B1563" t="n">
        <v>0.193</v>
      </c>
    </row>
    <row r="1564">
      <c r="A1564" s="1" t="n">
        <v>42602.04166666666</v>
      </c>
      <c r="B1564" t="n">
        <v>0.193</v>
      </c>
    </row>
    <row r="1565">
      <c r="A1565" s="1" t="n">
        <v>42602.08333333334</v>
      </c>
      <c r="B1565" t="n">
        <v>0.193</v>
      </c>
    </row>
    <row r="1566">
      <c r="A1566" s="1" t="n">
        <v>42602.125</v>
      </c>
      <c r="B1566" t="n">
        <v>0.193</v>
      </c>
    </row>
    <row r="1567">
      <c r="A1567" s="1" t="n">
        <v>42602.16666666666</v>
      </c>
      <c r="B1567" t="n">
        <v>0.193</v>
      </c>
    </row>
    <row r="1568">
      <c r="A1568" s="1" t="n">
        <v>42602.20833333334</v>
      </c>
      <c r="B1568" t="n">
        <v>0.193</v>
      </c>
    </row>
    <row r="1569">
      <c r="A1569" s="1" t="n">
        <v>42602.25</v>
      </c>
      <c r="B1569" t="n">
        <v>0.193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>0.192</v>
      </c>
    </row>
    <row r="1573">
      <c r="A1573" s="1" t="n">
        <v>42602.41666666666</v>
      </c>
      <c r="B1573" t="n">
        <v>0.19175</v>
      </c>
    </row>
    <row r="1574">
      <c r="A1574" s="1" t="n">
        <v>42602.45833333334</v>
      </c>
      <c r="B1574" t="n">
        <v>0.1909166666666667</v>
      </c>
    </row>
    <row r="1575">
      <c r="A1575" s="1" t="n">
        <v>42602.5</v>
      </c>
      <c r="B1575" t="n">
        <v>0.1899166666666667</v>
      </c>
    </row>
    <row r="1576">
      <c r="A1576" s="1" t="n">
        <v>42602.54166666666</v>
      </c>
      <c r="B1576" t="n">
        <v>0.189</v>
      </c>
    </row>
    <row r="1577">
      <c r="A1577" s="1" t="n">
        <v>42602.58333333334</v>
      </c>
      <c r="B1577" t="n">
        <v>0.18825</v>
      </c>
    </row>
    <row r="1578">
      <c r="A1578" s="1" t="n">
        <v>42602.625</v>
      </c>
      <c r="B1578" t="n">
        <v>0.188</v>
      </c>
    </row>
    <row r="1579">
      <c r="A1579" s="1" t="n">
        <v>42602.66666666666</v>
      </c>
      <c r="B1579" t="n">
        <v>0.188</v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0.188</v>
      </c>
    </row>
    <row r="1584">
      <c r="A1584" s="1" t="n">
        <v>42602.875</v>
      </c>
      <c r="B1584" t="n">
        <v>0.188</v>
      </c>
    </row>
    <row r="1585">
      <c r="A1585" s="1" t="n">
        <v>42602.91666666666</v>
      </c>
      <c r="B1585" t="n">
        <v>0.188</v>
      </c>
    </row>
    <row r="1586">
      <c r="A1586" s="1" t="n">
        <v>42602.95833333334</v>
      </c>
      <c r="B1586" t="n">
        <v>0.188</v>
      </c>
    </row>
    <row r="1587">
      <c r="A1587" s="1" t="n">
        <v>42603</v>
      </c>
      <c r="B1587" t="n">
        <v>0.188</v>
      </c>
    </row>
    <row r="1588">
      <c r="A1588" s="1" t="n">
        <v>42603.04166666666</v>
      </c>
      <c r="B1588" t="n">
        <v>0.188</v>
      </c>
    </row>
    <row r="1589">
      <c r="A1589" s="1" t="n">
        <v>42603.08333333334</v>
      </c>
      <c r="B1589" t="n">
        <v>0.188</v>
      </c>
    </row>
    <row r="1590">
      <c r="A1590" s="1" t="n">
        <v>42603.125</v>
      </c>
      <c r="B1590" t="n">
        <v>0.188</v>
      </c>
    </row>
    <row r="1591">
      <c r="A1591" s="1" t="n">
        <v>42603.16666666666</v>
      </c>
      <c r="B1591" t="n">
        <v>0.188</v>
      </c>
    </row>
    <row r="1592">
      <c r="A1592" s="1" t="n">
        <v>42603.20833333334</v>
      </c>
      <c r="B1592" t="n">
        <v/>
      </c>
    </row>
    <row r="1593">
      <c r="A1593" s="1" t="n">
        <v>42603.25</v>
      </c>
      <c r="B1593" t="n">
        <v/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>0.187</v>
      </c>
    </row>
    <row r="1598">
      <c r="A1598" s="1" t="n">
        <v>42603.45833333334</v>
      </c>
      <c r="B1598" t="n">
        <v>0.1864166666666667</v>
      </c>
    </row>
    <row r="1599">
      <c r="A1599" s="1" t="n">
        <v>42603.5</v>
      </c>
      <c r="B1599" t="n">
        <v>0.1854166666666667</v>
      </c>
    </row>
    <row r="1600">
      <c r="A1600" s="1" t="n">
        <v>42603.54166666666</v>
      </c>
      <c r="B1600" t="n">
        <v>0.1841666666666667</v>
      </c>
    </row>
    <row r="1601">
      <c r="A1601" s="1" t="n">
        <v>42603.58333333334</v>
      </c>
      <c r="B1601" t="n">
        <v>0.183</v>
      </c>
    </row>
    <row r="1602">
      <c r="A1602" s="1" t="n">
        <v>42603.625</v>
      </c>
      <c r="B1602" t="n">
        <v>0.182</v>
      </c>
    </row>
    <row r="1603">
      <c r="A1603" s="1" t="n">
        <v>42603.66666666666</v>
      </c>
      <c r="B1603" t="n">
        <v>0.182</v>
      </c>
    </row>
    <row r="1604">
      <c r="A1604" s="1" t="n">
        <v>42603.70833333334</v>
      </c>
      <c r="B1604" t="n">
        <v>0.1815</v>
      </c>
    </row>
    <row r="1605">
      <c r="A1605" s="1" t="n">
        <v>42603.75</v>
      </c>
      <c r="B1605" t="n">
        <v>0.182</v>
      </c>
    </row>
    <row r="1606">
      <c r="A1606" s="1" t="n">
        <v>42603.79166666666</v>
      </c>
      <c r="B1606" t="n">
        <v>0.182</v>
      </c>
    </row>
    <row r="1607">
      <c r="A1607" s="1" t="n">
        <v>42603.83333333334</v>
      </c>
      <c r="B1607" t="n">
        <v>0.182</v>
      </c>
    </row>
    <row r="1608">
      <c r="A1608" s="1" t="n">
        <v>42603.875</v>
      </c>
      <c r="B1608" t="n">
        <v>0.182</v>
      </c>
    </row>
    <row r="1609">
      <c r="A1609" s="1" t="n">
        <v>42603.91666666666</v>
      </c>
      <c r="B1609" t="n">
        <v>0.182</v>
      </c>
    </row>
    <row r="1610">
      <c r="A1610" s="1" t="n">
        <v>42603.95833333334</v>
      </c>
      <c r="B1610" t="n">
        <v>0.182</v>
      </c>
    </row>
    <row r="1611">
      <c r="A1611" s="1" t="n">
        <v>42604</v>
      </c>
      <c r="B1611" t="n">
        <v>0.182</v>
      </c>
    </row>
    <row r="1612">
      <c r="A1612" s="1" t="n">
        <v>42604.04166666666</v>
      </c>
      <c r="B1612" t="n">
        <v>0.182</v>
      </c>
    </row>
    <row r="1613">
      <c r="A1613" s="1" t="n">
        <v>42604.08333333334</v>
      </c>
      <c r="B1613" t="n">
        <v>0.182</v>
      </c>
    </row>
    <row r="1614">
      <c r="A1614" s="1" t="n">
        <v>42604.125</v>
      </c>
      <c r="B1614" t="n">
        <v>0.182</v>
      </c>
    </row>
    <row r="1615">
      <c r="A1615" s="1" t="n">
        <v>42604.16666666666</v>
      </c>
      <c r="B1615" t="n">
        <v>0.182</v>
      </c>
    </row>
    <row r="1616">
      <c r="A1616" s="1" t="n">
        <v>42604.20833333334</v>
      </c>
      <c r="B1616" t="n">
        <v/>
      </c>
    </row>
    <row r="1617">
      <c r="A1617" s="1" t="n">
        <v>42604.25</v>
      </c>
      <c r="B1617" t="n">
        <v/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>0.181</v>
      </c>
    </row>
    <row r="1620">
      <c r="A1620" s="1" t="n">
        <v>42604.375</v>
      </c>
      <c r="B1620" t="n">
        <v>0.181</v>
      </c>
    </row>
    <row r="1621">
      <c r="A1621" s="1" t="n">
        <v>42604.41666666666</v>
      </c>
      <c r="B1621" t="n">
        <v>0.1805454545454545</v>
      </c>
    </row>
    <row r="1622">
      <c r="A1622" s="1" t="n">
        <v>42604.45833333334</v>
      </c>
      <c r="B1622" t="n">
        <v>0.1796666666666666</v>
      </c>
    </row>
    <row r="1623">
      <c r="A1623" s="1" t="n">
        <v>42604.5</v>
      </c>
      <c r="B1623" t="n">
        <v>0.1785833333333333</v>
      </c>
    </row>
    <row r="1624">
      <c r="A1624" s="1" t="n">
        <v>42604.54166666666</v>
      </c>
      <c r="B1624" t="n">
        <v>0.1774166666666667</v>
      </c>
    </row>
    <row r="1625">
      <c r="A1625" s="1" t="n">
        <v>42604.58333333334</v>
      </c>
      <c r="B1625" t="n">
        <v>0.1766666666666667</v>
      </c>
    </row>
    <row r="1626">
      <c r="A1626" s="1" t="n">
        <v>42604.625</v>
      </c>
      <c r="B1626" t="n">
        <v>0.176</v>
      </c>
    </row>
    <row r="1627">
      <c r="A1627" s="1" t="n">
        <v>42604.66666666666</v>
      </c>
      <c r="B1627" t="n">
        <v>0.176</v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0.176</v>
      </c>
    </row>
    <row r="1632">
      <c r="A1632" s="1" t="n">
        <v>42604.875</v>
      </c>
      <c r="B1632" t="n">
        <v>0.176</v>
      </c>
    </row>
    <row r="1633">
      <c r="A1633" s="1" t="n">
        <v>42604.91666666666</v>
      </c>
      <c r="B1633" t="n">
        <v>0.176</v>
      </c>
    </row>
    <row r="1634">
      <c r="A1634" s="1" t="n">
        <v>42604.95833333334</v>
      </c>
      <c r="B1634" t="n">
        <v>0.176</v>
      </c>
    </row>
    <row r="1635">
      <c r="A1635" s="1" t="n">
        <v>42605</v>
      </c>
      <c r="B1635" t="n">
        <v>0.176</v>
      </c>
    </row>
    <row r="1636">
      <c r="A1636" s="1" t="n">
        <v>42605.04166666666</v>
      </c>
      <c r="B1636" t="n">
        <v>0.176</v>
      </c>
    </row>
    <row r="1637">
      <c r="A1637" s="1" t="n">
        <v>42605.08333333334</v>
      </c>
      <c r="B1637" t="n">
        <v>0.176</v>
      </c>
    </row>
    <row r="1638">
      <c r="A1638" s="1" t="n">
        <v>42605.125</v>
      </c>
      <c r="B1638" t="n">
        <v>0.176</v>
      </c>
    </row>
    <row r="1639">
      <c r="A1639" s="1" t="n">
        <v>42605.16666666666</v>
      </c>
      <c r="B1639" t="n">
        <v>0.176</v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>0.175</v>
      </c>
    </row>
    <row r="1646">
      <c r="A1646" s="1" t="n">
        <v>42605.45833333334</v>
      </c>
      <c r="B1646" t="n">
        <v>0.17425</v>
      </c>
    </row>
    <row r="1647">
      <c r="A1647" s="1" t="n">
        <v>42605.5</v>
      </c>
      <c r="B1647" t="n">
        <v>0.17325</v>
      </c>
    </row>
    <row r="1648">
      <c r="A1648" s="1" t="n">
        <v>42605.54166666666</v>
      </c>
      <c r="B1648" t="n">
        <v>0.17175</v>
      </c>
    </row>
    <row r="1649">
      <c r="A1649" s="1" t="n">
        <v>42605.58333333334</v>
      </c>
      <c r="B1649" t="n">
        <v>0.1705833333333333</v>
      </c>
    </row>
    <row r="1650">
      <c r="A1650" s="1" t="n">
        <v>42605.625</v>
      </c>
      <c r="B1650" t="n">
        <v>0.17</v>
      </c>
    </row>
    <row r="1651">
      <c r="A1651" s="1" t="n">
        <v>42605.66666666666</v>
      </c>
      <c r="B1651" t="n">
        <v>0.169</v>
      </c>
    </row>
    <row r="1652">
      <c r="A1652" s="1" t="n">
        <v>42605.70833333334</v>
      </c>
      <c r="B1652" t="n">
        <v>0.169</v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0.16975</v>
      </c>
    </row>
    <row r="1656">
      <c r="A1656" s="1" t="n">
        <v>42605.875</v>
      </c>
      <c r="B1656" t="n">
        <v>0.17</v>
      </c>
    </row>
    <row r="1657">
      <c r="A1657" s="1" t="n">
        <v>42605.91666666666</v>
      </c>
      <c r="B1657" t="n">
        <v>0.17</v>
      </c>
    </row>
    <row r="1658">
      <c r="A1658" s="1" t="n">
        <v>42605.95833333334</v>
      </c>
      <c r="B1658" t="n">
        <v>0.17</v>
      </c>
    </row>
    <row r="1659">
      <c r="A1659" s="1" t="n">
        <v>42606</v>
      </c>
      <c r="B1659" t="n">
        <v>0.17</v>
      </c>
    </row>
    <row r="1660">
      <c r="A1660" s="1" t="n">
        <v>42606.04166666666</v>
      </c>
      <c r="B1660" t="n">
        <v>0.17</v>
      </c>
    </row>
    <row r="1661">
      <c r="A1661" s="1" t="n">
        <v>42606.08333333334</v>
      </c>
      <c r="B1661" t="n">
        <v>0.17</v>
      </c>
    </row>
    <row r="1662">
      <c r="A1662" s="1" t="n">
        <v>42606.125</v>
      </c>
      <c r="B1662" t="n">
        <v>0.17</v>
      </c>
    </row>
    <row r="1663">
      <c r="A1663" s="1" t="n">
        <v>42606.16666666666</v>
      </c>
      <c r="B1663" t="n">
        <v>0.17</v>
      </c>
    </row>
    <row r="1664">
      <c r="A1664" s="1" t="n">
        <v>42606.20833333334</v>
      </c>
      <c r="B1664" t="n">
        <v>0.17</v>
      </c>
    </row>
    <row r="1665">
      <c r="A1665" s="1" t="n">
        <v>42606.25</v>
      </c>
      <c r="B1665" t="n">
        <v>0.17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>0.1699090909090909</v>
      </c>
    </row>
    <row r="1668">
      <c r="A1668" s="1" t="n">
        <v>42606.375</v>
      </c>
      <c r="B1668" t="n">
        <v>0.1693333333333333</v>
      </c>
    </row>
    <row r="1669">
      <c r="A1669" s="1" t="n">
        <v>42606.41666666666</v>
      </c>
      <c r="B1669" t="n">
        <v>0.169</v>
      </c>
    </row>
    <row r="1670">
      <c r="A1670" s="1" t="n">
        <v>42606.45833333334</v>
      </c>
      <c r="B1670" t="n">
        <v>0.1681666666666667</v>
      </c>
    </row>
    <row r="1671">
      <c r="A1671" s="1" t="n">
        <v>42606.5</v>
      </c>
      <c r="B1671" t="n">
        <v>0.168</v>
      </c>
    </row>
    <row r="1672">
      <c r="A1672" s="1" t="n">
        <v>42606.54166666666</v>
      </c>
      <c r="B1672" t="n">
        <v>0.1674166666666667</v>
      </c>
    </row>
    <row r="1673">
      <c r="A1673" s="1" t="n">
        <v>42606.58333333334</v>
      </c>
      <c r="B1673" t="n">
        <v>0.167</v>
      </c>
    </row>
    <row r="1674">
      <c r="A1674" s="1" t="n">
        <v>42606.625</v>
      </c>
      <c r="B1674" t="n">
        <v>0.167</v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0.167</v>
      </c>
    </row>
    <row r="1680">
      <c r="A1680" s="1" t="n">
        <v>42606.875</v>
      </c>
      <c r="B1680" t="n">
        <v>0.167</v>
      </c>
    </row>
    <row r="1681">
      <c r="A1681" s="1" t="n">
        <v>42606.91666666666</v>
      </c>
      <c r="B1681" t="n">
        <v>0.167</v>
      </c>
    </row>
    <row r="1682">
      <c r="A1682" s="1" t="n">
        <v>42606.95833333334</v>
      </c>
      <c r="B1682" t="n">
        <v>0.167</v>
      </c>
    </row>
    <row r="1683">
      <c r="A1683" s="1" t="n">
        <v>42607</v>
      </c>
      <c r="B1683" t="n">
        <v>0.167</v>
      </c>
    </row>
    <row r="1684">
      <c r="A1684" s="1" t="n">
        <v>42607.04166666666</v>
      </c>
      <c r="B1684" t="n">
        <v>0.167</v>
      </c>
    </row>
    <row r="1685">
      <c r="A1685" s="1" t="n">
        <v>42607.08333333334</v>
      </c>
      <c r="B1685" t="n">
        <v>0.167</v>
      </c>
    </row>
    <row r="1686">
      <c r="A1686" s="1" t="n">
        <v>42607.125</v>
      </c>
      <c r="B1686" t="n">
        <v>0.167</v>
      </c>
    </row>
    <row r="1687">
      <c r="A1687" s="1" t="n">
        <v>42607.16666666666</v>
      </c>
      <c r="B1687" t="n">
        <v>0.167</v>
      </c>
    </row>
    <row r="1688">
      <c r="A1688" s="1" t="n">
        <v>42607.20833333334</v>
      </c>
      <c r="B1688" t="n">
        <v/>
      </c>
    </row>
    <row r="1689">
      <c r="A1689" s="1" t="n">
        <v>42607.25</v>
      </c>
      <c r="B1689" t="n">
        <v/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>0.1655833333333333</v>
      </c>
    </row>
    <row r="1697">
      <c r="A1697" s="1" t="n">
        <v>42607.58333333334</v>
      </c>
      <c r="B1697" t="n">
        <v>0.165</v>
      </c>
    </row>
    <row r="1698">
      <c r="A1698" s="1" t="n">
        <v>42607.625</v>
      </c>
      <c r="B1698" t="n">
        <v>0.165</v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0.165</v>
      </c>
    </row>
    <row r="1704">
      <c r="A1704" s="1" t="n">
        <v>42607.875</v>
      </c>
      <c r="B1704" t="n">
        <v>0.165</v>
      </c>
    </row>
    <row r="1705">
      <c r="A1705" s="1" t="n">
        <v>42607.91666666666</v>
      </c>
      <c r="B1705" t="n">
        <v>0.165</v>
      </c>
    </row>
    <row r="1706">
      <c r="A1706" s="1" t="n">
        <v>42607.95833333334</v>
      </c>
      <c r="B1706" t="n">
        <v>0.165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0.202</v>
      </c>
    </row>
    <row r="1756">
      <c r="A1756" s="1" t="n">
        <v>42610.04166666666</v>
      </c>
      <c r="B1756" t="n">
        <v>0.202</v>
      </c>
    </row>
    <row r="1757">
      <c r="A1757" s="1" t="n">
        <v>42610.08333333334</v>
      </c>
      <c r="B1757" t="n">
        <v>0.202</v>
      </c>
    </row>
    <row r="1758">
      <c r="A1758" s="1" t="n">
        <v>42610.125</v>
      </c>
      <c r="B1758" t="n">
        <v>0.202</v>
      </c>
    </row>
    <row r="1759">
      <c r="A1759" s="1" t="n">
        <v>42610.16666666666</v>
      </c>
      <c r="B1759" t="n">
        <v>0.202</v>
      </c>
    </row>
    <row r="1760">
      <c r="A1760" s="1" t="n">
        <v>42610.20833333334</v>
      </c>
      <c r="B1760" t="n">
        <v>0.2029166666666667</v>
      </c>
    </row>
    <row r="1761">
      <c r="A1761" s="1" t="n">
        <v>42610.25</v>
      </c>
      <c r="B1761" t="n">
        <v>0.203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0.202</v>
      </c>
    </row>
    <row r="1767">
      <c r="A1767" s="1" t="n">
        <v>42610.5</v>
      </c>
      <c r="B1767" t="n">
        <v>0.2010833333333334</v>
      </c>
    </row>
    <row r="1768">
      <c r="A1768" s="1" t="n">
        <v>42610.54166666666</v>
      </c>
      <c r="B1768" t="n">
        <v>0.2005</v>
      </c>
    </row>
    <row r="1769">
      <c r="A1769" s="1" t="n">
        <v>42610.58333333334</v>
      </c>
      <c r="B1769" t="n">
        <v>0.2</v>
      </c>
    </row>
    <row r="1770">
      <c r="A1770" s="1" t="n">
        <v>42610.625</v>
      </c>
      <c r="B1770" t="n">
        <v>0.1991666666666667</v>
      </c>
    </row>
    <row r="1771">
      <c r="A1771" s="1" t="n">
        <v>42610.66666666666</v>
      </c>
      <c r="B1771" t="n">
        <v>0.199</v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0.199</v>
      </c>
    </row>
    <row r="1776">
      <c r="A1776" s="1" t="n">
        <v>42610.875</v>
      </c>
      <c r="B1776" t="n">
        <v>0.199</v>
      </c>
    </row>
    <row r="1777">
      <c r="A1777" s="1" t="n">
        <v>42610.91666666666</v>
      </c>
      <c r="B1777" t="n">
        <v>0.199</v>
      </c>
    </row>
    <row r="1778">
      <c r="A1778" s="1" t="n">
        <v>42610.95833333334</v>
      </c>
      <c r="B1778" t="n">
        <v>0.199</v>
      </c>
    </row>
    <row r="1779">
      <c r="A1779" s="1" t="n">
        <v>42611</v>
      </c>
      <c r="B1779" t="n">
        <v>0.199</v>
      </c>
    </row>
    <row r="1780">
      <c r="A1780" s="1" t="n">
        <v>42611.04166666666</v>
      </c>
      <c r="B1780" t="n">
        <v>0.199</v>
      </c>
    </row>
    <row r="1781">
      <c r="A1781" s="1" t="n">
        <v>42611.08333333334</v>
      </c>
      <c r="B1781" t="n">
        <v>0.199</v>
      </c>
    </row>
    <row r="1782">
      <c r="A1782" s="1" t="n">
        <v>42611.125</v>
      </c>
      <c r="B1782" t="n">
        <v>0.199</v>
      </c>
    </row>
    <row r="1783">
      <c r="A1783" s="1" t="n">
        <v>42611.16666666666</v>
      </c>
      <c r="B1783" t="n">
        <v>0.199</v>
      </c>
    </row>
    <row r="1784">
      <c r="A1784" s="1" t="n">
        <v>42611.20833333334</v>
      </c>
      <c r="B1784" t="n">
        <v/>
      </c>
    </row>
    <row r="1785">
      <c r="A1785" s="1" t="n">
        <v>42611.25</v>
      </c>
      <c r="B1785" t="n">
        <v/>
      </c>
    </row>
    <row r="1786">
      <c r="A1786" s="1" t="n">
        <v>42611.29166666666</v>
      </c>
      <c r="B1786" t="n">
        <v>0.1997</v>
      </c>
    </row>
    <row r="1787">
      <c r="A1787" s="1" t="n">
        <v>42611.33333333334</v>
      </c>
      <c r="B1787" t="n">
        <v>0.1995833333333333</v>
      </c>
    </row>
    <row r="1788">
      <c r="A1788" s="1" t="n">
        <v>42611.375</v>
      </c>
      <c r="B1788" t="n">
        <v>0.199</v>
      </c>
    </row>
    <row r="1789">
      <c r="A1789" s="1" t="n">
        <v>42611.41666666666</v>
      </c>
      <c r="B1789" t="n">
        <v>0.199</v>
      </c>
    </row>
    <row r="1790">
      <c r="A1790" s="1" t="n">
        <v>42611.45833333334</v>
      </c>
      <c r="B1790" t="n">
        <v>0.1982222222222222</v>
      </c>
    </row>
    <row r="1791">
      <c r="A1791" s="1" t="n">
        <v>42611.5</v>
      </c>
      <c r="B1791" t="n">
        <v>0.198</v>
      </c>
    </row>
    <row r="1792">
      <c r="A1792" s="1" t="n">
        <v>42611.54166666666</v>
      </c>
      <c r="B1792" t="n">
        <v>0.197</v>
      </c>
    </row>
    <row r="1793">
      <c r="A1793" s="1" t="n">
        <v>42611.58333333334</v>
      </c>
      <c r="B1793" t="n">
        <v>0.1968333333333333</v>
      </c>
    </row>
    <row r="1794">
      <c r="A1794" s="1" t="n">
        <v>42611.625</v>
      </c>
      <c r="B1794" t="n">
        <v>0.196</v>
      </c>
    </row>
    <row r="1795">
      <c r="A1795" s="1" t="n">
        <v>42611.66666666666</v>
      </c>
      <c r="B1795" t="n">
        <v>0.196</v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0.196</v>
      </c>
    </row>
    <row r="1800">
      <c r="A1800" s="1" t="n">
        <v>42611.875</v>
      </c>
      <c r="B1800" t="n">
        <v>0.19625</v>
      </c>
    </row>
    <row r="1801">
      <c r="A1801" s="1" t="n">
        <v>42611.91666666666</v>
      </c>
      <c r="B1801" t="n">
        <v>0.1966666666666667</v>
      </c>
    </row>
    <row r="1802">
      <c r="A1802" s="1" t="n">
        <v>42611.95833333334</v>
      </c>
      <c r="B1802" t="n">
        <v>0.1965833333333333</v>
      </c>
    </row>
    <row r="1803">
      <c r="A1803" s="1" t="n">
        <v>42612</v>
      </c>
      <c r="B1803" t="n">
        <v>0.1968181818181818</v>
      </c>
    </row>
    <row r="1804">
      <c r="A1804" s="1" t="n">
        <v>42612.04166666666</v>
      </c>
      <c r="B1804" t="n">
        <v>0.1966666666666667</v>
      </c>
    </row>
    <row r="1805">
      <c r="A1805" s="1" t="n">
        <v>42612.08333333334</v>
      </c>
      <c r="B1805" t="n">
        <v>0.1966666666666667</v>
      </c>
    </row>
    <row r="1806">
      <c r="A1806" s="1" t="n">
        <v>42612.125</v>
      </c>
      <c r="B1806" t="n">
        <v>0.1965833333333333</v>
      </c>
    </row>
    <row r="1807">
      <c r="A1807" s="1" t="n">
        <v>42612.16666666666</v>
      </c>
      <c r="B1807" t="n">
        <v>0.1965833333333333</v>
      </c>
    </row>
    <row r="1808">
      <c r="A1808" s="1" t="n">
        <v>42612.20833333334</v>
      </c>
      <c r="B1808" t="n">
        <v>0.197</v>
      </c>
    </row>
    <row r="1809">
      <c r="A1809" s="1" t="n">
        <v>42612.25</v>
      </c>
      <c r="B1809" t="n">
        <v>0.1974166666666667</v>
      </c>
    </row>
    <row r="1810">
      <c r="A1810" s="1" t="n">
        <v>42612.29166666666</v>
      </c>
      <c r="B1810" t="n">
        <v>0.2584166666666667</v>
      </c>
    </row>
    <row r="1811">
      <c r="A1811" s="1" t="n">
        <v>42612.33333333334</v>
      </c>
      <c r="B1811" t="n">
        <v>0.3015454545454545</v>
      </c>
    </row>
    <row r="1812">
      <c r="A1812" s="1" t="n">
        <v>42612.375</v>
      </c>
      <c r="B1812" t="n">
        <v>0.3019166666666667</v>
      </c>
    </row>
    <row r="1813">
      <c r="A1813" s="1" t="n">
        <v>42612.41666666666</v>
      </c>
      <c r="B1813" t="n">
        <v>0.3</v>
      </c>
    </row>
    <row r="1814">
      <c r="A1814" s="1" t="n">
        <v>42612.45833333334</v>
      </c>
      <c r="B1814" t="n">
        <v>0.2970833333333333</v>
      </c>
    </row>
    <row r="1815">
      <c r="A1815" s="1" t="n">
        <v>42612.5</v>
      </c>
      <c r="B1815" t="n">
        <v>0.2944166666666667</v>
      </c>
    </row>
    <row r="1816">
      <c r="A1816" s="1" t="n">
        <v>42612.54166666666</v>
      </c>
      <c r="B1816" t="n">
        <v>0.29175</v>
      </c>
    </row>
    <row r="1817">
      <c r="A1817" s="1" t="n">
        <v>42612.58333333334</v>
      </c>
      <c r="B1817" t="n">
        <v>0.2890833333333333</v>
      </c>
    </row>
    <row r="1818">
      <c r="A1818" s="1" t="n">
        <v>42612.625</v>
      </c>
      <c r="B1818" t="n">
        <v>0.2870833333333333</v>
      </c>
    </row>
    <row r="1819">
      <c r="A1819" s="1" t="n">
        <v>42612.66666666666</v>
      </c>
      <c r="B1819" t="n">
        <v>0.2855</v>
      </c>
    </row>
    <row r="1820">
      <c r="A1820" s="1" t="n">
        <v>42612.70833333334</v>
      </c>
      <c r="B1820" t="n">
        <v>0.2840833333333333</v>
      </c>
    </row>
    <row r="1821">
      <c r="A1821" s="1" t="n">
        <v>42612.75</v>
      </c>
      <c r="B1821" t="n">
        <v>0.28275</v>
      </c>
    </row>
    <row r="1822">
      <c r="A1822" s="1" t="n">
        <v>42612.79166666666</v>
      </c>
      <c r="B1822" t="n">
        <v>0.2815</v>
      </c>
    </row>
    <row r="1823">
      <c r="A1823" s="1" t="n">
        <v>42612.83333333334</v>
      </c>
      <c r="B1823" t="n">
        <v>0.2803333333333334</v>
      </c>
    </row>
    <row r="1824">
      <c r="A1824" s="1" t="n">
        <v>42612.875</v>
      </c>
      <c r="B1824" t="n">
        <v>0.2791666666666667</v>
      </c>
    </row>
    <row r="1825">
      <c r="A1825" s="1" t="n">
        <v>42612.91666666666</v>
      </c>
      <c r="B1825" t="n">
        <v>0.2781666666666667</v>
      </c>
    </row>
    <row r="1826">
      <c r="A1826" s="1" t="n">
        <v>42612.95833333334</v>
      </c>
      <c r="B1826" t="n">
        <v>0.2770833333333333</v>
      </c>
    </row>
    <row r="1827">
      <c r="A1827" s="1" t="n">
        <v>42613</v>
      </c>
      <c r="B1827" t="n">
        <v>0.2760833333333333</v>
      </c>
    </row>
    <row r="1828">
      <c r="A1828" s="1" t="n">
        <v>42613.04166666666</v>
      </c>
      <c r="B1828" t="n">
        <v>0.2751666666666667</v>
      </c>
    </row>
    <row r="1829">
      <c r="A1829" s="1" t="n">
        <v>42613.08333333334</v>
      </c>
      <c r="B1829" t="n">
        <v>0.2743333333333334</v>
      </c>
    </row>
    <row r="1830">
      <c r="A1830" s="1" t="n">
        <v>42613.125</v>
      </c>
      <c r="B1830" t="n">
        <v>0.27375</v>
      </c>
    </row>
    <row r="1831">
      <c r="A1831" s="1" t="n">
        <v>42613.16666666666</v>
      </c>
      <c r="B1831" t="n">
        <v>0.273</v>
      </c>
    </row>
    <row r="1832">
      <c r="A1832" s="1" t="n">
        <v>42613.20833333334</v>
      </c>
      <c r="B1832" t="n">
        <v>0.272</v>
      </c>
    </row>
    <row r="1833">
      <c r="A1833" s="1" t="n">
        <v>42613.25</v>
      </c>
      <c r="B1833" t="n">
        <v>0.2713333333333334</v>
      </c>
    </row>
    <row r="1834">
      <c r="A1834" s="1" t="n">
        <v>42613.29166666666</v>
      </c>
      <c r="B1834" t="n">
        <v>0.27075</v>
      </c>
    </row>
    <row r="1835">
      <c r="A1835" s="1" t="n">
        <v>42613.33333333334</v>
      </c>
      <c r="B1835" t="n">
        <v>0.27</v>
      </c>
    </row>
    <row r="1836">
      <c r="A1836" s="1" t="n">
        <v>42613.375</v>
      </c>
      <c r="B1836" t="n">
        <v>0.2690833333333333</v>
      </c>
    </row>
    <row r="1837">
      <c r="A1837" s="1" t="n">
        <v>42613.41666666666</v>
      </c>
      <c r="B1837" t="n">
        <v>0.2681666666666667</v>
      </c>
    </row>
    <row r="1838">
      <c r="A1838" s="1" t="n">
        <v>42613.45833333334</v>
      </c>
      <c r="B1838" t="n">
        <v>0.2669166666666667</v>
      </c>
    </row>
    <row r="1839">
      <c r="A1839" s="1" t="n">
        <v>42613.5</v>
      </c>
      <c r="B1839" t="n">
        <v>0.266</v>
      </c>
    </row>
    <row r="1840">
      <c r="A1840" s="1" t="n">
        <v>42613.54166666666</v>
      </c>
      <c r="B1840" t="n">
        <v>0.2650833333333333</v>
      </c>
    </row>
    <row r="1841">
      <c r="A1841" s="1" t="n">
        <v>42613.58333333334</v>
      </c>
      <c r="B1841" t="n">
        <v>0.264</v>
      </c>
    </row>
    <row r="1842">
      <c r="A1842" s="1" t="n">
        <v>42613.625</v>
      </c>
      <c r="B1842" t="n">
        <v>0.2629166666666667</v>
      </c>
    </row>
    <row r="1843">
      <c r="A1843" s="1" t="n">
        <v>42613.66666666666</v>
      </c>
      <c r="B1843" t="n">
        <v>0.262</v>
      </c>
    </row>
    <row r="1844">
      <c r="A1844" s="1" t="n">
        <v>42613.70833333334</v>
      </c>
      <c r="B1844" t="n">
        <v>0.262</v>
      </c>
    </row>
    <row r="1845">
      <c r="A1845" s="1" t="n">
        <v>42613.75</v>
      </c>
      <c r="B1845" t="n">
        <v>0.2611666666666667</v>
      </c>
    </row>
    <row r="1846">
      <c r="A1846" s="1" t="n">
        <v>42613.79166666666</v>
      </c>
      <c r="B1846" t="n">
        <v>0.261</v>
      </c>
    </row>
    <row r="1847">
      <c r="A1847" s="1" t="n">
        <v>42613.83333333334</v>
      </c>
      <c r="B1847" t="n">
        <v>0.2608333333333333</v>
      </c>
    </row>
    <row r="1848">
      <c r="A1848" s="1" t="n">
        <v>42613.875</v>
      </c>
      <c r="B1848" t="n">
        <v>0.2598333333333334</v>
      </c>
    </row>
    <row r="1849">
      <c r="A1849" s="1" t="n">
        <v>42613.91666666666</v>
      </c>
      <c r="B1849" t="n">
        <v>0.259</v>
      </c>
    </row>
    <row r="1850">
      <c r="A1850" s="1" t="n">
        <v>42613.95833333334</v>
      </c>
      <c r="B1850" t="n">
        <v>0.2587272727272728</v>
      </c>
    </row>
    <row r="1851">
      <c r="A1851" s="1" t="n">
        <v>42614</v>
      </c>
      <c r="B1851" t="n">
        <v>0.258</v>
      </c>
    </row>
    <row r="1852">
      <c r="A1852" s="1" t="n">
        <v>42614.04166666666</v>
      </c>
      <c r="B1852" t="n">
        <v>0.258</v>
      </c>
    </row>
    <row r="1853">
      <c r="A1853" s="1" t="n">
        <v>42614.08333333334</v>
      </c>
      <c r="B1853" t="n">
        <v>0.2572727272727273</v>
      </c>
    </row>
    <row r="1854">
      <c r="A1854" s="1" t="n">
        <v>42614.125</v>
      </c>
      <c r="B1854" t="n">
        <v>0.258</v>
      </c>
    </row>
    <row r="1855">
      <c r="A1855" s="1" t="n">
        <v>42614.16666666666</v>
      </c>
      <c r="B1855" t="n">
        <v>0.292</v>
      </c>
    </row>
    <row r="1856">
      <c r="A1856" s="1" t="n">
        <v>42614.20833333334</v>
      </c>
      <c r="B1856" t="n">
        <v>0.32575</v>
      </c>
    </row>
    <row r="1857">
      <c r="A1857" s="1" t="n">
        <v>42614.25</v>
      </c>
      <c r="B1857" t="n">
        <v>0.3316666666666667</v>
      </c>
    </row>
    <row r="1858">
      <c r="A1858" s="1" t="n">
        <v>42614.29166666666</v>
      </c>
      <c r="B1858" t="n">
        <v>0.3284166666666667</v>
      </c>
    </row>
    <row r="1859">
      <c r="A1859" s="1" t="n">
        <v>42614.33333333334</v>
      </c>
      <c r="B1859" t="n">
        <v>0.3235833333333333</v>
      </c>
    </row>
    <row r="1860">
      <c r="A1860" s="1" t="n">
        <v>42614.375</v>
      </c>
      <c r="B1860" t="n">
        <v>0.3206666666666667</v>
      </c>
    </row>
    <row r="1861">
      <c r="A1861" s="1" t="n">
        <v>42614.41666666666</v>
      </c>
      <c r="B1861" t="n">
        <v>0.3175</v>
      </c>
    </row>
    <row r="1862">
      <c r="A1862" s="1" t="n">
        <v>42614.45833333334</v>
      </c>
      <c r="B1862" t="n">
        <v>0.3135</v>
      </c>
    </row>
    <row r="1863">
      <c r="A1863" s="1" t="n">
        <v>42614.5</v>
      </c>
      <c r="B1863" t="n">
        <v>0.30975</v>
      </c>
    </row>
    <row r="1864">
      <c r="A1864" s="1" t="n">
        <v>42614.54166666666</v>
      </c>
      <c r="B1864" t="n">
        <v>0.3063333333333333</v>
      </c>
    </row>
    <row r="1865">
      <c r="A1865" s="1" t="n">
        <v>42614.58333333334</v>
      </c>
      <c r="B1865" t="n">
        <v>0.3028333333333333</v>
      </c>
    </row>
    <row r="1866">
      <c r="A1866" s="1" t="n">
        <v>42614.625</v>
      </c>
      <c r="B1866" t="n">
        <v>0.2999166666666667</v>
      </c>
    </row>
    <row r="1867">
      <c r="A1867" s="1" t="n">
        <v>42614.66666666666</v>
      </c>
      <c r="B1867" t="n">
        <v>0.2976666666666667</v>
      </c>
    </row>
    <row r="1868">
      <c r="A1868" s="1" t="n">
        <v>42614.70833333334</v>
      </c>
      <c r="B1868" t="n">
        <v>0.29575</v>
      </c>
    </row>
    <row r="1869">
      <c r="A1869" s="1" t="n">
        <v>42614.75</v>
      </c>
      <c r="B1869" t="n">
        <v>0.2941666666666666</v>
      </c>
    </row>
    <row r="1870">
      <c r="A1870" s="1" t="n">
        <v>42614.79166666666</v>
      </c>
      <c r="B1870" t="n">
        <v>0.2925833333333333</v>
      </c>
    </row>
    <row r="1871">
      <c r="A1871" s="1" t="n">
        <v>42614.83333333334</v>
      </c>
      <c r="B1871" t="n">
        <v>0.29125</v>
      </c>
    </row>
    <row r="1872">
      <c r="A1872" s="1" t="n">
        <v>42614.875</v>
      </c>
      <c r="B1872" t="n">
        <v>0.28975</v>
      </c>
    </row>
    <row r="1873">
      <c r="A1873" s="1" t="n">
        <v>42614.91666666666</v>
      </c>
      <c r="B1873" t="n">
        <v>0.2885</v>
      </c>
    </row>
    <row r="1874">
      <c r="A1874" s="1" t="n">
        <v>42614.95833333334</v>
      </c>
      <c r="B1874" t="n">
        <v>0.2875</v>
      </c>
    </row>
    <row r="1875">
      <c r="A1875" s="1" t="n">
        <v>42615</v>
      </c>
      <c r="B1875" t="n">
        <v>0.2864166666666667</v>
      </c>
    </row>
    <row r="1876">
      <c r="A1876" s="1" t="n">
        <v>42615.04166666666</v>
      </c>
      <c r="B1876" t="n">
        <v>0.2855</v>
      </c>
    </row>
    <row r="1877">
      <c r="A1877" s="1" t="n">
        <v>42615.08333333334</v>
      </c>
      <c r="B1877" t="n">
        <v>0.2846666666666666</v>
      </c>
    </row>
    <row r="1878">
      <c r="A1878" s="1" t="n">
        <v>42615.125</v>
      </c>
      <c r="B1878" t="n">
        <v>0.2838333333333333</v>
      </c>
    </row>
    <row r="1879">
      <c r="A1879" s="1" t="n">
        <v>42615.16666666666</v>
      </c>
      <c r="B1879" t="n">
        <v>0.283</v>
      </c>
    </row>
    <row r="1880">
      <c r="A1880" s="1" t="n">
        <v>42615.20833333334</v>
      </c>
      <c r="B1880" t="n">
        <v>0.2820833333333333</v>
      </c>
    </row>
    <row r="1881">
      <c r="A1881" s="1" t="n">
        <v>42615.25</v>
      </c>
      <c r="B1881" t="n">
        <v>0.2815833333333334</v>
      </c>
    </row>
    <row r="1882">
      <c r="A1882" s="1" t="n">
        <v>42615.29166666666</v>
      </c>
      <c r="B1882" t="n">
        <v>0.2808333333333333</v>
      </c>
    </row>
    <row r="1883">
      <c r="A1883" s="1" t="n">
        <v>42615.33333333334</v>
      </c>
      <c r="B1883" t="n">
        <v>0.28</v>
      </c>
    </row>
    <row r="1884">
      <c r="A1884" s="1" t="n">
        <v>42615.375</v>
      </c>
      <c r="B1884" t="n">
        <v>0.2793333333333334</v>
      </c>
    </row>
    <row r="1885">
      <c r="A1885" s="1" t="n">
        <v>42615.41666666666</v>
      </c>
      <c r="B1885" t="n">
        <v>0.2782500000000001</v>
      </c>
    </row>
    <row r="1886">
      <c r="A1886" s="1" t="n">
        <v>42615.45833333334</v>
      </c>
      <c r="B1886" t="n">
        <v>0.2775</v>
      </c>
    </row>
    <row r="1887">
      <c r="A1887" s="1" t="n">
        <v>42615.5</v>
      </c>
      <c r="B1887" t="n">
        <v>0.2765</v>
      </c>
    </row>
    <row r="1888">
      <c r="A1888" s="1" t="n">
        <v>42615.54166666666</v>
      </c>
      <c r="B1888" t="n">
        <v>0.2756666666666667</v>
      </c>
    </row>
    <row r="1889">
      <c r="A1889" s="1" t="n">
        <v>42615.58333333334</v>
      </c>
      <c r="B1889" t="n">
        <v>0.2748333333333333</v>
      </c>
    </row>
    <row r="1890">
      <c r="A1890" s="1" t="n">
        <v>42615.625</v>
      </c>
      <c r="B1890" t="n">
        <v>0.274</v>
      </c>
    </row>
    <row r="1891">
      <c r="A1891" s="1" t="n">
        <v>42615.66666666666</v>
      </c>
      <c r="B1891" t="n">
        <v>0.2733333333333334</v>
      </c>
    </row>
    <row r="1892">
      <c r="A1892" s="1" t="n">
        <v>42615.70833333334</v>
      </c>
      <c r="B1892" t="n">
        <v>0.273</v>
      </c>
    </row>
    <row r="1893">
      <c r="A1893" s="1" t="n">
        <v>42615.75</v>
      </c>
      <c r="B1893" t="n">
        <v>0.2729090909090909</v>
      </c>
    </row>
    <row r="1894">
      <c r="A1894" s="1" t="n">
        <v>42615.79166666666</v>
      </c>
      <c r="B1894" t="n">
        <v>0.272</v>
      </c>
    </row>
    <row r="1895">
      <c r="A1895" s="1" t="n">
        <v>42615.83333333334</v>
      </c>
      <c r="B1895" t="n">
        <v>0.272</v>
      </c>
    </row>
    <row r="1896">
      <c r="A1896" s="1" t="n">
        <v>42615.875</v>
      </c>
      <c r="B1896" t="n">
        <v>0.2714166666666667</v>
      </c>
    </row>
    <row r="1897">
      <c r="A1897" s="1" t="n">
        <v>42615.91666666666</v>
      </c>
      <c r="B1897" t="n">
        <v>0.271</v>
      </c>
    </row>
    <row r="1898">
      <c r="A1898" s="1" t="n">
        <v>42615.95833333334</v>
      </c>
      <c r="B1898" t="n">
        <v>0.2708181818181818</v>
      </c>
    </row>
    <row r="1899">
      <c r="A1899" s="1" t="n">
        <v>42616</v>
      </c>
      <c r="B1899" t="n">
        <v>0.27</v>
      </c>
    </row>
    <row r="1900">
      <c r="A1900" s="1" t="n">
        <v>42616.04166666666</v>
      </c>
      <c r="B1900" t="n">
        <v>0.27</v>
      </c>
    </row>
    <row r="1901">
      <c r="A1901" s="1" t="n">
        <v>42616.08333333334</v>
      </c>
      <c r="B1901" t="n">
        <v>0.26975</v>
      </c>
    </row>
    <row r="1902">
      <c r="A1902" s="1" t="n">
        <v>42616.125</v>
      </c>
      <c r="B1902" t="n">
        <v>0.269</v>
      </c>
    </row>
    <row r="1903">
      <c r="A1903" s="1" t="n">
        <v>42616.16666666666</v>
      </c>
      <c r="B1903" t="n">
        <v>0.269</v>
      </c>
    </row>
    <row r="1904">
      <c r="A1904" s="1" t="n">
        <v>42616.20833333334</v>
      </c>
      <c r="B1904" t="n">
        <v>0.2685</v>
      </c>
    </row>
    <row r="1905">
      <c r="A1905" s="1" t="n">
        <v>42616.25</v>
      </c>
      <c r="B1905" t="n">
        <v>0.268</v>
      </c>
    </row>
    <row r="1906">
      <c r="A1906" s="1" t="n">
        <v>42616.29166666666</v>
      </c>
      <c r="B1906" t="n">
        <v>0.268</v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>0.26675</v>
      </c>
    </row>
    <row r="1909">
      <c r="A1909" s="1" t="n">
        <v>42616.41666666666</v>
      </c>
      <c r="B1909" t="n">
        <v>0.266</v>
      </c>
    </row>
    <row r="1910">
      <c r="A1910" s="1" t="n">
        <v>42616.45833333334</v>
      </c>
      <c r="B1910" t="n">
        <v>0.2649166666666667</v>
      </c>
    </row>
    <row r="1911">
      <c r="A1911" s="1" t="n">
        <v>42616.5</v>
      </c>
      <c r="B1911" t="n">
        <v>0.2635</v>
      </c>
    </row>
    <row r="1912">
      <c r="A1912" s="1" t="n">
        <v>42616.54166666666</v>
      </c>
      <c r="B1912" t="n">
        <v>0.2619166666666667</v>
      </c>
    </row>
    <row r="1913">
      <c r="A1913" s="1" t="n">
        <v>42616.58333333334</v>
      </c>
      <c r="B1913" t="n">
        <v>0.2606666666666667</v>
      </c>
    </row>
    <row r="1914">
      <c r="A1914" s="1" t="n">
        <v>42616.625</v>
      </c>
      <c r="B1914" t="n">
        <v>0.2595833333333333</v>
      </c>
    </row>
    <row r="1915">
      <c r="A1915" s="1" t="n">
        <v>42616.66666666666</v>
      </c>
      <c r="B1915" t="n">
        <v>0.259</v>
      </c>
    </row>
    <row r="1916">
      <c r="A1916" s="1" t="n">
        <v>42616.70833333334</v>
      </c>
      <c r="B1916" t="n">
        <v>0.259</v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0.259</v>
      </c>
    </row>
    <row r="1920">
      <c r="A1920" s="1" t="n">
        <v>42616.875</v>
      </c>
      <c r="B1920" t="n">
        <v>0.259</v>
      </c>
    </row>
    <row r="1921">
      <c r="A1921" s="1" t="n">
        <v>42616.91666666666</v>
      </c>
      <c r="B1921" t="n">
        <v>0.2584545454545454</v>
      </c>
    </row>
    <row r="1922">
      <c r="A1922" s="1" t="n">
        <v>42616.95833333334</v>
      </c>
      <c r="B1922" t="n">
        <v>0.258</v>
      </c>
    </row>
    <row r="1923">
      <c r="A1923" s="1" t="n">
        <v>42617</v>
      </c>
      <c r="B1923" t="n">
        <v>0.258</v>
      </c>
    </row>
    <row r="1924">
      <c r="A1924" s="1" t="n">
        <v>42617.04166666666</v>
      </c>
      <c r="B1924" t="n">
        <v>0.258</v>
      </c>
    </row>
    <row r="1925">
      <c r="A1925" s="1" t="n">
        <v>42617.08333333334</v>
      </c>
      <c r="B1925" t="n">
        <v>0.2665454545454545</v>
      </c>
    </row>
    <row r="1926">
      <c r="A1926" s="1" t="n">
        <v>42617.125</v>
      </c>
      <c r="B1926" t="n">
        <v>0.3064166666666667</v>
      </c>
    </row>
    <row r="1927">
      <c r="A1927" s="1" t="n">
        <v>42617.16666666666</v>
      </c>
      <c r="B1927" t="n">
        <v>0.3128333333333334</v>
      </c>
    </row>
    <row r="1928">
      <c r="A1928" s="1" t="n">
        <v>42617.20833333334</v>
      </c>
      <c r="B1928" t="n">
        <v>0.3644166666666667</v>
      </c>
    </row>
    <row r="1929">
      <c r="A1929" s="1" t="n">
        <v>42617.25</v>
      </c>
      <c r="B1929" t="n">
        <v>0.3444166666666666</v>
      </c>
    </row>
    <row r="1930">
      <c r="A1930" s="1" t="n">
        <v>42617.29166666666</v>
      </c>
      <c r="B1930" t="n">
        <v>0.3313333333333333</v>
      </c>
    </row>
    <row r="1931">
      <c r="A1931" s="1" t="n">
        <v>42617.33333333334</v>
      </c>
      <c r="B1931" t="n">
        <v>0.3235833333333333</v>
      </c>
    </row>
    <row r="1932">
      <c r="A1932" s="1" t="n">
        <v>42617.375</v>
      </c>
      <c r="B1932" t="n">
        <v>0.318</v>
      </c>
    </row>
    <row r="1933">
      <c r="A1933" s="1" t="n">
        <v>42617.41666666666</v>
      </c>
      <c r="B1933" t="n">
        <v>0.3135</v>
      </c>
    </row>
    <row r="1934">
      <c r="A1934" s="1" t="n">
        <v>42617.45833333334</v>
      </c>
      <c r="B1934" t="n">
        <v>0.3099166666666667</v>
      </c>
    </row>
    <row r="1935">
      <c r="A1935" s="1" t="n">
        <v>42617.5</v>
      </c>
      <c r="B1935" t="n">
        <v>0.30625</v>
      </c>
    </row>
    <row r="1936">
      <c r="A1936" s="1" t="n">
        <v>42617.54166666666</v>
      </c>
      <c r="B1936" t="n">
        <v>0.30275</v>
      </c>
    </row>
    <row r="1937">
      <c r="A1937" s="1" t="n">
        <v>42617.58333333334</v>
      </c>
      <c r="B1937" t="n">
        <v>0.29975</v>
      </c>
    </row>
    <row r="1938">
      <c r="A1938" s="1" t="n">
        <v>42617.625</v>
      </c>
      <c r="B1938" t="n">
        <v>0.3043333333333333</v>
      </c>
    </row>
    <row r="1939">
      <c r="A1939" s="1" t="n">
        <v>42617.66666666666</v>
      </c>
      <c r="B1939" t="n">
        <v>0.3798181818181818</v>
      </c>
    </row>
    <row r="1940">
      <c r="A1940" s="1" t="n">
        <v>42617.70833333334</v>
      </c>
      <c r="B1940" t="n">
        <v>0.3504166666666667</v>
      </c>
    </row>
    <row r="1941">
      <c r="A1941" s="1" t="n">
        <v>42617.75</v>
      </c>
      <c r="B1941" t="n">
        <v>0.3359166666666667</v>
      </c>
    </row>
    <row r="1942">
      <c r="A1942" s="1" t="n">
        <v>42617.79166666666</v>
      </c>
      <c r="B1942" t="n">
        <v>0.3325833333333333</v>
      </c>
    </row>
    <row r="1943">
      <c r="A1943" s="1" t="n">
        <v>42617.83333333334</v>
      </c>
      <c r="B1943" t="n">
        <v>0.35025</v>
      </c>
    </row>
    <row r="1944">
      <c r="A1944" s="1" t="n">
        <v>42617.875</v>
      </c>
      <c r="B1944" t="n">
        <v>0.3384166666666666</v>
      </c>
    </row>
    <row r="1945">
      <c r="A1945" s="1" t="n">
        <v>42617.91666666666</v>
      </c>
      <c r="B1945" t="n">
        <v>0.3295</v>
      </c>
    </row>
    <row r="1946">
      <c r="A1946" s="1" t="n">
        <v>42617.95833333334</v>
      </c>
      <c r="B1946" t="n">
        <v>0.3233333333333333</v>
      </c>
    </row>
    <row r="1947">
      <c r="A1947" s="1" t="n">
        <v>42618</v>
      </c>
      <c r="B1947" t="n">
        <v>0.3188333333333334</v>
      </c>
    </row>
    <row r="1948">
      <c r="A1948" s="1" t="n">
        <v>42618.04166666666</v>
      </c>
      <c r="B1948" t="n">
        <v>0.3150833333333333</v>
      </c>
    </row>
    <row r="1949">
      <c r="A1949" s="1" t="n">
        <v>42618.08333333334</v>
      </c>
      <c r="B1949" t="n">
        <v>0.312</v>
      </c>
    </row>
    <row r="1950">
      <c r="A1950" s="1" t="n">
        <v>42618.125</v>
      </c>
      <c r="B1950" t="n">
        <v>0.3095</v>
      </c>
    </row>
    <row r="1951">
      <c r="A1951" s="1" t="n">
        <v>42618.16666666666</v>
      </c>
      <c r="B1951" t="n">
        <v>0.30725</v>
      </c>
    </row>
    <row r="1952">
      <c r="A1952" s="1" t="n">
        <v>42618.20833333334</v>
      </c>
      <c r="B1952" t="n">
        <v>0.3053333333333333</v>
      </c>
    </row>
    <row r="1953">
      <c r="A1953" s="1" t="n">
        <v>42618.25</v>
      </c>
      <c r="B1953" t="n">
        <v>0.3035833333333333</v>
      </c>
    </row>
    <row r="1954">
      <c r="A1954" s="1" t="n">
        <v>42618.29166666666</v>
      </c>
      <c r="B1954" t="n">
        <v>0.302</v>
      </c>
    </row>
    <row r="1955">
      <c r="A1955" s="1" t="n">
        <v>42618.33333333334</v>
      </c>
      <c r="B1955" t="n">
        <v>0.3005</v>
      </c>
    </row>
    <row r="1956">
      <c r="A1956" s="1" t="n">
        <v>42618.375</v>
      </c>
      <c r="B1956" t="n">
        <v>0.299</v>
      </c>
    </row>
    <row r="1957">
      <c r="A1957" s="1" t="n">
        <v>42618.41666666666</v>
      </c>
      <c r="B1957" t="n">
        <v>0.2974166666666667</v>
      </c>
    </row>
    <row r="1958">
      <c r="A1958" s="1" t="n">
        <v>42618.45833333334</v>
      </c>
      <c r="B1958" t="n">
        <v>0.296</v>
      </c>
    </row>
    <row r="1959">
      <c r="A1959" s="1" t="n">
        <v>42618.5</v>
      </c>
      <c r="B1959" t="n">
        <v>0.2938333333333333</v>
      </c>
    </row>
    <row r="1960">
      <c r="A1960" s="1" t="n">
        <v>42618.54166666666</v>
      </c>
      <c r="B1960" t="n">
        <v>0.29175</v>
      </c>
    </row>
    <row r="1961">
      <c r="A1961" s="1" t="n">
        <v>42618.58333333334</v>
      </c>
      <c r="B1961" t="n">
        <v>0.2903333333333333</v>
      </c>
    </row>
    <row r="1962">
      <c r="A1962" s="1" t="n">
        <v>42618.625</v>
      </c>
      <c r="B1962" t="n">
        <v>0.2886666666666666</v>
      </c>
    </row>
    <row r="1963">
      <c r="A1963" s="1" t="n">
        <v>42618.66666666666</v>
      </c>
      <c r="B1963" t="n">
        <v>0.2879166666666667</v>
      </c>
    </row>
    <row r="1964">
      <c r="A1964" s="1" t="n">
        <v>42618.70833333334</v>
      </c>
      <c r="B1964" t="n">
        <v>0.287</v>
      </c>
    </row>
    <row r="1965">
      <c r="A1965" s="1" t="n">
        <v>42618.75</v>
      </c>
      <c r="B1965" t="n">
        <v>0.2863333333333333</v>
      </c>
    </row>
    <row r="1966">
      <c r="A1966" s="1" t="n">
        <v>42618.79166666666</v>
      </c>
      <c r="B1966" t="n">
        <v>0.2855833333333333</v>
      </c>
    </row>
    <row r="1967">
      <c r="A1967" s="1" t="n">
        <v>42618.83333333334</v>
      </c>
      <c r="B1967" t="n">
        <v>0.285</v>
      </c>
    </row>
    <row r="1968">
      <c r="A1968" s="1" t="n">
        <v>42618.875</v>
      </c>
      <c r="B1968" t="n">
        <v>0.284</v>
      </c>
    </row>
    <row r="1969">
      <c r="A1969" s="1" t="n">
        <v>42618.91666666666</v>
      </c>
      <c r="B1969" t="n">
        <v>0.2835454545454545</v>
      </c>
    </row>
    <row r="1970">
      <c r="A1970" s="1" t="n">
        <v>42618.95833333334</v>
      </c>
      <c r="B1970" t="n">
        <v>0.283</v>
      </c>
    </row>
    <row r="1971">
      <c r="A1971" s="1" t="n">
        <v>42619</v>
      </c>
      <c r="B1971" t="n">
        <v>0.2821666666666666</v>
      </c>
    </row>
    <row r="1972">
      <c r="A1972" s="1" t="n">
        <v>42619.04166666666</v>
      </c>
      <c r="B1972" t="n">
        <v>0.2818333333333333</v>
      </c>
    </row>
    <row r="1973">
      <c r="A1973" s="1" t="n">
        <v>42619.08333333334</v>
      </c>
      <c r="B1973" t="n">
        <v>0.281</v>
      </c>
    </row>
    <row r="1974">
      <c r="A1974" s="1" t="n">
        <v>42619.125</v>
      </c>
      <c r="B1974" t="n">
        <v>0.28075</v>
      </c>
    </row>
    <row r="1975">
      <c r="A1975" s="1" t="n">
        <v>42619.16666666666</v>
      </c>
      <c r="B1975" t="n">
        <v>0.28</v>
      </c>
    </row>
    <row r="1976">
      <c r="A1976" s="1" t="n">
        <v>42619.20833333334</v>
      </c>
      <c r="B1976" t="n">
        <v>0.2798333333333334</v>
      </c>
    </row>
    <row r="1977">
      <c r="A1977" s="1" t="n">
        <v>42619.25</v>
      </c>
      <c r="B1977" t="n">
        <v>0.279</v>
      </c>
    </row>
    <row r="1978">
      <c r="A1978" s="1" t="n">
        <v>42619.29166666666</v>
      </c>
      <c r="B1978" t="n">
        <v>0.27875</v>
      </c>
    </row>
    <row r="1979">
      <c r="A1979" s="1" t="n">
        <v>42619.33333333334</v>
      </c>
      <c r="B1979" t="n">
        <v>0.278</v>
      </c>
    </row>
    <row r="1980">
      <c r="A1980" s="1" t="n">
        <v>42619.375</v>
      </c>
      <c r="B1980" t="n">
        <v>0.2775833333333333</v>
      </c>
    </row>
    <row r="1981">
      <c r="A1981" s="1" t="n">
        <v>42619.41666666666</v>
      </c>
      <c r="B1981" t="n">
        <v>0.2765</v>
      </c>
    </row>
    <row r="1982">
      <c r="A1982" s="1" t="n">
        <v>42619.45833333334</v>
      </c>
      <c r="B1982" t="n">
        <v>0.2755</v>
      </c>
    </row>
    <row r="1983">
      <c r="A1983" s="1" t="n">
        <v>42619.5</v>
      </c>
      <c r="B1983" t="n">
        <v>0.2738333333333334</v>
      </c>
    </row>
    <row r="1984">
      <c r="A1984" s="1" t="n">
        <v>42619.54166666666</v>
      </c>
      <c r="B1984" t="n">
        <v>0.2725833333333333</v>
      </c>
    </row>
    <row r="1985">
      <c r="A1985" s="1" t="n">
        <v>42619.58333333334</v>
      </c>
      <c r="B1985" t="n">
        <v>0.2716666666666667</v>
      </c>
    </row>
    <row r="1986">
      <c r="A1986" s="1" t="n">
        <v>42619.625</v>
      </c>
      <c r="B1986" t="n">
        <v>0.271</v>
      </c>
    </row>
    <row r="1987">
      <c r="A1987" s="1" t="n">
        <v>42619.66666666666</v>
      </c>
      <c r="B1987" t="n">
        <v>0.2701666666666667</v>
      </c>
    </row>
    <row r="1988">
      <c r="A1988" s="1" t="n">
        <v>42619.70833333334</v>
      </c>
      <c r="B1988" t="n">
        <v>0.27</v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0.269</v>
      </c>
    </row>
    <row r="1992">
      <c r="A1992" s="1" t="n">
        <v>42619.875</v>
      </c>
      <c r="B1992" t="n">
        <v>0.269</v>
      </c>
    </row>
    <row r="1993">
      <c r="A1993" s="1" t="n">
        <v>42619.91666666666</v>
      </c>
      <c r="B1993" t="n">
        <v>0.269</v>
      </c>
    </row>
    <row r="1994">
      <c r="A1994" s="1" t="n">
        <v>42619.95833333334</v>
      </c>
      <c r="B1994" t="n">
        <v>0.268</v>
      </c>
    </row>
    <row r="1995">
      <c r="A1995" s="1" t="n">
        <v>42620</v>
      </c>
      <c r="B1995" t="n">
        <v/>
      </c>
    </row>
    <row r="1996">
      <c r="A1996" s="1" t="n">
        <v>42620.04166666666</v>
      </c>
      <c r="B1996" t="n">
        <v/>
      </c>
    </row>
    <row r="1997">
      <c r="A1997" s="1" t="n">
        <v>42620.08333333334</v>
      </c>
      <c r="B1997" t="n">
        <v/>
      </c>
    </row>
    <row r="1998">
      <c r="A1998" s="1" t="n">
        <v>42620.125</v>
      </c>
      <c r="B1998" t="n">
        <v/>
      </c>
    </row>
    <row r="1999">
      <c r="A1999" s="1" t="n">
        <v>42620.16666666666</v>
      </c>
      <c r="B1999" t="n">
        <v/>
      </c>
    </row>
    <row r="2000">
      <c r="A2000" s="1" t="n">
        <v>42620.20833333334</v>
      </c>
      <c r="B2000" t="n">
        <v/>
      </c>
    </row>
    <row r="2001">
      <c r="A2001" s="1" t="n">
        <v>42620.25</v>
      </c>
      <c r="B2001" t="n">
        <v/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/>
      </c>
    </row>
    <row r="2016">
      <c r="A2016" s="1" t="n">
        <v>42620.875</v>
      </c>
      <c r="B2016" t="n">
        <v/>
      </c>
    </row>
    <row r="2017">
      <c r="A2017" s="1" t="n">
        <v>42620.91666666666</v>
      </c>
      <c r="B2017" t="n">
        <v/>
      </c>
    </row>
    <row r="2018">
      <c r="A2018" s="1" t="n">
        <v>42620.95833333334</v>
      </c>
      <c r="B2018" t="n">
        <v/>
      </c>
    </row>
    <row r="2019">
      <c r="A2019" s="1" t="n">
        <v>42621</v>
      </c>
      <c r="B2019" t="n">
        <v/>
      </c>
    </row>
    <row r="2020">
      <c r="A2020" s="1" t="n">
        <v>42621.04166666666</v>
      </c>
      <c r="B2020" t="n">
        <v/>
      </c>
    </row>
    <row r="2021">
      <c r="A2021" s="1" t="n">
        <v>42621.08333333334</v>
      </c>
      <c r="B2021" t="n">
        <v/>
      </c>
    </row>
    <row r="2022">
      <c r="A2022" s="1" t="n">
        <v>42621.125</v>
      </c>
      <c r="B2022" t="n">
        <v/>
      </c>
    </row>
    <row r="2023">
      <c r="A2023" s="1" t="n">
        <v>42621.16666666666</v>
      </c>
      <c r="B2023" t="n">
        <v/>
      </c>
    </row>
    <row r="2024">
      <c r="A2024" s="1" t="n">
        <v>42621.20833333334</v>
      </c>
      <c r="B2024" t="n">
        <v/>
      </c>
    </row>
    <row r="2025">
      <c r="A2025" s="1" t="n">
        <v>42621.25</v>
      </c>
      <c r="B2025" t="n">
        <v/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/>
      </c>
    </row>
    <row r="2040">
      <c r="A2040" s="1" t="n">
        <v>42621.875</v>
      </c>
      <c r="B2040" t="n">
        <v/>
      </c>
    </row>
    <row r="2041">
      <c r="A2041" s="1" t="n">
        <v>42621.91666666666</v>
      </c>
      <c r="B2041" t="n">
        <v/>
      </c>
    </row>
    <row r="2042">
      <c r="A2042" s="1" t="n">
        <v>42621.95833333334</v>
      </c>
      <c r="B2042" t="n">
        <v/>
      </c>
    </row>
    <row r="2043">
      <c r="A2043" s="1" t="n">
        <v>42622</v>
      </c>
      <c r="B2043" t="n">
        <v>0.237</v>
      </c>
    </row>
    <row r="2044">
      <c r="A2044" s="1" t="n">
        <v>42622.04166666666</v>
      </c>
      <c r="B2044" t="n">
        <v>0.237</v>
      </c>
    </row>
    <row r="2045">
      <c r="A2045" s="1" t="n">
        <v>42622.08333333334</v>
      </c>
      <c r="B2045" t="n">
        <v>0.237</v>
      </c>
    </row>
    <row r="2046">
      <c r="A2046" s="1" t="n">
        <v>42622.125</v>
      </c>
      <c r="B2046" t="n">
        <v>0.237</v>
      </c>
    </row>
    <row r="2047">
      <c r="A2047" s="1" t="n">
        <v>42622.16666666666</v>
      </c>
      <c r="B2047" t="n">
        <v>0.237</v>
      </c>
    </row>
    <row r="2048">
      <c r="A2048" s="1" t="n">
        <v>42622.20833333334</v>
      </c>
      <c r="B2048" t="n">
        <v/>
      </c>
    </row>
    <row r="2049">
      <c r="A2049" s="1" t="n">
        <v>42622.25</v>
      </c>
      <c r="B2049" t="n">
        <v/>
      </c>
    </row>
    <row r="2050">
      <c r="A2050" s="1" t="n">
        <v>42622.29166666666</v>
      </c>
      <c r="B2050" t="n">
        <v>0.2362</v>
      </c>
    </row>
    <row r="2051">
      <c r="A2051" s="1" t="n">
        <v>42622.33333333334</v>
      </c>
      <c r="B2051" t="n">
        <v>0.236</v>
      </c>
    </row>
    <row r="2052">
      <c r="A2052" s="1" t="n">
        <v>42622.375</v>
      </c>
      <c r="B2052" t="n">
        <v>0.236</v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>0.235</v>
      </c>
    </row>
    <row r="2055">
      <c r="A2055" s="1" t="n">
        <v>42622.5</v>
      </c>
      <c r="B2055" t="n">
        <v>0.2345</v>
      </c>
    </row>
    <row r="2056">
      <c r="A2056" s="1" t="n">
        <v>42622.54166666666</v>
      </c>
      <c r="B2056" t="n">
        <v>0.2335833333333333</v>
      </c>
    </row>
    <row r="2057">
      <c r="A2057" s="1" t="n">
        <v>42622.58333333334</v>
      </c>
      <c r="B2057" t="n">
        <v>0.233</v>
      </c>
    </row>
    <row r="2058">
      <c r="A2058" s="1" t="n">
        <v>42622.625</v>
      </c>
      <c r="B2058" t="n">
        <v>0.2320833333333333</v>
      </c>
    </row>
    <row r="2059">
      <c r="A2059" s="1" t="n">
        <v>42622.66666666666</v>
      </c>
      <c r="B2059" t="n">
        <v>0.232</v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0.232</v>
      </c>
    </row>
    <row r="2064">
      <c r="A2064" s="1" t="n">
        <v>42622.875</v>
      </c>
      <c r="B2064" t="n">
        <v>0.232</v>
      </c>
    </row>
    <row r="2065">
      <c r="A2065" s="1" t="n">
        <v>42622.91666666666</v>
      </c>
      <c r="B2065" t="n">
        <v>0.232</v>
      </c>
    </row>
    <row r="2066">
      <c r="A2066" s="1" t="n">
        <v>42622.95833333334</v>
      </c>
      <c r="B2066" t="n">
        <v>0.231</v>
      </c>
    </row>
    <row r="2067">
      <c r="A2067" s="1" t="n">
        <v>42623</v>
      </c>
      <c r="B2067" t="n">
        <v>0.231</v>
      </c>
    </row>
    <row r="2068">
      <c r="A2068" s="1" t="n">
        <v>42623.04166666666</v>
      </c>
      <c r="B2068" t="n">
        <v>0.231</v>
      </c>
    </row>
    <row r="2069">
      <c r="A2069" s="1" t="n">
        <v>42623.08333333334</v>
      </c>
      <c r="B2069" t="n">
        <v>0.231</v>
      </c>
    </row>
    <row r="2070">
      <c r="A2070" s="1" t="n">
        <v>42623.125</v>
      </c>
      <c r="B2070" t="n">
        <v>0.231</v>
      </c>
    </row>
    <row r="2071">
      <c r="A2071" s="1" t="n">
        <v>42623.16666666666</v>
      </c>
      <c r="B2071" t="n">
        <v>0.231</v>
      </c>
    </row>
    <row r="2072">
      <c r="A2072" s="1" t="n">
        <v>42623.20833333334</v>
      </c>
      <c r="B2072" t="n">
        <v>0.231</v>
      </c>
    </row>
    <row r="2073">
      <c r="A2073" s="1" t="n">
        <v>42623.25</v>
      </c>
      <c r="B2073" t="n">
        <v>0.231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>0.23</v>
      </c>
    </row>
    <row r="2078">
      <c r="A2078" s="1" t="n">
        <v>42623.45833333334</v>
      </c>
      <c r="B2078" t="n">
        <v>0.23</v>
      </c>
    </row>
    <row r="2079">
      <c r="A2079" s="1" t="n">
        <v>42623.5</v>
      </c>
      <c r="B2079" t="n">
        <v>0.2296666666666667</v>
      </c>
    </row>
    <row r="2080">
      <c r="A2080" s="1" t="n">
        <v>42623.54166666666</v>
      </c>
      <c r="B2080" t="n">
        <v>0.229</v>
      </c>
    </row>
    <row r="2081">
      <c r="A2081" s="1" t="n">
        <v>42623.58333333334</v>
      </c>
      <c r="B2081" t="n">
        <v>0.2286666666666667</v>
      </c>
    </row>
    <row r="2082">
      <c r="A2082" s="1" t="n">
        <v>42623.625</v>
      </c>
      <c r="B2082" t="n">
        <v>0.228</v>
      </c>
    </row>
    <row r="2083">
      <c r="A2083" s="1" t="n">
        <v>42623.66666666666</v>
      </c>
      <c r="B2083" t="n">
        <v>0.228</v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>0.228</v>
      </c>
    </row>
    <row r="2088">
      <c r="A2088" s="1" t="n">
        <v>42623.875</v>
      </c>
      <c r="B2088" t="n">
        <v>0.228</v>
      </c>
    </row>
    <row r="2089">
      <c r="A2089" s="1" t="n">
        <v>42623.91666666666</v>
      </c>
      <c r="B2089" t="n">
        <v>0.228</v>
      </c>
    </row>
    <row r="2090">
      <c r="A2090" s="1" t="n">
        <v>42623.95833333334</v>
      </c>
      <c r="B2090" t="n">
        <v>0.228</v>
      </c>
    </row>
    <row r="2091">
      <c r="A2091" s="1" t="n">
        <v>42624</v>
      </c>
      <c r="B2091" t="n">
        <v>0.228</v>
      </c>
    </row>
    <row r="2092">
      <c r="A2092" s="1" t="n">
        <v>42624.04166666666</v>
      </c>
      <c r="B2092" t="n">
        <v>0.228</v>
      </c>
    </row>
    <row r="2093">
      <c r="A2093" s="1" t="n">
        <v>42624.08333333334</v>
      </c>
      <c r="B2093" t="n">
        <v>0.228</v>
      </c>
    </row>
    <row r="2094">
      <c r="A2094" s="1" t="n">
        <v>42624.125</v>
      </c>
      <c r="B2094" t="n">
        <v>0.228</v>
      </c>
    </row>
    <row r="2095">
      <c r="A2095" s="1" t="n">
        <v>42624.16666666666</v>
      </c>
      <c r="B2095" t="n">
        <v>0.228</v>
      </c>
    </row>
    <row r="2096">
      <c r="A2096" s="1" t="n">
        <v>42624.20833333334</v>
      </c>
      <c r="B2096" t="n">
        <v/>
      </c>
    </row>
    <row r="2097">
      <c r="A2097" s="1" t="n">
        <v>42624.25</v>
      </c>
      <c r="B2097" t="n">
        <v/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0.227</v>
      </c>
    </row>
    <row r="2102">
      <c r="A2102" s="1" t="n">
        <v>42624.45833333334</v>
      </c>
      <c r="B2102" t="n">
        <v>0.227</v>
      </c>
    </row>
    <row r="2103">
      <c r="A2103" s="1" t="n">
        <v>42624.5</v>
      </c>
      <c r="B2103" t="n">
        <v>0.226</v>
      </c>
    </row>
    <row r="2104">
      <c r="A2104" s="1" t="n">
        <v>42624.54166666666</v>
      </c>
      <c r="B2104" t="n">
        <v>0.226</v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>0.2266666666666667</v>
      </c>
    </row>
    <row r="2108">
      <c r="A2108" s="1" t="n">
        <v>42624.70833333334</v>
      </c>
      <c r="B2108" t="n">
        <v>0.227</v>
      </c>
    </row>
    <row r="2109">
      <c r="A2109" s="1" t="n">
        <v>42624.75</v>
      </c>
      <c r="B2109" t="n">
        <v>0.227</v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0.227</v>
      </c>
    </row>
    <row r="2112">
      <c r="A2112" s="1" t="n">
        <v>42624.875</v>
      </c>
      <c r="B2112" t="n">
        <v>0.2275833333333333</v>
      </c>
    </row>
    <row r="2113">
      <c r="A2113" s="1" t="n">
        <v>42624.91666666666</v>
      </c>
      <c r="B2113" t="n">
        <v>0.228</v>
      </c>
    </row>
    <row r="2114">
      <c r="A2114" s="1" t="n">
        <v>42624.95833333334</v>
      </c>
      <c r="B2114" t="n">
        <v>0.2571666666666667</v>
      </c>
    </row>
    <row r="2115">
      <c r="A2115" s="1" t="n">
        <v>42625</v>
      </c>
      <c r="B2115" t="n">
        <v>0.3259166666666667</v>
      </c>
    </row>
    <row r="2116">
      <c r="A2116" s="1" t="n">
        <v>42625.04166666666</v>
      </c>
      <c r="B2116" t="n">
        <v>0.3195833333333333</v>
      </c>
    </row>
    <row r="2117">
      <c r="A2117" s="1" t="n">
        <v>42625.08333333334</v>
      </c>
      <c r="B2117" t="n">
        <v>0.3100833333333333</v>
      </c>
    </row>
    <row r="2118">
      <c r="A2118" s="1" t="n">
        <v>42625.125</v>
      </c>
      <c r="B2118" t="n">
        <v>0.3035833333333333</v>
      </c>
    </row>
    <row r="2119">
      <c r="A2119" s="1" t="n">
        <v>42625.16666666666</v>
      </c>
      <c r="B2119" t="n">
        <v>0.2988333333333333</v>
      </c>
    </row>
    <row r="2120">
      <c r="A2120" s="1" t="n">
        <v>42625.20833333334</v>
      </c>
      <c r="B2120" t="n">
        <v>0.2950833333333333</v>
      </c>
    </row>
    <row r="2121">
      <c r="A2121" s="1" t="n">
        <v>42625.25</v>
      </c>
      <c r="B2121" t="n">
        <v>0.2920833333333333</v>
      </c>
    </row>
    <row r="2122">
      <c r="A2122" s="1" t="n">
        <v>42625.29166666666</v>
      </c>
      <c r="B2122" t="n">
        <v>0.2895833333333333</v>
      </c>
    </row>
    <row r="2123">
      <c r="A2123" s="1" t="n">
        <v>42625.33333333334</v>
      </c>
      <c r="B2123" t="n">
        <v>0.2871666666666666</v>
      </c>
    </row>
    <row r="2124">
      <c r="A2124" s="1" t="n">
        <v>42625.375</v>
      </c>
      <c r="B2124" t="n">
        <v>0.2854166666666667</v>
      </c>
    </row>
    <row r="2125">
      <c r="A2125" s="1" t="n">
        <v>42625.41666666666</v>
      </c>
      <c r="B2125" t="n">
        <v>0.2835833333333333</v>
      </c>
    </row>
    <row r="2126">
      <c r="A2126" s="1" t="n">
        <v>42625.45833333334</v>
      </c>
      <c r="B2126" t="n">
        <v>0.2816666666666667</v>
      </c>
    </row>
    <row r="2127">
      <c r="A2127" s="1" t="n">
        <v>42625.5</v>
      </c>
      <c r="B2127" t="n">
        <v>0.2793333333333334</v>
      </c>
    </row>
    <row r="2128">
      <c r="A2128" s="1" t="n">
        <v>42625.54166666666</v>
      </c>
      <c r="B2128" t="n">
        <v>0.2775</v>
      </c>
    </row>
    <row r="2129">
      <c r="A2129" s="1" t="n">
        <v>42625.58333333334</v>
      </c>
      <c r="B2129" t="n">
        <v>0.2764166666666667</v>
      </c>
    </row>
    <row r="2130">
      <c r="A2130" s="1" t="n">
        <v>42625.625</v>
      </c>
      <c r="B2130" t="n">
        <v>0.2752500000000001</v>
      </c>
    </row>
    <row r="2131">
      <c r="A2131" s="1" t="n">
        <v>42625.66666666666</v>
      </c>
      <c r="B2131" t="n">
        <v>0.2739166666666667</v>
      </c>
    </row>
    <row r="2132">
      <c r="A2132" s="1" t="n">
        <v>42625.70833333334</v>
      </c>
      <c r="B2132" t="n">
        <v>0.2728333333333333</v>
      </c>
    </row>
    <row r="2133">
      <c r="A2133" s="1" t="n">
        <v>42625.75</v>
      </c>
      <c r="B2133" t="n">
        <v>0.2718333333333334</v>
      </c>
    </row>
    <row r="2134">
      <c r="A2134" s="1" t="n">
        <v>42625.79166666666</v>
      </c>
      <c r="B2134" t="n">
        <v>0.2708333333333333</v>
      </c>
    </row>
    <row r="2135">
      <c r="A2135" s="1" t="n">
        <v>42625.83333333334</v>
      </c>
      <c r="B2135" t="n">
        <v>0.27</v>
      </c>
    </row>
    <row r="2136">
      <c r="A2136" s="1" t="n">
        <v>42625.875</v>
      </c>
      <c r="B2136" t="n">
        <v>0.26925</v>
      </c>
    </row>
    <row r="2137">
      <c r="A2137" s="1" t="n">
        <v>42625.91666666666</v>
      </c>
      <c r="B2137" t="n">
        <v>0.2689090909090909</v>
      </c>
    </row>
    <row r="2138">
      <c r="A2138" s="1" t="n">
        <v>42625.95833333334</v>
      </c>
      <c r="B2138" t="n">
        <v>0.268</v>
      </c>
    </row>
    <row r="2139">
      <c r="A2139" s="1" t="n">
        <v>42626</v>
      </c>
      <c r="B2139" t="n">
        <v>0.2674166666666667</v>
      </c>
    </row>
    <row r="2140">
      <c r="A2140" s="1" t="n">
        <v>42626.04166666666</v>
      </c>
      <c r="B2140" t="n">
        <v>0.2669166666666667</v>
      </c>
    </row>
    <row r="2141">
      <c r="A2141" s="1" t="n">
        <v>42626.08333333334</v>
      </c>
      <c r="B2141" t="n">
        <v>0.266</v>
      </c>
    </row>
    <row r="2142">
      <c r="A2142" s="1" t="n">
        <v>42626.125</v>
      </c>
      <c r="B2142" t="n">
        <v>0.26525</v>
      </c>
    </row>
    <row r="2143">
      <c r="A2143" s="1" t="n">
        <v>42626.16666666666</v>
      </c>
      <c r="B2143" t="n">
        <v>0.265</v>
      </c>
    </row>
    <row r="2144">
      <c r="A2144" s="1" t="n">
        <v>42626.20833333334</v>
      </c>
      <c r="B2144" t="n">
        <v>0.2641666666666667</v>
      </c>
    </row>
    <row r="2145">
      <c r="A2145" s="1" t="n">
        <v>42626.25</v>
      </c>
      <c r="B2145" t="n">
        <v>0.264</v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>0.263</v>
      </c>
    </row>
    <row r="2149">
      <c r="A2149" s="1" t="n">
        <v>42626.41666666666</v>
      </c>
      <c r="B2149" t="n">
        <v>0.262</v>
      </c>
    </row>
    <row r="2150">
      <c r="A2150" s="1" t="n">
        <v>42626.45833333334</v>
      </c>
      <c r="B2150" t="n">
        <v>0.2610833333333333</v>
      </c>
    </row>
    <row r="2151">
      <c r="A2151" s="1" t="n">
        <v>42626.5</v>
      </c>
      <c r="B2151" t="n">
        <v>0.26</v>
      </c>
    </row>
    <row r="2152">
      <c r="A2152" s="1" t="n">
        <v>42626.54166666666</v>
      </c>
      <c r="B2152" t="n">
        <v>0.2593333333333334</v>
      </c>
    </row>
    <row r="2153">
      <c r="A2153" s="1" t="n">
        <v>42626.58333333334</v>
      </c>
      <c r="B2153" t="n">
        <v>0.259</v>
      </c>
    </row>
    <row r="2154">
      <c r="A2154" s="1" t="n">
        <v>42626.625</v>
      </c>
      <c r="B2154" t="n">
        <v>0.258</v>
      </c>
    </row>
    <row r="2155">
      <c r="A2155" s="1" t="n">
        <v>42626.66666666666</v>
      </c>
      <c r="B2155" t="n">
        <v>0.258</v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>0.257</v>
      </c>
    </row>
    <row r="2159">
      <c r="A2159" s="1" t="n">
        <v>42626.83333333334</v>
      </c>
      <c r="B2159" t="n">
        <v>0.257</v>
      </c>
    </row>
    <row r="2160">
      <c r="A2160" s="1" t="n">
        <v>42626.875</v>
      </c>
      <c r="B2160" t="n">
        <v>0.257</v>
      </c>
    </row>
    <row r="2161">
      <c r="A2161" s="1" t="n">
        <v>42626.91666666666</v>
      </c>
      <c r="B2161" t="n">
        <v>0.2565454545454546</v>
      </c>
    </row>
    <row r="2162">
      <c r="A2162" s="1" t="n">
        <v>42626.95833333334</v>
      </c>
      <c r="B2162" t="n">
        <v>0.256</v>
      </c>
    </row>
    <row r="2163">
      <c r="A2163" s="1" t="n">
        <v>42627</v>
      </c>
      <c r="B2163" t="n">
        <v>0.256</v>
      </c>
    </row>
    <row r="2164">
      <c r="A2164" s="1" t="n">
        <v>42627.04166666666</v>
      </c>
      <c r="B2164" t="n">
        <v>0.256</v>
      </c>
    </row>
    <row r="2165">
      <c r="A2165" s="1" t="n">
        <v>42627.08333333334</v>
      </c>
      <c r="B2165" t="n">
        <v>0.256</v>
      </c>
    </row>
    <row r="2166">
      <c r="A2166" s="1" t="n">
        <v>42627.125</v>
      </c>
      <c r="B2166" t="n">
        <v>0.256</v>
      </c>
    </row>
    <row r="2167">
      <c r="A2167" s="1" t="n">
        <v>42627.16666666666</v>
      </c>
      <c r="B2167" t="n">
        <v>0.256</v>
      </c>
    </row>
    <row r="2168">
      <c r="A2168" s="1" t="n">
        <v>42627.20833333334</v>
      </c>
      <c r="B2168" t="n">
        <v>0.2564166666666667</v>
      </c>
    </row>
    <row r="2169">
      <c r="A2169" s="1" t="n">
        <v>42627.25</v>
      </c>
      <c r="B2169" t="n">
        <v>0.257</v>
      </c>
    </row>
    <row r="2170">
      <c r="A2170" s="1" t="n">
        <v>42627.29166666666</v>
      </c>
      <c r="B2170" t="n">
        <v>0.258</v>
      </c>
    </row>
    <row r="2171">
      <c r="A2171" s="1" t="n">
        <v>42627.33333333334</v>
      </c>
      <c r="B2171" t="n">
        <v>0.258</v>
      </c>
    </row>
    <row r="2172">
      <c r="A2172" s="1" t="n">
        <v>42627.375</v>
      </c>
      <c r="B2172" t="n">
        <v>0.25875</v>
      </c>
    </row>
    <row r="2173">
      <c r="A2173" s="1" t="n">
        <v>42627.41666666666</v>
      </c>
      <c r="B2173" t="n">
        <v>0.259</v>
      </c>
    </row>
    <row r="2174">
      <c r="A2174" s="1" t="n">
        <v>42627.45833333334</v>
      </c>
      <c r="B2174" t="n">
        <v>0.259</v>
      </c>
    </row>
    <row r="2175">
      <c r="A2175" s="1" t="n">
        <v>42627.5</v>
      </c>
      <c r="B2175" t="n">
        <v>0.258</v>
      </c>
    </row>
    <row r="2176">
      <c r="A2176" s="1" t="n">
        <v>42627.54166666666</v>
      </c>
      <c r="B2176" t="n">
        <v>0.2578333333333334</v>
      </c>
    </row>
    <row r="2177">
      <c r="A2177" s="1" t="n">
        <v>42627.58333333334</v>
      </c>
      <c r="B2177" t="n">
        <v>0.257</v>
      </c>
    </row>
    <row r="2178">
      <c r="A2178" s="1" t="n">
        <v>42627.625</v>
      </c>
      <c r="B2178" t="n">
        <v>0.257</v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>0.256</v>
      </c>
    </row>
    <row r="2182">
      <c r="A2182" s="1" t="n">
        <v>42627.79166666666</v>
      </c>
      <c r="B2182" t="n">
        <v>0.284</v>
      </c>
    </row>
    <row r="2183">
      <c r="A2183" s="1" t="n">
        <v>42627.83333333334</v>
      </c>
      <c r="B2183" t="n">
        <v>0.3180833333333333</v>
      </c>
    </row>
    <row r="2184">
      <c r="A2184" s="1" t="n">
        <v>42627.875</v>
      </c>
      <c r="B2184" t="n">
        <v>0.3308333333333334</v>
      </c>
    </row>
    <row r="2185">
      <c r="A2185" s="1" t="n">
        <v>42627.91666666666</v>
      </c>
      <c r="B2185" t="n">
        <v>0.3338333333333334</v>
      </c>
    </row>
    <row r="2186">
      <c r="A2186" s="1" t="n">
        <v>42627.95833333334</v>
      </c>
      <c r="B2186" t="n">
        <v>0.32725</v>
      </c>
    </row>
    <row r="2187">
      <c r="A2187" s="1" t="n">
        <v>42628</v>
      </c>
      <c r="B2187" t="n">
        <v>0.3199166666666667</v>
      </c>
    </row>
    <row r="2188">
      <c r="A2188" s="1" t="n">
        <v>42628.04166666666</v>
      </c>
      <c r="B2188" t="n">
        <v>0.313</v>
      </c>
    </row>
    <row r="2189">
      <c r="A2189" s="1" t="n">
        <v>42628.08333333334</v>
      </c>
      <c r="B2189" t="n">
        <v>0.3068333333333333</v>
      </c>
    </row>
    <row r="2190">
      <c r="A2190" s="1" t="n">
        <v>42628.125</v>
      </c>
      <c r="B2190" t="n">
        <v>0.3021666666666666</v>
      </c>
    </row>
    <row r="2191">
      <c r="A2191" s="1" t="n">
        <v>42628.16666666666</v>
      </c>
      <c r="B2191" t="n">
        <v>0.2985833333333333</v>
      </c>
    </row>
    <row r="2192">
      <c r="A2192" s="1" t="n">
        <v>42628.20833333334</v>
      </c>
      <c r="B2192" t="n">
        <v>0.2955</v>
      </c>
    </row>
    <row r="2193">
      <c r="A2193" s="1" t="n">
        <v>42628.25</v>
      </c>
      <c r="B2193" t="n">
        <v>0.293</v>
      </c>
    </row>
    <row r="2194">
      <c r="A2194" s="1" t="n">
        <v>42628.29166666666</v>
      </c>
      <c r="B2194" t="n">
        <v>0.2908333333333333</v>
      </c>
    </row>
    <row r="2195">
      <c r="A2195" s="1" t="n">
        <v>42628.33333333334</v>
      </c>
      <c r="B2195" t="n">
        <v>0.2888333333333333</v>
      </c>
    </row>
    <row r="2196">
      <c r="A2196" s="1" t="n">
        <v>42628.375</v>
      </c>
      <c r="B2196" t="n">
        <v>0.287</v>
      </c>
    </row>
    <row r="2197">
      <c r="A2197" s="1" t="n">
        <v>42628.41666666666</v>
      </c>
      <c r="B2197" t="n">
        <v>0.2854166666666667</v>
      </c>
    </row>
    <row r="2198">
      <c r="A2198" s="1" t="n">
        <v>42628.45833333334</v>
      </c>
      <c r="B2198" t="n">
        <v>0.2835833333333333</v>
      </c>
    </row>
    <row r="2199">
      <c r="A2199" s="1" t="n">
        <v>42628.5</v>
      </c>
      <c r="B2199" t="n">
        <v>0.2813333333333333</v>
      </c>
    </row>
    <row r="2200">
      <c r="A2200" s="1" t="n">
        <v>42628.54166666666</v>
      </c>
      <c r="B2200" t="n">
        <v>0.2791666666666667</v>
      </c>
    </row>
    <row r="2201">
      <c r="A2201" s="1" t="n">
        <v>42628.58333333334</v>
      </c>
      <c r="B2201" t="n">
        <v>0.2773333333333334</v>
      </c>
    </row>
    <row r="2202">
      <c r="A2202" s="1" t="n">
        <v>42628.625</v>
      </c>
      <c r="B2202" t="n">
        <v>0.27575</v>
      </c>
    </row>
    <row r="2203">
      <c r="A2203" s="1" t="n">
        <v>42628.66666666666</v>
      </c>
      <c r="B2203" t="n">
        <v>0.2745</v>
      </c>
    </row>
    <row r="2204">
      <c r="A2204" s="1" t="n">
        <v>42628.70833333334</v>
      </c>
      <c r="B2204" t="n">
        <v>0.2736666666666667</v>
      </c>
    </row>
    <row r="2205">
      <c r="A2205" s="1" t="n">
        <v>42628.75</v>
      </c>
      <c r="B2205" t="n">
        <v>0.2728333333333333</v>
      </c>
    </row>
    <row r="2206">
      <c r="A2206" s="1" t="n">
        <v>42628.79166666666</v>
      </c>
      <c r="B2206" t="n">
        <v>0.272</v>
      </c>
    </row>
    <row r="2207">
      <c r="A2207" s="1" t="n">
        <v>42628.83333333334</v>
      </c>
      <c r="B2207" t="n">
        <v>0.2710833333333333</v>
      </c>
    </row>
    <row r="2208">
      <c r="A2208" s="1" t="n">
        <v>42628.875</v>
      </c>
      <c r="B2208" t="n">
        <v>0.2703333333333334</v>
      </c>
    </row>
    <row r="2209">
      <c r="A2209" s="1" t="n">
        <v>42628.91666666666</v>
      </c>
      <c r="B2209" t="n">
        <v>0.2699090909090909</v>
      </c>
    </row>
    <row r="2210">
      <c r="A2210" s="1" t="n">
        <v>42628.95833333334</v>
      </c>
      <c r="B2210" t="n">
        <v>0.269</v>
      </c>
    </row>
    <row r="2211">
      <c r="A2211" s="1" t="n">
        <v>42629</v>
      </c>
      <c r="B2211" t="n">
        <v>0.26825</v>
      </c>
    </row>
    <row r="2212">
      <c r="A2212" s="1" t="n">
        <v>42629.04166666666</v>
      </c>
      <c r="B2212" t="n">
        <v>0.2678333333333334</v>
      </c>
    </row>
    <row r="2213">
      <c r="A2213" s="1" t="n">
        <v>42629.08333333334</v>
      </c>
      <c r="B2213" t="n">
        <v>0.267</v>
      </c>
    </row>
    <row r="2214">
      <c r="A2214" s="1" t="n">
        <v>42629.125</v>
      </c>
      <c r="B2214" t="n">
        <v>0.26675</v>
      </c>
    </row>
    <row r="2215">
      <c r="A2215" s="1" t="n">
        <v>42629.16666666666</v>
      </c>
      <c r="B2215" t="n">
        <v>0.266</v>
      </c>
    </row>
    <row r="2216">
      <c r="A2216" s="1" t="n">
        <v>42629.20833333334</v>
      </c>
      <c r="B2216" t="n">
        <v>0.266</v>
      </c>
    </row>
    <row r="2217">
      <c r="A2217" s="1" t="n">
        <v>42629.25</v>
      </c>
      <c r="B2217" t="n">
        <v>0.265</v>
      </c>
    </row>
    <row r="2218">
      <c r="A2218" s="1" t="n">
        <v>42629.29166666666</v>
      </c>
      <c r="B2218" t="n">
        <v>0.265</v>
      </c>
    </row>
    <row r="2219">
      <c r="A2219" s="1" t="n">
        <v>42629.33333333334</v>
      </c>
      <c r="B2219" t="n">
        <v>0.264</v>
      </c>
    </row>
    <row r="2220">
      <c r="A2220" s="1" t="n">
        <v>42629.375</v>
      </c>
      <c r="B2220" t="n">
        <v>0.2635833333333333</v>
      </c>
    </row>
    <row r="2221">
      <c r="A2221" s="1" t="n">
        <v>42629.41666666666</v>
      </c>
      <c r="B2221" t="n">
        <v>0.2628333333333333</v>
      </c>
    </row>
    <row r="2222">
      <c r="A2222" s="1" t="n">
        <v>42629.45833333334</v>
      </c>
      <c r="B2222" t="n">
        <v>0.26175</v>
      </c>
    </row>
    <row r="2223">
      <c r="A2223" s="1" t="n">
        <v>42629.5</v>
      </c>
      <c r="B2223" t="n">
        <v>0.2603333333333334</v>
      </c>
    </row>
    <row r="2224">
      <c r="A2224" s="1" t="n">
        <v>42629.54166666666</v>
      </c>
      <c r="B2224" t="n">
        <v>0.2586666666666667</v>
      </c>
    </row>
    <row r="2225">
      <c r="A2225" s="1" t="n">
        <v>42629.58333333334</v>
      </c>
      <c r="B2225" t="n">
        <v>0.2573333333333334</v>
      </c>
    </row>
    <row r="2226">
      <c r="A2226" s="1" t="n">
        <v>42629.625</v>
      </c>
      <c r="B2226" t="n">
        <v>0.256</v>
      </c>
    </row>
    <row r="2227">
      <c r="A2227" s="1" t="n">
        <v>42629.66666666666</v>
      </c>
      <c r="B2227" t="n">
        <v>0.2551666666666667</v>
      </c>
    </row>
    <row r="2228">
      <c r="A2228" s="1" t="n">
        <v>42629.70833333334</v>
      </c>
      <c r="B2228" t="n">
        <v>0.255</v>
      </c>
    </row>
    <row r="2229">
      <c r="A2229" s="1" t="n">
        <v>42629.75</v>
      </c>
      <c r="B2229" t="n">
        <v>0.2548888888888889</v>
      </c>
    </row>
    <row r="2230">
      <c r="A2230" s="1" t="n">
        <v>42629.79166666666</v>
      </c>
      <c r="B2230" t="n">
        <v>0.254</v>
      </c>
    </row>
    <row r="2231">
      <c r="A2231" s="1" t="n">
        <v>42629.83333333334</v>
      </c>
      <c r="B2231" t="n">
        <v>0.254</v>
      </c>
    </row>
    <row r="2232">
      <c r="A2232" s="1" t="n">
        <v>42629.875</v>
      </c>
      <c r="B2232" t="n">
        <v>0.254</v>
      </c>
    </row>
    <row r="2233">
      <c r="A2233" s="1" t="n">
        <v>42629.91666666666</v>
      </c>
      <c r="B2233" t="n">
        <v>0.2530833333333333</v>
      </c>
    </row>
    <row r="2234">
      <c r="A2234" s="1" t="n">
        <v>42629.95833333334</v>
      </c>
      <c r="B2234" t="n">
        <v>0.253</v>
      </c>
    </row>
    <row r="2235">
      <c r="A2235" s="1" t="n">
        <v>42630</v>
      </c>
      <c r="B2235" t="n">
        <v>0.253</v>
      </c>
    </row>
    <row r="2236">
      <c r="A2236" s="1" t="n">
        <v>42630.04166666666</v>
      </c>
      <c r="B2236" t="n">
        <v>0.2524166666666667</v>
      </c>
    </row>
    <row r="2237">
      <c r="A2237" s="1" t="n">
        <v>42630.08333333334</v>
      </c>
      <c r="B2237" t="n">
        <v>0.252</v>
      </c>
    </row>
    <row r="2238">
      <c r="A2238" s="1" t="n">
        <v>42630.125</v>
      </c>
      <c r="B2238" t="n">
        <v>0.252</v>
      </c>
    </row>
    <row r="2239">
      <c r="A2239" s="1" t="n">
        <v>42630.16666666666</v>
      </c>
      <c r="B2239" t="n">
        <v>0.252</v>
      </c>
    </row>
    <row r="2240">
      <c r="A2240" s="1" t="n">
        <v>42630.20833333334</v>
      </c>
      <c r="B2240" t="n">
        <v>0.2513333333333334</v>
      </c>
    </row>
    <row r="2241">
      <c r="A2241" s="1" t="n">
        <v>42630.25</v>
      </c>
      <c r="B2241" t="n">
        <v>0.251</v>
      </c>
    </row>
    <row r="2242">
      <c r="A2242" s="1" t="n">
        <v>42630.29166666666</v>
      </c>
      <c r="B2242" t="n">
        <v>0.251</v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>0.25</v>
      </c>
    </row>
    <row r="2245">
      <c r="A2245" s="1" t="n">
        <v>42630.41666666666</v>
      </c>
      <c r="B2245" t="n">
        <v>0.2493333333333333</v>
      </c>
    </row>
    <row r="2246">
      <c r="A2246" s="1" t="n">
        <v>42630.45833333334</v>
      </c>
      <c r="B2246" t="n">
        <v>0.2485833333333334</v>
      </c>
    </row>
    <row r="2247">
      <c r="A2247" s="1" t="n">
        <v>42630.5</v>
      </c>
      <c r="B2247" t="n">
        <v>0.2473333333333333</v>
      </c>
    </row>
    <row r="2248">
      <c r="A2248" s="1" t="n">
        <v>42630.54166666666</v>
      </c>
      <c r="B2248" t="n">
        <v>0.2459166666666667</v>
      </c>
    </row>
    <row r="2249">
      <c r="A2249" s="1" t="n">
        <v>42630.58333333334</v>
      </c>
      <c r="B2249" t="n">
        <v>0.245</v>
      </c>
    </row>
    <row r="2250">
      <c r="A2250" s="1" t="n">
        <v>42630.625</v>
      </c>
      <c r="B2250" t="n">
        <v>0.244</v>
      </c>
    </row>
    <row r="2251">
      <c r="A2251" s="1" t="n">
        <v>42630.66666666666</v>
      </c>
      <c r="B2251" t="n">
        <v>0.244</v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0.2435454545454545</v>
      </c>
    </row>
    <row r="2256">
      <c r="A2256" s="1" t="n">
        <v>42630.875</v>
      </c>
      <c r="B2256" t="n">
        <v>0.2430833333333333</v>
      </c>
    </row>
    <row r="2257">
      <c r="A2257" s="1" t="n">
        <v>42630.91666666666</v>
      </c>
      <c r="B2257" t="n">
        <v>0.243</v>
      </c>
    </row>
    <row r="2258">
      <c r="A2258" s="1" t="n">
        <v>42630.95833333334</v>
      </c>
      <c r="B2258" t="n">
        <v>0.243</v>
      </c>
    </row>
    <row r="2259">
      <c r="A2259" s="1" t="n">
        <v>42631</v>
      </c>
      <c r="B2259" t="n">
        <v>0.243</v>
      </c>
    </row>
    <row r="2260">
      <c r="A2260" s="1" t="n">
        <v>42631.04166666666</v>
      </c>
      <c r="B2260" t="n">
        <v>0.243</v>
      </c>
    </row>
    <row r="2261">
      <c r="A2261" s="1" t="n">
        <v>42631.08333333334</v>
      </c>
      <c r="B2261" t="n">
        <v>0.243</v>
      </c>
    </row>
    <row r="2262">
      <c r="A2262" s="1" t="n">
        <v>42631.125</v>
      </c>
      <c r="B2262" t="n">
        <v>0.24275</v>
      </c>
    </row>
    <row r="2263">
      <c r="A2263" s="1" t="n">
        <v>42631.16666666666</v>
      </c>
      <c r="B2263" t="n">
        <v>0.242</v>
      </c>
    </row>
    <row r="2264">
      <c r="A2264" s="1" t="n">
        <v>42631.20833333334</v>
      </c>
      <c r="B2264" t="n">
        <v>0.242</v>
      </c>
    </row>
    <row r="2265">
      <c r="A2265" s="1" t="n">
        <v>42631.25</v>
      </c>
      <c r="B2265" t="n">
        <v>0.242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0.241</v>
      </c>
    </row>
    <row r="2269">
      <c r="A2269" s="1" t="n">
        <v>42631.41666666666</v>
      </c>
      <c r="B2269" t="n">
        <v>0.241</v>
      </c>
    </row>
    <row r="2270">
      <c r="A2270" s="1" t="n">
        <v>42631.45833333334</v>
      </c>
      <c r="B2270" t="n">
        <v>0.2400833333333333</v>
      </c>
    </row>
    <row r="2271">
      <c r="A2271" s="1" t="n">
        <v>42631.5</v>
      </c>
      <c r="B2271" t="n">
        <v>0.2389166666666667</v>
      </c>
    </row>
    <row r="2272">
      <c r="A2272" s="1" t="n">
        <v>42631.54166666666</v>
      </c>
      <c r="B2272" t="n">
        <v>0.2378333333333333</v>
      </c>
    </row>
    <row r="2273">
      <c r="A2273" s="1" t="n">
        <v>42631.58333333334</v>
      </c>
      <c r="B2273" t="n">
        <v>0.2368333333333333</v>
      </c>
    </row>
    <row r="2274">
      <c r="A2274" s="1" t="n">
        <v>42631.625</v>
      </c>
      <c r="B2274" t="n">
        <v>0.236</v>
      </c>
    </row>
    <row r="2275">
      <c r="A2275" s="1" t="n">
        <v>42631.66666666666</v>
      </c>
      <c r="B2275" t="n">
        <v>0.236</v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0.236</v>
      </c>
    </row>
    <row r="2280">
      <c r="A2280" s="1" t="n">
        <v>42631.875</v>
      </c>
      <c r="B2280" t="n">
        <v>0.236</v>
      </c>
    </row>
    <row r="2281">
      <c r="A2281" s="1" t="n">
        <v>42631.91666666666</v>
      </c>
      <c r="B2281" t="n">
        <v>0.236</v>
      </c>
    </row>
    <row r="2282">
      <c r="A2282" s="1" t="n">
        <v>42631.95833333334</v>
      </c>
      <c r="B2282" t="n">
        <v>0.236</v>
      </c>
    </row>
    <row r="2283">
      <c r="A2283" s="1" t="n">
        <v>42632</v>
      </c>
      <c r="B2283" t="n">
        <v>0.236</v>
      </c>
    </row>
    <row r="2284">
      <c r="A2284" s="1" t="n">
        <v>42632.04166666666</v>
      </c>
      <c r="B2284" t="n">
        <v>0.236</v>
      </c>
    </row>
    <row r="2285">
      <c r="A2285" s="1" t="n">
        <v>42632.08333333334</v>
      </c>
      <c r="B2285" t="n">
        <v>0.236</v>
      </c>
    </row>
    <row r="2286">
      <c r="A2286" s="1" t="n">
        <v>42632.125</v>
      </c>
      <c r="B2286" t="n">
        <v>0.2351666666666667</v>
      </c>
    </row>
    <row r="2287">
      <c r="A2287" s="1" t="n">
        <v>42632.16666666666</v>
      </c>
      <c r="B2287" t="n">
        <v>0.235</v>
      </c>
    </row>
    <row r="2288">
      <c r="A2288" s="1" t="n">
        <v>42632.20833333334</v>
      </c>
      <c r="B2288" t="n">
        <v>0.235</v>
      </c>
    </row>
    <row r="2289">
      <c r="A2289" s="1" t="n">
        <v>42632.25</v>
      </c>
      <c r="B2289" t="n">
        <v>0.235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>0.234</v>
      </c>
    </row>
    <row r="2294">
      <c r="A2294" s="1" t="n">
        <v>42632.45833333334</v>
      </c>
      <c r="B2294" t="n">
        <v>0.23325</v>
      </c>
    </row>
    <row r="2295">
      <c r="A2295" s="1" t="n">
        <v>42632.5</v>
      </c>
      <c r="B2295" t="n">
        <v>0.23175</v>
      </c>
    </row>
    <row r="2296">
      <c r="A2296" s="1" t="n">
        <v>42632.54166666666</v>
      </c>
      <c r="B2296" t="n">
        <v>0.2305833333333334</v>
      </c>
    </row>
    <row r="2297">
      <c r="A2297" s="1" t="n">
        <v>42632.58333333334</v>
      </c>
      <c r="B2297" t="n">
        <v>0.2294166666666667</v>
      </c>
    </row>
    <row r="2298">
      <c r="A2298" s="1" t="n">
        <v>42632.625</v>
      </c>
      <c r="B2298" t="n">
        <v>0.229</v>
      </c>
    </row>
    <row r="2299">
      <c r="A2299" s="1" t="n">
        <v>42632.66666666666</v>
      </c>
      <c r="B2299" t="n">
        <v>0.2334166666666667</v>
      </c>
    </row>
    <row r="2300">
      <c r="A2300" s="1" t="n">
        <v>42632.70833333334</v>
      </c>
      <c r="B2300" t="n">
        <v>0.2404166666666666</v>
      </c>
    </row>
    <row r="2301">
      <c r="A2301" s="1" t="n">
        <v>42632.75</v>
      </c>
      <c r="B2301" t="n">
        <v>0.243</v>
      </c>
    </row>
    <row r="2302">
      <c r="A2302" s="1" t="n">
        <v>42632.79166666666</v>
      </c>
      <c r="B2302" t="n">
        <v>0.2445833333333333</v>
      </c>
    </row>
    <row r="2303">
      <c r="A2303" s="1" t="n">
        <v>42632.83333333334</v>
      </c>
      <c r="B2303" t="n">
        <v>0.2458333333333333</v>
      </c>
    </row>
    <row r="2304">
      <c r="A2304" s="1" t="n">
        <v>42632.875</v>
      </c>
      <c r="B2304" t="n">
        <v>0.2468333333333333</v>
      </c>
    </row>
    <row r="2305">
      <c r="A2305" s="1" t="n">
        <v>42632.91666666666</v>
      </c>
      <c r="B2305" t="n">
        <v>0.24725</v>
      </c>
    </row>
    <row r="2306">
      <c r="A2306" s="1" t="n">
        <v>42632.95833333334</v>
      </c>
      <c r="B2306" t="n">
        <v>0.248</v>
      </c>
    </row>
    <row r="2307">
      <c r="A2307" s="1" t="n">
        <v>42633</v>
      </c>
      <c r="B2307" t="n">
        <v>0.248</v>
      </c>
    </row>
    <row r="2308">
      <c r="A2308" s="1" t="n">
        <v>42633.04166666666</v>
      </c>
      <c r="B2308" t="n">
        <v>0.2480833333333333</v>
      </c>
    </row>
    <row r="2309">
      <c r="A2309" s="1" t="n">
        <v>42633.08333333334</v>
      </c>
      <c r="B2309" t="n">
        <v>0.249</v>
      </c>
    </row>
    <row r="2310">
      <c r="A2310" s="1" t="n">
        <v>42633.125</v>
      </c>
      <c r="B2310" t="n">
        <v>0.249</v>
      </c>
    </row>
    <row r="2311">
      <c r="A2311" s="1" t="n">
        <v>42633.16666666666</v>
      </c>
      <c r="B2311" t="n">
        <v>0.249</v>
      </c>
    </row>
    <row r="2312">
      <c r="A2312" s="1" t="n">
        <v>42633.20833333334</v>
      </c>
      <c r="B2312" t="n">
        <v>0.249</v>
      </c>
    </row>
    <row r="2313">
      <c r="A2313" s="1" t="n">
        <v>42633.25</v>
      </c>
      <c r="B2313" t="n">
        <v>0.249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>0.248</v>
      </c>
    </row>
    <row r="2317">
      <c r="A2317" s="1" t="n">
        <v>42633.41666666666</v>
      </c>
      <c r="B2317" t="n">
        <v>0.248</v>
      </c>
    </row>
    <row r="2318">
      <c r="A2318" s="1" t="n">
        <v>42633.45833333334</v>
      </c>
      <c r="B2318" t="n">
        <v>0.24725</v>
      </c>
    </row>
    <row r="2319">
      <c r="A2319" s="1" t="n">
        <v>42633.5</v>
      </c>
      <c r="B2319" t="n">
        <v>0.24625</v>
      </c>
    </row>
    <row r="2320">
      <c r="A2320" s="1" t="n">
        <v>42633.54166666666</v>
      </c>
      <c r="B2320" t="n">
        <v>0.245</v>
      </c>
    </row>
    <row r="2321">
      <c r="A2321" s="1" t="n">
        <v>42633.58333333334</v>
      </c>
      <c r="B2321" t="n">
        <v>0.244</v>
      </c>
    </row>
    <row r="2322">
      <c r="A2322" s="1" t="n">
        <v>42633.625</v>
      </c>
      <c r="B2322" t="n">
        <v>0.244</v>
      </c>
    </row>
    <row r="2323">
      <c r="A2323" s="1" t="n">
        <v>42633.66666666666</v>
      </c>
      <c r="B2323" t="n">
        <v>0.243</v>
      </c>
    </row>
    <row r="2324">
      <c r="A2324" s="1" t="n">
        <v>42633.70833333334</v>
      </c>
      <c r="B2324" t="n">
        <v>0.243</v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0.243</v>
      </c>
    </row>
    <row r="2328">
      <c r="A2328" s="1" t="n">
        <v>42633.875</v>
      </c>
      <c r="B2328" t="n">
        <v>0.243</v>
      </c>
    </row>
    <row r="2329">
      <c r="A2329" s="1" t="n">
        <v>42633.91666666666</v>
      </c>
      <c r="B2329" t="n">
        <v>0.243</v>
      </c>
    </row>
    <row r="2330">
      <c r="A2330" s="1" t="n">
        <v>42633.95833333334</v>
      </c>
      <c r="B2330" t="n">
        <v>0.243</v>
      </c>
    </row>
    <row r="2331">
      <c r="A2331" s="1" t="n">
        <v>42634</v>
      </c>
      <c r="B2331" t="n">
        <v>0.24225</v>
      </c>
    </row>
    <row r="2332">
      <c r="A2332" s="1" t="n">
        <v>42634.04166666666</v>
      </c>
      <c r="B2332" t="n">
        <v>0.242</v>
      </c>
    </row>
    <row r="2333">
      <c r="A2333" s="1" t="n">
        <v>42634.08333333334</v>
      </c>
      <c r="B2333" t="n">
        <v>0.242</v>
      </c>
    </row>
    <row r="2334">
      <c r="A2334" s="1" t="n">
        <v>42634.125</v>
      </c>
      <c r="B2334" t="n">
        <v>0.242</v>
      </c>
    </row>
    <row r="2335">
      <c r="A2335" s="1" t="n">
        <v>42634.16666666666</v>
      </c>
      <c r="B2335" t="n">
        <v>0.242</v>
      </c>
    </row>
    <row r="2336">
      <c r="A2336" s="1" t="n">
        <v>42634.20833333334</v>
      </c>
      <c r="B2336" t="n">
        <v>0.242</v>
      </c>
    </row>
    <row r="2337">
      <c r="A2337" s="1" t="n">
        <v>42634.25</v>
      </c>
      <c r="B2337" t="n">
        <v>0.242</v>
      </c>
    </row>
    <row r="2338">
      <c r="A2338" s="1" t="n">
        <v>42634.29166666666</v>
      </c>
      <c r="B2338" t="n">
        <v>0.2411666666666667</v>
      </c>
    </row>
    <row r="2339">
      <c r="A2339" s="1" t="n">
        <v>42634.33333333334</v>
      </c>
      <c r="B2339" t="n">
        <v>0.241</v>
      </c>
    </row>
    <row r="2340">
      <c r="A2340" s="1" t="n">
        <v>42634.375</v>
      </c>
      <c r="B2340" t="n">
        <v>0.241</v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>0.2399166666666667</v>
      </c>
    </row>
    <row r="2343">
      <c r="A2343" s="1" t="n">
        <v>42634.5</v>
      </c>
      <c r="B2343" t="n">
        <v>0.2389166666666667</v>
      </c>
    </row>
    <row r="2344">
      <c r="A2344" s="1" t="n">
        <v>42634.54166666666</v>
      </c>
      <c r="B2344" t="n">
        <v>0.23775</v>
      </c>
    </row>
    <row r="2345">
      <c r="A2345" s="1" t="n">
        <v>42634.58333333334</v>
      </c>
      <c r="B2345" t="n">
        <v>0.2366666666666667</v>
      </c>
    </row>
    <row r="2346">
      <c r="A2346" s="1" t="n">
        <v>42634.625</v>
      </c>
      <c r="B2346" t="n">
        <v>0.236</v>
      </c>
    </row>
    <row r="2347">
      <c r="A2347" s="1" t="n">
        <v>42634.66666666666</v>
      </c>
      <c r="B2347" t="n">
        <v>0.236</v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0.236</v>
      </c>
    </row>
    <row r="2352">
      <c r="A2352" s="1" t="n">
        <v>42634.875</v>
      </c>
      <c r="B2352" t="n">
        <v>0.236</v>
      </c>
    </row>
    <row r="2353">
      <c r="A2353" s="1" t="n">
        <v>42634.91666666666</v>
      </c>
      <c r="B2353" t="n">
        <v>0.236</v>
      </c>
    </row>
    <row r="2354">
      <c r="A2354" s="1" t="n">
        <v>42634.95833333334</v>
      </c>
      <c r="B2354" t="n">
        <v>0.236</v>
      </c>
    </row>
    <row r="2355">
      <c r="A2355" s="1" t="n">
        <v>42635</v>
      </c>
      <c r="B2355" t="n">
        <v>0.236</v>
      </c>
    </row>
    <row r="2356">
      <c r="A2356" s="1" t="n">
        <v>42635.04166666666</v>
      </c>
      <c r="B2356" t="n">
        <v>0.2358181818181818</v>
      </c>
    </row>
    <row r="2357">
      <c r="A2357" s="1" t="n">
        <v>42635.08333333334</v>
      </c>
      <c r="B2357" t="n">
        <v>0.235</v>
      </c>
    </row>
    <row r="2358">
      <c r="A2358" s="1" t="n">
        <v>42635.125</v>
      </c>
      <c r="B2358" t="n">
        <v>0.235</v>
      </c>
    </row>
    <row r="2359">
      <c r="A2359" s="1" t="n">
        <v>42635.16666666666</v>
      </c>
      <c r="B2359" t="n">
        <v>0.235</v>
      </c>
    </row>
    <row r="2360">
      <c r="A2360" s="1" t="n">
        <v>42635.20833333334</v>
      </c>
      <c r="B2360" t="n">
        <v>0.235</v>
      </c>
    </row>
    <row r="2361">
      <c r="A2361" s="1" t="n">
        <v>42635.25</v>
      </c>
      <c r="B2361" t="n">
        <v>0.235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>0.2369090909090909</v>
      </c>
    </row>
    <row r="2366">
      <c r="A2366" s="1" t="n">
        <v>42635.45833333334</v>
      </c>
      <c r="B2366" t="n">
        <v>0.2390833333333333</v>
      </c>
    </row>
    <row r="2367">
      <c r="A2367" s="1" t="n">
        <v>42635.5</v>
      </c>
      <c r="B2367" t="n">
        <v>0.24</v>
      </c>
    </row>
    <row r="2368">
      <c r="A2368" s="1" t="n">
        <v>42635.54166666666</v>
      </c>
      <c r="B2368" t="n">
        <v>0.24075</v>
      </c>
    </row>
    <row r="2369">
      <c r="A2369" s="1" t="n">
        <v>42635.58333333334</v>
      </c>
      <c r="B2369" t="n">
        <v>0.24</v>
      </c>
    </row>
    <row r="2370">
      <c r="A2370" s="1" t="n">
        <v>42635.625</v>
      </c>
      <c r="B2370" t="n">
        <v>0.2401666666666666</v>
      </c>
    </row>
    <row r="2371">
      <c r="A2371" s="1" t="n">
        <v>42635.66666666666</v>
      </c>
      <c r="B2371" t="n">
        <v>0.241</v>
      </c>
    </row>
    <row r="2372">
      <c r="A2372" s="1" t="n">
        <v>42635.70833333334</v>
      </c>
      <c r="B2372" t="n">
        <v>0.241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0.241</v>
      </c>
    </row>
    <row r="2376">
      <c r="A2376" s="1" t="n">
        <v>42635.875</v>
      </c>
      <c r="B2376" t="n">
        <v>0.241</v>
      </c>
    </row>
    <row r="2377">
      <c r="A2377" s="1" t="n">
        <v>42635.91666666666</v>
      </c>
      <c r="B2377" t="n">
        <v>0.2416666666666667</v>
      </c>
    </row>
    <row r="2378">
      <c r="A2378" s="1" t="n">
        <v>42635.95833333334</v>
      </c>
      <c r="B2378" t="n">
        <v>0.242</v>
      </c>
    </row>
    <row r="2379">
      <c r="A2379" s="1" t="n">
        <v>42636</v>
      </c>
      <c r="B2379" t="n">
        <v>0.242</v>
      </c>
    </row>
    <row r="2380">
      <c r="A2380" s="1" t="n">
        <v>42636.04166666666</v>
      </c>
      <c r="B2380" t="n">
        <v>0.242</v>
      </c>
    </row>
    <row r="2381">
      <c r="A2381" s="1" t="n">
        <v>42636.08333333334</v>
      </c>
      <c r="B2381" t="n">
        <v>0.242</v>
      </c>
    </row>
    <row r="2382">
      <c r="A2382" s="1" t="n">
        <v>42636.125</v>
      </c>
      <c r="B2382" t="n">
        <v>0.242</v>
      </c>
    </row>
    <row r="2383">
      <c r="A2383" s="1" t="n">
        <v>42636.16666666666</v>
      </c>
      <c r="B2383" t="n">
        <v>0.242</v>
      </c>
    </row>
    <row r="2384">
      <c r="A2384" s="1" t="n">
        <v>42636.20833333334</v>
      </c>
      <c r="B2384" t="n">
        <v>0.242</v>
      </c>
    </row>
    <row r="2385">
      <c r="A2385" s="1" t="n">
        <v>42636.25</v>
      </c>
      <c r="B2385" t="n">
        <v>0.2414166666666666</v>
      </c>
    </row>
    <row r="2386">
      <c r="A2386" s="1" t="n">
        <v>42636.29166666666</v>
      </c>
      <c r="B2386" t="n">
        <v>0.241</v>
      </c>
    </row>
    <row r="2387">
      <c r="A2387" s="1" t="n">
        <v>42636.33333333334</v>
      </c>
      <c r="B2387" t="n">
        <v>0.241</v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>0.2400833333333333</v>
      </c>
    </row>
    <row r="2390">
      <c r="A2390" s="1" t="n">
        <v>42636.45833333334</v>
      </c>
      <c r="B2390" t="n">
        <v>0.2394166666666666</v>
      </c>
    </row>
    <row r="2391">
      <c r="A2391" s="1" t="n">
        <v>42636.5</v>
      </c>
      <c r="B2391" t="n">
        <v>0.2383333333333333</v>
      </c>
    </row>
    <row r="2392">
      <c r="A2392" s="1" t="n">
        <v>42636.54166666666</v>
      </c>
      <c r="B2392" t="n">
        <v>0.2371666666666667</v>
      </c>
    </row>
    <row r="2393">
      <c r="A2393" s="1" t="n">
        <v>42636.58333333334</v>
      </c>
      <c r="B2393" t="n">
        <v>0.2361666666666666</v>
      </c>
    </row>
    <row r="2394">
      <c r="A2394" s="1" t="n">
        <v>42636.625</v>
      </c>
      <c r="B2394" t="n">
        <v>0.236</v>
      </c>
    </row>
    <row r="2395">
      <c r="A2395" s="1" t="n">
        <v>42636.66666666666</v>
      </c>
      <c r="B2395" t="n">
        <v>0.2356666666666667</v>
      </c>
    </row>
    <row r="2396">
      <c r="A2396" s="1" t="n">
        <v>42636.70833333334</v>
      </c>
      <c r="B2396" t="n">
        <v>0.236</v>
      </c>
    </row>
    <row r="2397">
      <c r="A2397" s="1" t="n">
        <v>42636.75</v>
      </c>
      <c r="B2397" t="n">
        <v>0.236</v>
      </c>
    </row>
    <row r="2398">
      <c r="A2398" s="1" t="n">
        <v>42636.79166666666</v>
      </c>
      <c r="B2398" t="n">
        <v>0.236</v>
      </c>
    </row>
    <row r="2399">
      <c r="A2399" s="1" t="n">
        <v>42636.83333333334</v>
      </c>
      <c r="B2399" t="n">
        <v>0.236</v>
      </c>
    </row>
    <row r="2400">
      <c r="A2400" s="1" t="n">
        <v>42636.875</v>
      </c>
      <c r="B2400" t="n">
        <v>0.2354166666666666</v>
      </c>
    </row>
    <row r="2401">
      <c r="A2401" s="1" t="n">
        <v>42636.91666666666</v>
      </c>
      <c r="B2401" t="n">
        <v>0.235</v>
      </c>
    </row>
    <row r="2402">
      <c r="A2402" s="1" t="n">
        <v>42636.95833333334</v>
      </c>
      <c r="B2402" t="n">
        <v>0.235</v>
      </c>
    </row>
    <row r="2403">
      <c r="A2403" s="1" t="n">
        <v>42637</v>
      </c>
      <c r="B2403" t="n">
        <v>0.235</v>
      </c>
    </row>
    <row r="2404">
      <c r="A2404" s="1" t="n">
        <v>42637.04166666666</v>
      </c>
      <c r="B2404" t="n">
        <v>0.235</v>
      </c>
    </row>
    <row r="2405">
      <c r="A2405" s="1" t="n">
        <v>42637.08333333334</v>
      </c>
      <c r="B2405" t="n">
        <v>0.235</v>
      </c>
    </row>
    <row r="2406">
      <c r="A2406" s="1" t="n">
        <v>42637.125</v>
      </c>
      <c r="B2406" t="n">
        <v>0.235</v>
      </c>
    </row>
    <row r="2407">
      <c r="A2407" s="1" t="n">
        <v>42637.16666666666</v>
      </c>
      <c r="B2407" t="n">
        <v>0.235</v>
      </c>
    </row>
    <row r="2408">
      <c r="A2408" s="1" t="n">
        <v>42637.20833333334</v>
      </c>
      <c r="B2408" t="n">
        <v>0.235</v>
      </c>
    </row>
    <row r="2409">
      <c r="A2409" s="1" t="n">
        <v>42637.25</v>
      </c>
      <c r="B2409" t="n">
        <v>0.235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>0.234</v>
      </c>
    </row>
    <row r="2413">
      <c r="A2413" s="1" t="n">
        <v>42637.41666666666</v>
      </c>
      <c r="B2413" t="n">
        <v>0.2339166666666667</v>
      </c>
    </row>
    <row r="2414">
      <c r="A2414" s="1" t="n">
        <v>42637.45833333334</v>
      </c>
      <c r="B2414" t="n">
        <v>0.2330833333333333</v>
      </c>
    </row>
    <row r="2415">
      <c r="A2415" s="1" t="n">
        <v>42637.5</v>
      </c>
      <c r="B2415" t="n">
        <v>0.233</v>
      </c>
    </row>
    <row r="2416">
      <c r="A2416" s="1" t="n">
        <v>42637.54166666666</v>
      </c>
      <c r="B2416" t="n">
        <v>0.2320833333333333</v>
      </c>
    </row>
    <row r="2417">
      <c r="A2417" s="1" t="n">
        <v>42637.58333333334</v>
      </c>
      <c r="B2417" t="n">
        <v>0.232</v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>0.3551666666666666</v>
      </c>
    </row>
    <row r="2423">
      <c r="A2423" s="1" t="n">
        <v>42637.83333333334</v>
      </c>
      <c r="B2423" t="n">
        <v>0.3351666666666667</v>
      </c>
    </row>
    <row r="2424">
      <c r="A2424" s="1" t="n">
        <v>42637.875</v>
      </c>
      <c r="B2424" t="n">
        <v>0.3251666666666667</v>
      </c>
    </row>
    <row r="2425">
      <c r="A2425" s="1" t="n">
        <v>42637.91666666666</v>
      </c>
      <c r="B2425" t="n">
        <v>0.3186666666666667</v>
      </c>
    </row>
    <row r="2426">
      <c r="A2426" s="1" t="n">
        <v>42637.95833333334</v>
      </c>
      <c r="B2426" t="n">
        <v>0.3138333333333334</v>
      </c>
    </row>
    <row r="2427">
      <c r="A2427" s="1" t="n">
        <v>42638</v>
      </c>
      <c r="B2427" t="n">
        <v>0.3099166666666667</v>
      </c>
    </row>
    <row r="2428">
      <c r="A2428" s="1" t="n">
        <v>42638.04166666666</v>
      </c>
      <c r="B2428" t="n">
        <v>0.3065833333333333</v>
      </c>
    </row>
    <row r="2429">
      <c r="A2429" s="1" t="n">
        <v>42638.08333333334</v>
      </c>
      <c r="B2429" t="n">
        <v>0.3035833333333333</v>
      </c>
    </row>
    <row r="2430">
      <c r="A2430" s="1" t="n">
        <v>42638.125</v>
      </c>
      <c r="B2430" t="n">
        <v>0.301</v>
      </c>
    </row>
    <row r="2431">
      <c r="A2431" s="1" t="n">
        <v>42638.16666666666</v>
      </c>
      <c r="B2431" t="n">
        <v>0.2988333333333333</v>
      </c>
    </row>
    <row r="2432">
      <c r="A2432" s="1" t="n">
        <v>42638.20833333334</v>
      </c>
      <c r="B2432" t="n">
        <v>0.29675</v>
      </c>
    </row>
    <row r="2433">
      <c r="A2433" s="1" t="n">
        <v>42638.25</v>
      </c>
      <c r="B2433" t="n">
        <v>0.2949166666666667</v>
      </c>
    </row>
    <row r="2434">
      <c r="A2434" s="1" t="n">
        <v>42638.29166666666</v>
      </c>
      <c r="B2434" t="n">
        <v>0.2935</v>
      </c>
    </row>
    <row r="2435">
      <c r="A2435" s="1" t="n">
        <v>42638.33333333334</v>
      </c>
      <c r="B2435" t="n">
        <v>0.2920833333333333</v>
      </c>
    </row>
    <row r="2436">
      <c r="A2436" s="1" t="n">
        <v>42638.375</v>
      </c>
      <c r="B2436" t="n">
        <v>0.2905</v>
      </c>
    </row>
    <row r="2437">
      <c r="A2437" s="1" t="n">
        <v>42638.41666666666</v>
      </c>
      <c r="B2437" t="n">
        <v>0.2890833333333333</v>
      </c>
    </row>
    <row r="2438">
      <c r="A2438" s="1" t="n">
        <v>42638.45833333334</v>
      </c>
      <c r="B2438" t="n">
        <v>0.2873333333333333</v>
      </c>
    </row>
    <row r="2439">
      <c r="A2439" s="1" t="n">
        <v>42638.5</v>
      </c>
      <c r="B2439" t="n">
        <v>0.2853333333333333</v>
      </c>
    </row>
    <row r="2440">
      <c r="A2440" s="1" t="n">
        <v>42638.54166666666</v>
      </c>
      <c r="B2440" t="n">
        <v>0.2836666666666667</v>
      </c>
    </row>
    <row r="2441">
      <c r="A2441" s="1" t="n">
        <v>42638.58333333334</v>
      </c>
      <c r="B2441" t="n">
        <v>0.28275</v>
      </c>
    </row>
    <row r="2442">
      <c r="A2442" s="1" t="n">
        <v>42638.625</v>
      </c>
      <c r="B2442" t="n">
        <v>0.2831666666666666</v>
      </c>
    </row>
    <row r="2443">
      <c r="A2443" s="1" t="n">
        <v>42638.66666666666</v>
      </c>
      <c r="B2443" t="n">
        <v>0.28375</v>
      </c>
    </row>
    <row r="2444">
      <c r="A2444" s="1" t="n">
        <v>42638.70833333334</v>
      </c>
      <c r="B2444" t="n">
        <v>0.283</v>
      </c>
    </row>
    <row r="2445">
      <c r="A2445" s="1" t="n">
        <v>42638.75</v>
      </c>
      <c r="B2445" t="n">
        <v>0.2829166666666666</v>
      </c>
    </row>
    <row r="2446">
      <c r="A2446" s="1" t="n">
        <v>42638.79166666666</v>
      </c>
      <c r="B2446" t="n">
        <v>0.282</v>
      </c>
    </row>
    <row r="2447">
      <c r="A2447" s="1" t="n">
        <v>42638.83333333334</v>
      </c>
      <c r="B2447" t="n">
        <v>0.2815833333333334</v>
      </c>
    </row>
    <row r="2448">
      <c r="A2448" s="1" t="n">
        <v>42638.875</v>
      </c>
      <c r="B2448" t="n">
        <v>0.281</v>
      </c>
    </row>
    <row r="2449">
      <c r="A2449" s="1" t="n">
        <v>42638.91666666666</v>
      </c>
      <c r="B2449" t="n">
        <v>0.28</v>
      </c>
    </row>
    <row r="2450">
      <c r="A2450" s="1" t="n">
        <v>42638.95833333334</v>
      </c>
      <c r="B2450" t="n">
        <v>0.2792727272727273</v>
      </c>
    </row>
    <row r="2451">
      <c r="A2451" s="1" t="n">
        <v>42639</v>
      </c>
      <c r="B2451" t="n">
        <v>0.27875</v>
      </c>
    </row>
    <row r="2452">
      <c r="A2452" s="1" t="n">
        <v>42639.04166666666</v>
      </c>
      <c r="B2452" t="n">
        <v>0.278</v>
      </c>
    </row>
    <row r="2453">
      <c r="A2453" s="1" t="n">
        <v>42639.08333333334</v>
      </c>
      <c r="B2453" t="n">
        <v>0.2772500000000001</v>
      </c>
    </row>
    <row r="2454">
      <c r="A2454" s="1" t="n">
        <v>42639.125</v>
      </c>
      <c r="B2454" t="n">
        <v>0.277</v>
      </c>
    </row>
    <row r="2455">
      <c r="A2455" s="1" t="n">
        <v>42639.16666666666</v>
      </c>
      <c r="B2455" t="n">
        <v>0.2760833333333333</v>
      </c>
    </row>
    <row r="2456">
      <c r="A2456" s="1" t="n">
        <v>42639.20833333334</v>
      </c>
      <c r="B2456" t="n">
        <v>0.2758333333333334</v>
      </c>
    </row>
    <row r="2457">
      <c r="A2457" s="1" t="n">
        <v>42639.25</v>
      </c>
      <c r="B2457" t="n">
        <v>0.275</v>
      </c>
    </row>
    <row r="2458">
      <c r="A2458" s="1" t="n">
        <v>42639.29166666666</v>
      </c>
      <c r="B2458" t="n">
        <v>0.2745833333333333</v>
      </c>
    </row>
    <row r="2459">
      <c r="A2459" s="1" t="n">
        <v>42639.33333333334</v>
      </c>
      <c r="B2459" t="n">
        <v>0.274</v>
      </c>
    </row>
    <row r="2460">
      <c r="A2460" s="1" t="n">
        <v>42639.375</v>
      </c>
      <c r="B2460" t="n">
        <v>0.2730833333333333</v>
      </c>
    </row>
    <row r="2461">
      <c r="A2461" s="1" t="n">
        <v>42639.41666666666</v>
      </c>
      <c r="B2461" t="n">
        <v>0.2724166666666667</v>
      </c>
    </row>
    <row r="2462">
      <c r="A2462" s="1" t="n">
        <v>42639.45833333334</v>
      </c>
      <c r="B2462" t="n">
        <v>0.2710833333333333</v>
      </c>
    </row>
    <row r="2463">
      <c r="A2463" s="1" t="n">
        <v>42639.5</v>
      </c>
      <c r="B2463" t="n">
        <v>0.2695</v>
      </c>
    </row>
    <row r="2464">
      <c r="A2464" s="1" t="n">
        <v>42639.54166666666</v>
      </c>
      <c r="B2464" t="n">
        <v>0.2676666666666667</v>
      </c>
    </row>
    <row r="2465">
      <c r="A2465" s="1" t="n">
        <v>42639.58333333334</v>
      </c>
      <c r="B2465" t="n">
        <v>0.2661666666666667</v>
      </c>
    </row>
    <row r="2466">
      <c r="A2466" s="1" t="n">
        <v>42639.625</v>
      </c>
      <c r="B2466" t="n">
        <v>0.266</v>
      </c>
    </row>
    <row r="2467">
      <c r="A2467" s="1" t="n">
        <v>42639.66666666666</v>
      </c>
      <c r="B2467" t="n">
        <v>0.2650833333333333</v>
      </c>
    </row>
    <row r="2468">
      <c r="A2468" s="1" t="n">
        <v>42639.70833333334</v>
      </c>
      <c r="B2468" t="n">
        <v>0.265</v>
      </c>
    </row>
    <row r="2469">
      <c r="A2469" s="1" t="n">
        <v>42639.75</v>
      </c>
      <c r="B2469" t="n">
        <v>0.2644166666666667</v>
      </c>
    </row>
    <row r="2470">
      <c r="A2470" s="1" t="n">
        <v>42639.79166666666</v>
      </c>
      <c r="B2470" t="n">
        <v>0.264</v>
      </c>
    </row>
    <row r="2471">
      <c r="A2471" s="1" t="n">
        <v>42639.83333333334</v>
      </c>
      <c r="B2471" t="n">
        <v>0.2636666666666667</v>
      </c>
    </row>
    <row r="2472">
      <c r="A2472" s="1" t="n">
        <v>42639.875</v>
      </c>
      <c r="B2472" t="n">
        <v>0.263</v>
      </c>
    </row>
    <row r="2473">
      <c r="A2473" s="1" t="n">
        <v>42639.91666666666</v>
      </c>
      <c r="B2473" t="n">
        <v>0.2629090909090909</v>
      </c>
    </row>
    <row r="2474">
      <c r="A2474" s="1" t="n">
        <v>42639.95833333334</v>
      </c>
      <c r="B2474" t="n">
        <v>0.262</v>
      </c>
    </row>
    <row r="2475">
      <c r="A2475" s="1" t="n">
        <v>42640</v>
      </c>
      <c r="B2475" t="n">
        <v>0.262</v>
      </c>
    </row>
    <row r="2476">
      <c r="A2476" s="1" t="n">
        <v>42640.04166666666</v>
      </c>
      <c r="B2476" t="n">
        <v>0.2615833333333333</v>
      </c>
    </row>
    <row r="2477">
      <c r="A2477" s="1" t="n">
        <v>42640.08333333334</v>
      </c>
      <c r="B2477" t="n">
        <v>0.261</v>
      </c>
    </row>
    <row r="2478">
      <c r="A2478" s="1" t="n">
        <v>42640.125</v>
      </c>
      <c r="B2478" t="n">
        <v>0.261</v>
      </c>
    </row>
    <row r="2479">
      <c r="A2479" s="1" t="n">
        <v>42640.16666666666</v>
      </c>
      <c r="B2479" t="n">
        <v>0.2609166666666667</v>
      </c>
    </row>
    <row r="2480">
      <c r="A2480" s="1" t="n">
        <v>42640.20833333334</v>
      </c>
      <c r="B2480" t="n">
        <v>0.26</v>
      </c>
    </row>
    <row r="2481">
      <c r="A2481" s="1" t="n">
        <v>42640.25</v>
      </c>
      <c r="B2481" t="n">
        <v>0.26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>0.259</v>
      </c>
    </row>
    <row r="2485">
      <c r="A2485" s="1" t="n">
        <v>42640.41666666666</v>
      </c>
      <c r="B2485" t="n">
        <v>0.2583333333333334</v>
      </c>
    </row>
    <row r="2486">
      <c r="A2486" s="1" t="n">
        <v>42640.45833333334</v>
      </c>
      <c r="B2486" t="n">
        <v>0.2574166666666667</v>
      </c>
    </row>
    <row r="2487">
      <c r="A2487" s="1" t="n">
        <v>42640.5</v>
      </c>
      <c r="B2487" t="n">
        <v>0.25575</v>
      </c>
    </row>
    <row r="2488">
      <c r="A2488" s="1" t="n">
        <v>42640.54166666666</v>
      </c>
      <c r="B2488" t="n">
        <v>0.2543333333333334</v>
      </c>
    </row>
    <row r="2489">
      <c r="A2489" s="1" t="n">
        <v>42640.58333333334</v>
      </c>
      <c r="B2489" t="n">
        <v>0.25325</v>
      </c>
    </row>
    <row r="2490">
      <c r="A2490" s="1" t="n">
        <v>42640.625</v>
      </c>
      <c r="B2490" t="n">
        <v>0.2524166666666667</v>
      </c>
    </row>
    <row r="2491">
      <c r="A2491" s="1" t="n">
        <v>42640.66666666666</v>
      </c>
      <c r="B2491" t="n">
        <v>0.252</v>
      </c>
    </row>
    <row r="2492">
      <c r="A2492" s="1" t="n">
        <v>42640.70833333334</v>
      </c>
      <c r="B2492" t="n">
        <v>0.252</v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>0.2511111111111111</v>
      </c>
    </row>
    <row r="2495">
      <c r="A2495" s="1" t="n">
        <v>42640.83333333334</v>
      </c>
      <c r="B2495" t="n">
        <v>0.251</v>
      </c>
    </row>
    <row r="2496">
      <c r="A2496" s="1" t="n">
        <v>42640.875</v>
      </c>
      <c r="B2496" t="n">
        <v>0.251</v>
      </c>
    </row>
    <row r="2497">
      <c r="A2497" s="1" t="n">
        <v>42640.91666666666</v>
      </c>
      <c r="B2497" t="n">
        <v>0.251</v>
      </c>
    </row>
    <row r="2498">
      <c r="A2498" s="1" t="n">
        <v>42640.95833333334</v>
      </c>
      <c r="B2498" t="n">
        <v>0.251</v>
      </c>
    </row>
    <row r="2499">
      <c r="A2499" s="1" t="n">
        <v>42641</v>
      </c>
      <c r="B2499" t="n">
        <v>0.2502727272727273</v>
      </c>
    </row>
    <row r="2500">
      <c r="A2500" s="1" t="n">
        <v>42641.04166666666</v>
      </c>
      <c r="B2500" t="n">
        <v>0.25</v>
      </c>
    </row>
    <row r="2501">
      <c r="A2501" s="1" t="n">
        <v>42641.08333333334</v>
      </c>
      <c r="B2501" t="n">
        <v>0.25</v>
      </c>
    </row>
    <row r="2502">
      <c r="A2502" s="1" t="n">
        <v>42641.125</v>
      </c>
      <c r="B2502" t="n">
        <v>0.251</v>
      </c>
    </row>
    <row r="2503">
      <c r="A2503" s="1" t="n">
        <v>42641.16666666666</v>
      </c>
      <c r="B2503" t="n">
        <v>0.27475</v>
      </c>
    </row>
    <row r="2504">
      <c r="A2504" s="1" t="n">
        <v>42641.20833333334</v>
      </c>
      <c r="B2504" t="n">
        <v>0.2990833333333333</v>
      </c>
    </row>
    <row r="2505">
      <c r="A2505" s="1" t="n">
        <v>42641.25</v>
      </c>
      <c r="B2505" t="n">
        <v>0.3048333333333333</v>
      </c>
    </row>
    <row r="2506">
      <c r="A2506" s="1" t="n">
        <v>42641.29166666666</v>
      </c>
      <c r="B2506" t="n">
        <v>0.3045833333333333</v>
      </c>
    </row>
    <row r="2507">
      <c r="A2507" s="1" t="n">
        <v>42641.33333333334</v>
      </c>
      <c r="B2507" t="n">
        <v>0.30275</v>
      </c>
    </row>
    <row r="2508">
      <c r="A2508" s="1" t="n">
        <v>42641.375</v>
      </c>
      <c r="B2508" t="n">
        <v>0.30075</v>
      </c>
    </row>
    <row r="2509">
      <c r="A2509" s="1" t="n">
        <v>42641.41666666666</v>
      </c>
      <c r="B2509" t="n">
        <v>0.29825</v>
      </c>
    </row>
    <row r="2510">
      <c r="A2510" s="1" t="n">
        <v>42641.45833333334</v>
      </c>
      <c r="B2510" t="n">
        <v>0.2959166666666667</v>
      </c>
    </row>
    <row r="2511">
      <c r="A2511" s="1" t="n">
        <v>42641.5</v>
      </c>
      <c r="B2511" t="n">
        <v>0.29325</v>
      </c>
    </row>
    <row r="2512">
      <c r="A2512" s="1" t="n">
        <v>42641.54166666666</v>
      </c>
      <c r="B2512" t="n">
        <v>0.2909166666666667</v>
      </c>
    </row>
    <row r="2513">
      <c r="A2513" s="1" t="n">
        <v>42641.58333333334</v>
      </c>
      <c r="B2513" t="n">
        <v>0.2884166666666667</v>
      </c>
    </row>
    <row r="2514">
      <c r="A2514" s="1" t="n">
        <v>42641.625</v>
      </c>
      <c r="B2514" t="n">
        <v>0.2863333333333333</v>
      </c>
    </row>
    <row r="2515">
      <c r="A2515" s="1" t="n">
        <v>42641.66666666666</v>
      </c>
      <c r="B2515" t="n">
        <v>0.2849166666666667</v>
      </c>
    </row>
    <row r="2516">
      <c r="A2516" s="1" t="n">
        <v>42641.70833333334</v>
      </c>
      <c r="B2516" t="n">
        <v>0.2836666666666667</v>
      </c>
    </row>
    <row r="2517">
      <c r="A2517" s="1" t="n">
        <v>42641.75</v>
      </c>
      <c r="B2517" t="n">
        <v>0.2825</v>
      </c>
    </row>
    <row r="2518">
      <c r="A2518" s="1" t="n">
        <v>42641.79166666666</v>
      </c>
      <c r="B2518" t="n">
        <v>0.2813333333333334</v>
      </c>
    </row>
    <row r="2519">
      <c r="A2519" s="1" t="n">
        <v>42641.83333333334</v>
      </c>
      <c r="B2519" t="n">
        <v>0.2804166666666667</v>
      </c>
    </row>
    <row r="2520">
      <c r="A2520" s="1" t="n">
        <v>42641.875</v>
      </c>
      <c r="B2520" t="n">
        <v>0.2794166666666667</v>
      </c>
    </row>
    <row r="2521">
      <c r="A2521" s="1" t="n">
        <v>42641.91666666666</v>
      </c>
      <c r="B2521" t="n">
        <v>0.2785833333333333</v>
      </c>
    </row>
    <row r="2522">
      <c r="A2522" s="1" t="n">
        <v>42641.95833333334</v>
      </c>
      <c r="B2522" t="n">
        <v>0.27775</v>
      </c>
    </row>
    <row r="2523">
      <c r="A2523" s="1" t="n">
        <v>42642</v>
      </c>
      <c r="B2523" t="n">
        <v>0.277</v>
      </c>
    </row>
    <row r="2524">
      <c r="A2524" s="1" t="n">
        <v>42642.04166666666</v>
      </c>
      <c r="B2524" t="n">
        <v>0.276</v>
      </c>
    </row>
    <row r="2525">
      <c r="A2525" s="1" t="n">
        <v>42642.08333333334</v>
      </c>
      <c r="B2525" t="n">
        <v>0.2756666666666667</v>
      </c>
    </row>
    <row r="2526">
      <c r="A2526" s="1" t="n">
        <v>42642.125</v>
      </c>
      <c r="B2526" t="n">
        <v>0.275</v>
      </c>
    </row>
    <row r="2527">
      <c r="A2527" s="1" t="n">
        <v>42642.16666666666</v>
      </c>
      <c r="B2527" t="n">
        <v>0.2740833333333333</v>
      </c>
    </row>
    <row r="2528">
      <c r="A2528" s="1" t="n">
        <v>42642.20833333334</v>
      </c>
      <c r="B2528" t="n">
        <v>0.27375</v>
      </c>
    </row>
    <row r="2529">
      <c r="A2529" s="1" t="n">
        <v>42642.25</v>
      </c>
      <c r="B2529" t="n">
        <v>0.273</v>
      </c>
    </row>
    <row r="2530">
      <c r="A2530" s="1" t="n">
        <v>42642.29166666666</v>
      </c>
      <c r="B2530" t="n">
        <v>0.2725833333333333</v>
      </c>
    </row>
    <row r="2531">
      <c r="A2531" s="1" t="n">
        <v>42642.33333333334</v>
      </c>
      <c r="B2531" t="n">
        <v>0.272</v>
      </c>
    </row>
    <row r="2532">
      <c r="A2532" s="1" t="n">
        <v>42642.375</v>
      </c>
      <c r="B2532" t="n">
        <v>0.2711666666666667</v>
      </c>
    </row>
    <row r="2533">
      <c r="A2533" s="1" t="n">
        <v>42642.41666666666</v>
      </c>
      <c r="B2533" t="n">
        <v>0.2705833333333333</v>
      </c>
    </row>
    <row r="2534">
      <c r="A2534" s="1" t="n">
        <v>42642.45833333334</v>
      </c>
      <c r="B2534" t="n">
        <v>0.2695833333333333</v>
      </c>
    </row>
    <row r="2535">
      <c r="A2535" s="1" t="n">
        <v>42642.5</v>
      </c>
      <c r="B2535" t="n">
        <v>0.2686666666666667</v>
      </c>
    </row>
    <row r="2536">
      <c r="A2536" s="1" t="n">
        <v>42642.54166666666</v>
      </c>
      <c r="B2536" t="n">
        <v>0.2675</v>
      </c>
    </row>
    <row r="2537">
      <c r="A2537" s="1" t="n">
        <v>42642.58333333334</v>
      </c>
      <c r="B2537" t="n">
        <v>0.2660833333333333</v>
      </c>
    </row>
    <row r="2538">
      <c r="A2538" s="1" t="n">
        <v>42642.625</v>
      </c>
      <c r="B2538" t="n">
        <v>0.265</v>
      </c>
    </row>
    <row r="2539">
      <c r="A2539" s="1" t="n">
        <v>42642.66666666666</v>
      </c>
      <c r="B2539" t="n">
        <v>0.265</v>
      </c>
    </row>
    <row r="2540">
      <c r="A2540" s="1" t="n">
        <v>42642.70833333334</v>
      </c>
      <c r="B2540" t="n">
        <v>0.26425</v>
      </c>
    </row>
    <row r="2541">
      <c r="A2541" s="1" t="n">
        <v>42642.75</v>
      </c>
      <c r="B2541" t="n">
        <v>0.264</v>
      </c>
    </row>
    <row r="2542">
      <c r="A2542" s="1" t="n">
        <v>42642.79166666666</v>
      </c>
      <c r="B2542" t="n">
        <v>0.2640909090909091</v>
      </c>
    </row>
    <row r="2543">
      <c r="A2543" s="1" t="n">
        <v>42642.83333333334</v>
      </c>
      <c r="B2543" t="n">
        <v>0.2811666666666667</v>
      </c>
    </row>
    <row r="2544">
      <c r="A2544" s="1" t="n">
        <v>42642.875</v>
      </c>
      <c r="B2544" t="n">
        <v>0.2963333333333333</v>
      </c>
    </row>
    <row r="2545">
      <c r="A2545" s="1" t="n">
        <v>42642.91666666666</v>
      </c>
      <c r="B2545" t="n">
        <v>0.3010833333333333</v>
      </c>
    </row>
    <row r="2546">
      <c r="A2546" s="1" t="n">
        <v>42642.95833333334</v>
      </c>
      <c r="B2546" t="n">
        <v>0.302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0.282</v>
      </c>
    </row>
    <row r="5932">
      <c r="A5932" s="1" t="n">
        <v>42784.04166666666</v>
      </c>
      <c r="B5932" t="n">
        <v>0.282</v>
      </c>
    </row>
    <row r="5933">
      <c r="A5933" s="1" t="n">
        <v>42784.08333333334</v>
      </c>
      <c r="B5933" t="n">
        <v>0.282</v>
      </c>
    </row>
    <row r="5934">
      <c r="A5934" s="1" t="n">
        <v>42784.125</v>
      </c>
      <c r="B5934" t="n">
        <v>0.282</v>
      </c>
    </row>
    <row r="5935">
      <c r="A5935" s="1" t="n">
        <v>42784.16666666666</v>
      </c>
      <c r="B5935" t="n">
        <v>0.282</v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>0.2815</v>
      </c>
    </row>
    <row r="5939">
      <c r="A5939" s="1" t="n">
        <v>42784.33333333334</v>
      </c>
      <c r="B5939" t="n">
        <v>0.283</v>
      </c>
    </row>
    <row r="5940">
      <c r="A5940" s="1" t="n">
        <v>42784.375</v>
      </c>
      <c r="B5940" t="n">
        <v>0.283</v>
      </c>
    </row>
    <row r="5941">
      <c r="A5941" s="1" t="n">
        <v>42784.41666666666</v>
      </c>
      <c r="B5941" t="n">
        <v>0.2824166666666666</v>
      </c>
    </row>
    <row r="5942">
      <c r="A5942" s="1" t="n">
        <v>42784.45833333334</v>
      </c>
      <c r="B5942" t="n">
        <v>0.282</v>
      </c>
    </row>
    <row r="5943">
      <c r="A5943" s="1" t="n">
        <v>42784.5</v>
      </c>
      <c r="B5943" t="n">
        <v>0.2815</v>
      </c>
    </row>
    <row r="5944">
      <c r="A5944" s="1" t="n">
        <v>42784.54166666666</v>
      </c>
      <c r="B5944" t="n">
        <v>0.281</v>
      </c>
    </row>
    <row r="5945">
      <c r="A5945" s="1" t="n">
        <v>42784.58333333334</v>
      </c>
      <c r="B5945" t="n">
        <v>0.28</v>
      </c>
    </row>
    <row r="5946">
      <c r="A5946" s="1" t="n">
        <v>42784.625</v>
      </c>
      <c r="B5946" t="n">
        <v>0.28</v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>0.2792500000000001</v>
      </c>
    </row>
    <row r="5949">
      <c r="A5949" s="1" t="n">
        <v>42784.75</v>
      </c>
      <c r="B5949" t="n">
        <v>0.279</v>
      </c>
    </row>
    <row r="5950">
      <c r="A5950" s="1" t="n">
        <v>42784.79166666666</v>
      </c>
      <c r="B5950" t="n">
        <v>0.279</v>
      </c>
    </row>
    <row r="5951">
      <c r="A5951" s="1" t="n">
        <v>42784.83333333334</v>
      </c>
      <c r="B5951" t="n">
        <v>0.279</v>
      </c>
    </row>
    <row r="5952">
      <c r="A5952" s="1" t="n">
        <v>42784.875</v>
      </c>
      <c r="B5952" t="n">
        <v>0.279</v>
      </c>
    </row>
    <row r="5953">
      <c r="A5953" s="1" t="n">
        <v>42784.91666666666</v>
      </c>
      <c r="B5953" t="n">
        <v>0.279</v>
      </c>
    </row>
    <row r="5954">
      <c r="A5954" s="1" t="n">
        <v>42784.95833333334</v>
      </c>
      <c r="B5954" t="n">
        <v>0.279</v>
      </c>
    </row>
    <row r="5955">
      <c r="A5955" s="1" t="n">
        <v>42785</v>
      </c>
      <c r="B5955" t="n">
        <v>0.279</v>
      </c>
    </row>
    <row r="5956">
      <c r="A5956" s="1" t="n">
        <v>42785.04166666666</v>
      </c>
      <c r="B5956" t="n">
        <v>0.279</v>
      </c>
    </row>
    <row r="5957">
      <c r="A5957" s="1" t="n">
        <v>42785.08333333334</v>
      </c>
      <c r="B5957" t="n">
        <v>0.279</v>
      </c>
    </row>
    <row r="5958">
      <c r="A5958" s="1" t="n">
        <v>42785.125</v>
      </c>
      <c r="B5958" t="n">
        <v>0.279</v>
      </c>
    </row>
    <row r="5959">
      <c r="A5959" s="1" t="n">
        <v>42785.16666666666</v>
      </c>
      <c r="B5959" t="n">
        <v>0.27875</v>
      </c>
    </row>
    <row r="5960">
      <c r="A5960" s="1" t="n">
        <v>42785.20833333334</v>
      </c>
      <c r="B5960" t="n">
        <v>0.2783333333333334</v>
      </c>
    </row>
    <row r="5961">
      <c r="A5961" s="1" t="n">
        <v>42785.25</v>
      </c>
      <c r="B5961" t="n">
        <v>0.2785833333333333</v>
      </c>
    </row>
    <row r="5962">
      <c r="A5962" s="1" t="n">
        <v>42785.29166666666</v>
      </c>
      <c r="B5962" t="n">
        <v>0.2782500000000001</v>
      </c>
    </row>
    <row r="5963">
      <c r="A5963" s="1" t="n">
        <v>42785.33333333334</v>
      </c>
      <c r="B5963" t="n">
        <v>0.278</v>
      </c>
    </row>
    <row r="5964">
      <c r="A5964" s="1" t="n">
        <v>42785.375</v>
      </c>
      <c r="B5964" t="n">
        <v>0.278</v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>0.277</v>
      </c>
    </row>
    <row r="5967">
      <c r="A5967" s="1" t="n">
        <v>42785.5</v>
      </c>
      <c r="B5967" t="n">
        <v>0.2765833333333333</v>
      </c>
    </row>
    <row r="5968">
      <c r="A5968" s="1" t="n">
        <v>42785.54166666666</v>
      </c>
      <c r="B5968" t="n">
        <v>0.276</v>
      </c>
    </row>
    <row r="5969">
      <c r="A5969" s="1" t="n">
        <v>42785.58333333334</v>
      </c>
      <c r="B5969" t="n">
        <v>0.2754166666666667</v>
      </c>
    </row>
    <row r="5970">
      <c r="A5970" s="1" t="n">
        <v>42785.625</v>
      </c>
      <c r="B5970" t="n">
        <v>0.275</v>
      </c>
    </row>
    <row r="5971">
      <c r="A5971" s="1" t="n">
        <v>42785.66666666666</v>
      </c>
      <c r="B5971" t="n">
        <v>0.275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>0.2745</v>
      </c>
    </row>
    <row r="5975">
      <c r="A5975" s="1" t="n">
        <v>42785.83333333334</v>
      </c>
      <c r="B5975" t="n">
        <v>0.274</v>
      </c>
    </row>
    <row r="5976">
      <c r="A5976" s="1" t="n">
        <v>42785.875</v>
      </c>
      <c r="B5976" t="n">
        <v>0.274</v>
      </c>
    </row>
    <row r="5977">
      <c r="A5977" s="1" t="n">
        <v>42785.91666666666</v>
      </c>
      <c r="B5977" t="n">
        <v>0.274</v>
      </c>
    </row>
    <row r="5978">
      <c r="A5978" s="1" t="n">
        <v>42785.95833333334</v>
      </c>
      <c r="B5978" t="n">
        <v>0.274</v>
      </c>
    </row>
    <row r="5979">
      <c r="A5979" s="1" t="n">
        <v>42786</v>
      </c>
      <c r="B5979" t="n">
        <v>0.274</v>
      </c>
    </row>
    <row r="5980">
      <c r="A5980" s="1" t="n">
        <v>42786.04166666666</v>
      </c>
      <c r="B5980" t="n">
        <v>0.274</v>
      </c>
    </row>
    <row r="5981">
      <c r="A5981" s="1" t="n">
        <v>42786.08333333334</v>
      </c>
      <c r="B5981" t="n">
        <v>0.274</v>
      </c>
    </row>
    <row r="5982">
      <c r="A5982" s="1" t="n">
        <v>42786.125</v>
      </c>
      <c r="B5982" t="n">
        <v>0.274</v>
      </c>
    </row>
    <row r="5983">
      <c r="A5983" s="1" t="n">
        <v>42786.16666666666</v>
      </c>
      <c r="B5983" t="n">
        <v>0.274</v>
      </c>
    </row>
    <row r="5984">
      <c r="A5984" s="1" t="n">
        <v>42786.20833333334</v>
      </c>
      <c r="B5984" t="n">
        <v>0.2736666666666667</v>
      </c>
    </row>
    <row r="5985">
      <c r="A5985" s="1" t="n">
        <v>42786.25</v>
      </c>
      <c r="B5985" t="n">
        <v>0.273</v>
      </c>
    </row>
    <row r="5986">
      <c r="A5986" s="1" t="n">
        <v>42786.29166666666</v>
      </c>
      <c r="B5986" t="n">
        <v>0.273</v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>0.272</v>
      </c>
    </row>
    <row r="5991">
      <c r="A5991" s="1" t="n">
        <v>42786.5</v>
      </c>
      <c r="B5991" t="n">
        <v>0.272</v>
      </c>
    </row>
    <row r="5992">
      <c r="A5992" s="1" t="n">
        <v>42786.54166666666</v>
      </c>
      <c r="B5992" t="n">
        <v>0.2710833333333333</v>
      </c>
    </row>
    <row r="5993">
      <c r="A5993" s="1" t="n">
        <v>42786.58333333334</v>
      </c>
      <c r="B5993" t="n">
        <v>0.271</v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>0.2706000000000001</v>
      </c>
    </row>
    <row r="5998">
      <c r="A5998" s="1" t="n">
        <v>42786.79166666666</v>
      </c>
      <c r="B5998" t="n">
        <v>0.27</v>
      </c>
    </row>
    <row r="5999">
      <c r="A5999" s="1" t="n">
        <v>42786.83333333334</v>
      </c>
      <c r="B5999" t="n">
        <v>0.27</v>
      </c>
    </row>
    <row r="6000">
      <c r="A6000" s="1" t="n">
        <v>42786.875</v>
      </c>
      <c r="B6000" t="n">
        <v>0.27</v>
      </c>
    </row>
    <row r="6001">
      <c r="A6001" s="1" t="n">
        <v>42786.91666666666</v>
      </c>
      <c r="B6001" t="n">
        <v>0.27</v>
      </c>
    </row>
    <row r="6002">
      <c r="A6002" s="1" t="n">
        <v>42786.95833333334</v>
      </c>
      <c r="B6002" t="n">
        <v>0.27</v>
      </c>
    </row>
    <row r="6003">
      <c r="A6003" s="1" t="n">
        <v>42787</v>
      </c>
      <c r="B6003" t="n">
        <v>0.27</v>
      </c>
    </row>
    <row r="6004">
      <c r="A6004" s="1" t="n">
        <v>42787.04166666666</v>
      </c>
      <c r="B6004" t="n">
        <v>0.27</v>
      </c>
    </row>
    <row r="6005">
      <c r="A6005" s="1" t="n">
        <v>42787.08333333334</v>
      </c>
      <c r="B6005" t="n">
        <v>0.27</v>
      </c>
    </row>
    <row r="6006">
      <c r="A6006" s="1" t="n">
        <v>42787.125</v>
      </c>
      <c r="B6006" t="n">
        <v>0.27</v>
      </c>
    </row>
    <row r="6007">
      <c r="A6007" s="1" t="n">
        <v>42787.16666666666</v>
      </c>
      <c r="B6007" t="n">
        <v>0.27</v>
      </c>
    </row>
    <row r="6008">
      <c r="A6008" s="1" t="n">
        <v>42787.20833333334</v>
      </c>
      <c r="B6008" t="n">
        <v>0.27</v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>0.269</v>
      </c>
    </row>
    <row r="6016">
      <c r="A6016" s="1" t="n">
        <v>42787.54166666666</v>
      </c>
      <c r="B6016" t="n">
        <v>0.269</v>
      </c>
    </row>
    <row r="6017">
      <c r="A6017" s="1" t="n">
        <v>42787.58333333334</v>
      </c>
      <c r="B6017" t="n">
        <v>0.268</v>
      </c>
    </row>
    <row r="6018">
      <c r="A6018" s="1" t="n">
        <v>42787.625</v>
      </c>
      <c r="B6018" t="n">
        <v>0.268</v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>0.2670833333333333</v>
      </c>
    </row>
    <row r="6021">
      <c r="A6021" s="1" t="n">
        <v>42787.75</v>
      </c>
      <c r="B6021" t="n">
        <v>0.267</v>
      </c>
    </row>
    <row r="6022">
      <c r="A6022" s="1" t="n">
        <v>42787.79166666666</v>
      </c>
      <c r="B6022" t="n">
        <v>0.267</v>
      </c>
    </row>
    <row r="6023">
      <c r="A6023" s="1" t="n">
        <v>42787.83333333334</v>
      </c>
      <c r="B6023" t="n">
        <v>0.267</v>
      </c>
    </row>
    <row r="6024">
      <c r="A6024" s="1" t="n">
        <v>42787.875</v>
      </c>
      <c r="B6024" t="n">
        <v>0.267</v>
      </c>
    </row>
    <row r="6025">
      <c r="A6025" s="1" t="n">
        <v>42787.91666666666</v>
      </c>
      <c r="B6025" t="n">
        <v>0.267</v>
      </c>
    </row>
    <row r="6026">
      <c r="A6026" s="1" t="n">
        <v>42787.95833333334</v>
      </c>
      <c r="B6026" t="n">
        <v>0.267</v>
      </c>
    </row>
    <row r="6027">
      <c r="A6027" s="1" t="n">
        <v>42788</v>
      </c>
      <c r="B6027" t="n">
        <v>0.267</v>
      </c>
    </row>
    <row r="6028">
      <c r="A6028" s="1" t="n">
        <v>42788.04166666666</v>
      </c>
      <c r="B6028" t="n">
        <v>0.267</v>
      </c>
    </row>
    <row r="6029">
      <c r="A6029" s="1" t="n">
        <v>42788.08333333334</v>
      </c>
      <c r="B6029" t="n">
        <v>0.267</v>
      </c>
    </row>
    <row r="6030">
      <c r="A6030" s="1" t="n">
        <v>42788.125</v>
      </c>
      <c r="B6030" t="n">
        <v>0.267</v>
      </c>
    </row>
    <row r="6031">
      <c r="A6031" s="1" t="n">
        <v>42788.16666666666</v>
      </c>
      <c r="B6031" t="n">
        <v>0.267</v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>0.266</v>
      </c>
    </row>
    <row r="6037">
      <c r="A6037" s="1" t="n">
        <v>42788.41666666666</v>
      </c>
      <c r="B6037" t="n">
        <v>0.266</v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>0.266</v>
      </c>
    </row>
    <row r="6048">
      <c r="A6048" s="1" t="n">
        <v>42788.875</v>
      </c>
      <c r="B6048" t="n">
        <v>0.266</v>
      </c>
    </row>
    <row r="6049">
      <c r="A6049" s="1" t="n">
        <v>42788.91666666666</v>
      </c>
      <c r="B6049" t="n">
        <v>0.266</v>
      </c>
    </row>
    <row r="6050">
      <c r="A6050" s="1" t="n">
        <v>42788.95833333334</v>
      </c>
      <c r="B6050" t="n">
        <v>0.266</v>
      </c>
    </row>
    <row r="6051">
      <c r="A6051" s="1" t="n">
        <v>42789</v>
      </c>
      <c r="B6051" t="n">
        <v>0.266</v>
      </c>
    </row>
    <row r="6052">
      <c r="A6052" s="1" t="n">
        <v>42789.04166666666</v>
      </c>
      <c r="B6052" t="n">
        <v>0.266</v>
      </c>
    </row>
    <row r="6053">
      <c r="A6053" s="1" t="n">
        <v>42789.08333333334</v>
      </c>
      <c r="B6053" t="n">
        <v>0.266</v>
      </c>
    </row>
    <row r="6054">
      <c r="A6054" s="1" t="n">
        <v>42789.125</v>
      </c>
      <c r="B6054" t="n">
        <v>0.266</v>
      </c>
    </row>
    <row r="6055">
      <c r="A6055" s="1" t="n">
        <v>42789.16666666666</v>
      </c>
      <c r="B6055" t="n">
        <v>0.266</v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>0.265</v>
      </c>
    </row>
    <row r="6063">
      <c r="A6063" s="1" t="n">
        <v>42789.5</v>
      </c>
      <c r="B6063" t="n">
        <v>0.2641666666666667</v>
      </c>
    </row>
    <row r="6064">
      <c r="A6064" s="1" t="n">
        <v>42789.54166666666</v>
      </c>
      <c r="B6064" t="n">
        <v>0.2639166666666667</v>
      </c>
    </row>
    <row r="6065">
      <c r="A6065" s="1" t="n">
        <v>42789.58333333334</v>
      </c>
      <c r="B6065" t="n">
        <v>0.263</v>
      </c>
    </row>
    <row r="6066">
      <c r="A6066" s="1" t="n">
        <v>42789.625</v>
      </c>
      <c r="B6066" t="n">
        <v>0.263</v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>0.26225</v>
      </c>
    </row>
    <row r="6071">
      <c r="A6071" s="1" t="n">
        <v>42789.83333333334</v>
      </c>
      <c r="B6071" t="n">
        <v>0.262</v>
      </c>
    </row>
    <row r="6072">
      <c r="A6072" s="1" t="n">
        <v>42789.875</v>
      </c>
      <c r="B6072" t="n">
        <v>0.262</v>
      </c>
    </row>
    <row r="6073">
      <c r="A6073" s="1" t="n">
        <v>42789.91666666666</v>
      </c>
      <c r="B6073" t="n">
        <v>0.262</v>
      </c>
    </row>
    <row r="6074">
      <c r="A6074" s="1" t="n">
        <v>42789.95833333334</v>
      </c>
      <c r="B6074" t="n">
        <v>0.262</v>
      </c>
    </row>
    <row r="6075">
      <c r="A6075" s="1" t="n">
        <v>42790</v>
      </c>
      <c r="B6075" t="n">
        <v>0.262</v>
      </c>
    </row>
    <row r="6076">
      <c r="A6076" s="1" t="n">
        <v>42790.04166666666</v>
      </c>
      <c r="B6076" t="n">
        <v>0.262</v>
      </c>
    </row>
    <row r="6077">
      <c r="A6077" s="1" t="n">
        <v>42790.08333333334</v>
      </c>
      <c r="B6077" t="n">
        <v>0.262</v>
      </c>
    </row>
    <row r="6078">
      <c r="A6078" s="1" t="n">
        <v>42790.125</v>
      </c>
      <c r="B6078" t="n">
        <v>0.262</v>
      </c>
    </row>
    <row r="6079">
      <c r="A6079" s="1" t="n">
        <v>42790.16666666666</v>
      </c>
      <c r="B6079" t="n">
        <v>0.262</v>
      </c>
    </row>
    <row r="6080">
      <c r="A6080" s="1" t="n">
        <v>42790.20833333334</v>
      </c>
      <c r="B6080" t="n">
        <v>0.262</v>
      </c>
    </row>
    <row r="6081">
      <c r="A6081" s="1" t="n">
        <v>42790.25</v>
      </c>
      <c r="B6081" t="n">
        <v>0.262</v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>0.261</v>
      </c>
    </row>
    <row r="6087">
      <c r="A6087" s="1" t="n">
        <v>42790.5</v>
      </c>
      <c r="B6087" t="n">
        <v>0.261</v>
      </c>
    </row>
    <row r="6088">
      <c r="A6088" s="1" t="n">
        <v>42790.54166666666</v>
      </c>
      <c r="B6088" t="n">
        <v>0.26</v>
      </c>
    </row>
    <row r="6089">
      <c r="A6089" s="1" t="n">
        <v>42790.58333333334</v>
      </c>
      <c r="B6089" t="n">
        <v>0.25975</v>
      </c>
    </row>
    <row r="6090">
      <c r="A6090" s="1" t="n">
        <v>42790.625</v>
      </c>
      <c r="B6090" t="n">
        <v>0.259</v>
      </c>
    </row>
    <row r="6091">
      <c r="A6091" s="1" t="n">
        <v>42790.66666666666</v>
      </c>
      <c r="B6091" t="n">
        <v>0.259</v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0.259</v>
      </c>
    </row>
    <row r="6096">
      <c r="A6096" s="1" t="n">
        <v>42790.875</v>
      </c>
      <c r="B6096" t="n">
        <v>0.259</v>
      </c>
    </row>
    <row r="6097">
      <c r="A6097" s="1" t="n">
        <v>42790.91666666666</v>
      </c>
      <c r="B6097" t="n">
        <v>0.259</v>
      </c>
    </row>
    <row r="6098">
      <c r="A6098" s="1" t="n">
        <v>42790.95833333334</v>
      </c>
      <c r="B6098" t="n">
        <v>0.259</v>
      </c>
    </row>
    <row r="6099">
      <c r="A6099" s="1" t="n">
        <v>42791</v>
      </c>
      <c r="B6099" t="n">
        <v>0.259</v>
      </c>
    </row>
    <row r="6100">
      <c r="A6100" s="1" t="n">
        <v>42791.04166666666</v>
      </c>
      <c r="B6100" t="n">
        <v>0.259</v>
      </c>
    </row>
    <row r="6101">
      <c r="A6101" s="1" t="n">
        <v>42791.08333333334</v>
      </c>
      <c r="B6101" t="n">
        <v>0.259</v>
      </c>
    </row>
    <row r="6102">
      <c r="A6102" s="1" t="n">
        <v>42791.125</v>
      </c>
      <c r="B6102" t="n">
        <v>0.25875</v>
      </c>
    </row>
    <row r="6103">
      <c r="A6103" s="1" t="n">
        <v>42791.16666666666</v>
      </c>
      <c r="B6103" t="n">
        <v>0.258</v>
      </c>
    </row>
    <row r="6104">
      <c r="A6104" s="1" t="n">
        <v>42791.20833333334</v>
      </c>
      <c r="B6104" t="n">
        <v>0.258</v>
      </c>
    </row>
    <row r="6105">
      <c r="A6105" s="1" t="n">
        <v>42791.25</v>
      </c>
      <c r="B6105" t="n">
        <v>0.2584166666666667</v>
      </c>
    </row>
    <row r="6106">
      <c r="A6106" s="1" t="n">
        <v>42791.29166666666</v>
      </c>
      <c r="B6106" t="n">
        <v>0.2585833333333333</v>
      </c>
    </row>
    <row r="6107">
      <c r="A6107" s="1" t="n">
        <v>42791.33333333334</v>
      </c>
      <c r="B6107" t="n">
        <v>0.2583333333333334</v>
      </c>
    </row>
    <row r="6108">
      <c r="A6108" s="1" t="n">
        <v>42791.375</v>
      </c>
      <c r="B6108" t="n">
        <v>0.258</v>
      </c>
    </row>
    <row r="6109">
      <c r="A6109" s="1" t="n">
        <v>42791.41666666666</v>
      </c>
      <c r="B6109" t="n">
        <v>0.258</v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>0.257</v>
      </c>
    </row>
    <row r="6112">
      <c r="A6112" s="1" t="n">
        <v>42791.54166666666</v>
      </c>
      <c r="B6112" t="n">
        <v>0.257</v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>0.256</v>
      </c>
    </row>
    <row r="6116">
      <c r="A6116" s="1" t="n">
        <v>42791.70833333334</v>
      </c>
      <c r="B6116" t="n">
        <v>0.256</v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>0.256</v>
      </c>
    </row>
    <row r="6120">
      <c r="A6120" s="1" t="n">
        <v>42791.875</v>
      </c>
      <c r="B6120" t="n">
        <v>0.256</v>
      </c>
    </row>
    <row r="6121">
      <c r="A6121" s="1" t="n">
        <v>42791.91666666666</v>
      </c>
      <c r="B6121" t="n">
        <v>0.256</v>
      </c>
    </row>
    <row r="6122">
      <c r="A6122" s="1" t="n">
        <v>42791.95833333334</v>
      </c>
      <c r="B6122" t="n">
        <v>0.256</v>
      </c>
    </row>
    <row r="6123">
      <c r="A6123" s="1" t="n">
        <v>42792</v>
      </c>
      <c r="B6123" t="n">
        <v>0.256</v>
      </c>
    </row>
    <row r="6124">
      <c r="A6124" s="1" t="n">
        <v>42792.04166666666</v>
      </c>
      <c r="B6124" t="n">
        <v>0.256</v>
      </c>
    </row>
    <row r="6125">
      <c r="A6125" s="1" t="n">
        <v>42792.08333333334</v>
      </c>
      <c r="B6125" t="n">
        <v>0.2560833333333333</v>
      </c>
    </row>
    <row r="6126">
      <c r="A6126" s="1" t="n">
        <v>42792.125</v>
      </c>
      <c r="B6126" t="n">
        <v>0.257</v>
      </c>
    </row>
    <row r="6127">
      <c r="A6127" s="1" t="n">
        <v>42792.16666666666</v>
      </c>
      <c r="B6127" t="n">
        <v>0.257</v>
      </c>
    </row>
    <row r="6128">
      <c r="A6128" s="1" t="n">
        <v>42792.20833333334</v>
      </c>
      <c r="B6128" t="n">
        <v>0.257</v>
      </c>
    </row>
    <row r="6129">
      <c r="A6129" s="1" t="n">
        <v>42792.25</v>
      </c>
      <c r="B6129" t="n">
        <v>0.258</v>
      </c>
    </row>
    <row r="6130">
      <c r="A6130" s="1" t="n">
        <v>42792.29166666666</v>
      </c>
      <c r="B6130" t="n">
        <v>0.258</v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>0.259</v>
      </c>
    </row>
    <row r="6133">
      <c r="A6133" s="1" t="n">
        <v>42792.41666666666</v>
      </c>
      <c r="B6133" t="n">
        <v>0.259</v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>0.2598</v>
      </c>
    </row>
    <row r="6142">
      <c r="A6142" s="1" t="n">
        <v>42792.79166666666</v>
      </c>
      <c r="B6142" t="n">
        <v>0.26</v>
      </c>
    </row>
    <row r="6143">
      <c r="A6143" s="1" t="n">
        <v>42792.83333333334</v>
      </c>
      <c r="B6143" t="n">
        <v>0.26</v>
      </c>
    </row>
    <row r="6144">
      <c r="A6144" s="1" t="n">
        <v>42792.875</v>
      </c>
      <c r="B6144" t="n">
        <v>0.26</v>
      </c>
    </row>
    <row r="6145">
      <c r="A6145" s="1" t="n">
        <v>42792.91666666666</v>
      </c>
      <c r="B6145" t="n">
        <v>0.26</v>
      </c>
    </row>
    <row r="6146">
      <c r="A6146" s="1" t="n">
        <v>42792.95833333334</v>
      </c>
      <c r="B6146" t="n">
        <v>0.2600833333333333</v>
      </c>
    </row>
    <row r="6147">
      <c r="A6147" s="1" t="n">
        <v>42793</v>
      </c>
      <c r="B6147" t="n">
        <v>0.261</v>
      </c>
    </row>
    <row r="6148">
      <c r="A6148" s="1" t="n">
        <v>42793.04166666666</v>
      </c>
      <c r="B6148" t="n">
        <v>0.261</v>
      </c>
    </row>
    <row r="6149">
      <c r="A6149" s="1" t="n">
        <v>42793.08333333334</v>
      </c>
      <c r="B6149" t="n">
        <v>0.261</v>
      </c>
    </row>
    <row r="6150">
      <c r="A6150" s="1" t="n">
        <v>42793.125</v>
      </c>
      <c r="B6150" t="n">
        <v>0.261</v>
      </c>
    </row>
    <row r="6151">
      <c r="A6151" s="1" t="n">
        <v>42793.16666666666</v>
      </c>
      <c r="B6151" t="n">
        <v>0.261</v>
      </c>
    </row>
    <row r="6152">
      <c r="A6152" s="1" t="n">
        <v>42793.20833333334</v>
      </c>
      <c r="B6152" t="n">
        <v>0.261</v>
      </c>
    </row>
    <row r="6153">
      <c r="A6153" s="1" t="n">
        <v>42793.25</v>
      </c>
      <c r="B6153" t="n">
        <v>0.261</v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>0.2615833333333333</v>
      </c>
    </row>
    <row r="6158">
      <c r="A6158" s="1" t="n">
        <v>42793.45833333334</v>
      </c>
      <c r="B6158" t="n">
        <v>0.261</v>
      </c>
    </row>
    <row r="6159">
      <c r="A6159" s="1" t="n">
        <v>42793.5</v>
      </c>
      <c r="B6159" t="n">
        <v>0.261</v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>0.26</v>
      </c>
    </row>
    <row r="6164">
      <c r="A6164" s="1" t="n">
        <v>42793.70833333334</v>
      </c>
      <c r="B6164" t="n">
        <v>0.26</v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0.2600833333333333</v>
      </c>
    </row>
    <row r="6168">
      <c r="A6168" s="1" t="n">
        <v>42793.875</v>
      </c>
      <c r="B6168" t="n">
        <v>0.26</v>
      </c>
    </row>
    <row r="6169">
      <c r="A6169" s="1" t="n">
        <v>42793.91666666666</v>
      </c>
      <c r="B6169" t="n">
        <v>0.26075</v>
      </c>
    </row>
    <row r="6170">
      <c r="A6170" s="1" t="n">
        <v>42793.95833333334</v>
      </c>
      <c r="B6170" t="n">
        <v>0.261</v>
      </c>
    </row>
    <row r="6171">
      <c r="A6171" s="1" t="n">
        <v>42794</v>
      </c>
      <c r="B6171" t="n">
        <v>0.2605</v>
      </c>
    </row>
    <row r="6172">
      <c r="A6172" s="1" t="n">
        <v>42794.04166666666</v>
      </c>
      <c r="B6172" t="n">
        <v>0.26</v>
      </c>
    </row>
    <row r="6173">
      <c r="A6173" s="1" t="n">
        <v>42794.08333333334</v>
      </c>
      <c r="B6173" t="n">
        <v>0.26</v>
      </c>
    </row>
    <row r="6174">
      <c r="A6174" s="1" t="n">
        <v>42794.125</v>
      </c>
      <c r="B6174" t="n">
        <v>0.26</v>
      </c>
    </row>
    <row r="6175">
      <c r="A6175" s="1" t="n">
        <v>42794.16666666666</v>
      </c>
      <c r="B6175" t="n">
        <v>0.26</v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>0.259</v>
      </c>
    </row>
    <row r="6184">
      <c r="A6184" s="1" t="n">
        <v>42794.54166666666</v>
      </c>
      <c r="B6184" t="n">
        <v>0.259</v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>0.259</v>
      </c>
    </row>
    <row r="6192">
      <c r="A6192" s="1" t="n">
        <v>42794.875</v>
      </c>
      <c r="B6192" t="n">
        <v>0.259</v>
      </c>
    </row>
    <row r="6193">
      <c r="A6193" s="1" t="n">
        <v>42794.91666666666</v>
      </c>
      <c r="B6193" t="n">
        <v>0.259</v>
      </c>
    </row>
    <row r="6194">
      <c r="A6194" s="1" t="n">
        <v>42794.95833333334</v>
      </c>
      <c r="B6194" t="n">
        <v>0.259</v>
      </c>
    </row>
    <row r="6195">
      <c r="A6195" s="1" t="n">
        <v>42795</v>
      </c>
      <c r="B6195" t="n">
        <v>0.259</v>
      </c>
    </row>
    <row r="6196">
      <c r="A6196" s="1" t="n">
        <v>42795.04166666666</v>
      </c>
      <c r="B6196" t="n">
        <v>0.2591666666666667</v>
      </c>
    </row>
    <row r="6197">
      <c r="A6197" s="1" t="n">
        <v>42795.08333333334</v>
      </c>
      <c r="B6197" t="n">
        <v>0.26</v>
      </c>
    </row>
    <row r="6198">
      <c r="A6198" s="1" t="n">
        <v>42795.125</v>
      </c>
      <c r="B6198" t="n">
        <v>0.26</v>
      </c>
    </row>
    <row r="6199">
      <c r="A6199" s="1" t="n">
        <v>42795.16666666666</v>
      </c>
      <c r="B6199" t="n">
        <v>0.26</v>
      </c>
    </row>
    <row r="6200">
      <c r="A6200" s="1" t="n">
        <v>42795.20833333334</v>
      </c>
      <c r="B6200" t="n">
        <v>0.2605833333333333</v>
      </c>
    </row>
    <row r="6201">
      <c r="A6201" s="1" t="n">
        <v>42795.25</v>
      </c>
      <c r="B6201" t="n">
        <v>0.261</v>
      </c>
    </row>
    <row r="6202">
      <c r="A6202" s="1" t="n">
        <v>42795.29166666666</v>
      </c>
      <c r="B6202" t="n">
        <v>0.261</v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>0.262</v>
      </c>
    </row>
    <row r="6205">
      <c r="A6205" s="1" t="n">
        <v>42795.41666666666</v>
      </c>
      <c r="B6205" t="n">
        <v>0.262</v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>0.3471111111111111</v>
      </c>
    </row>
    <row r="6210">
      <c r="A6210" s="1" t="n">
        <v>42795.625</v>
      </c>
      <c r="B6210" t="n">
        <v>0.3798333333333333</v>
      </c>
    </row>
    <row r="6211">
      <c r="A6211" s="1" t="n">
        <v>42795.66666666666</v>
      </c>
      <c r="B6211" t="n">
        <v>0.3690833333333334</v>
      </c>
    </row>
    <row r="6212">
      <c r="A6212" s="1" t="n">
        <v>42795.70833333334</v>
      </c>
      <c r="B6212" t="n">
        <v>0.3619999999999999</v>
      </c>
    </row>
    <row r="6213">
      <c r="A6213" s="1" t="n">
        <v>42795.75</v>
      </c>
      <c r="B6213" t="n">
        <v>0.3568333333333333</v>
      </c>
    </row>
    <row r="6214">
      <c r="A6214" s="1" t="n">
        <v>42795.79166666666</v>
      </c>
      <c r="B6214" t="n">
        <v>0.3525</v>
      </c>
    </row>
    <row r="6215">
      <c r="A6215" s="1" t="n">
        <v>42795.83333333334</v>
      </c>
      <c r="B6215" t="n">
        <v>0.3491666666666666</v>
      </c>
    </row>
    <row r="6216">
      <c r="A6216" s="1" t="n">
        <v>42795.875</v>
      </c>
      <c r="B6216" t="n">
        <v>0.3464166666666667</v>
      </c>
    </row>
    <row r="6217">
      <c r="A6217" s="1" t="n">
        <v>42795.91666666666</v>
      </c>
      <c r="B6217" t="n">
        <v>0.3439166666666666</v>
      </c>
    </row>
    <row r="6218">
      <c r="A6218" s="1" t="n">
        <v>42795.95833333334</v>
      </c>
      <c r="B6218" t="n">
        <v>0.3414166666666667</v>
      </c>
    </row>
    <row r="6219">
      <c r="A6219" s="1" t="n">
        <v>42796</v>
      </c>
      <c r="B6219" t="n">
        <v>0.3393333333333333</v>
      </c>
    </row>
    <row r="6220">
      <c r="A6220" s="1" t="n">
        <v>42796.04166666666</v>
      </c>
      <c r="B6220" t="n">
        <v>0.3374166666666667</v>
      </c>
    </row>
    <row r="6221">
      <c r="A6221" s="1" t="n">
        <v>42796.08333333334</v>
      </c>
      <c r="B6221" t="n">
        <v>0.3355833333333333</v>
      </c>
    </row>
    <row r="6222">
      <c r="A6222" s="1" t="n">
        <v>42796.125</v>
      </c>
      <c r="B6222" t="n">
        <v>0.334</v>
      </c>
    </row>
    <row r="6223">
      <c r="A6223" s="1" t="n">
        <v>42796.16666666666</v>
      </c>
      <c r="B6223" t="n">
        <v>0.3325833333333333</v>
      </c>
    </row>
    <row r="6224">
      <c r="A6224" s="1" t="n">
        <v>42796.20833333334</v>
      </c>
      <c r="B6224" t="n">
        <v>0.3313333333333333</v>
      </c>
    </row>
    <row r="6225">
      <c r="A6225" s="1" t="n">
        <v>42796.25</v>
      </c>
      <c r="B6225" t="n">
        <v>0.3300833333333333</v>
      </c>
    </row>
    <row r="6226">
      <c r="A6226" s="1" t="n">
        <v>42796.29166666666</v>
      </c>
      <c r="B6226" t="n">
        <v>0.32875</v>
      </c>
    </row>
    <row r="6227">
      <c r="A6227" s="1" t="n">
        <v>42796.33333333334</v>
      </c>
      <c r="B6227" t="n">
        <v>0.32775</v>
      </c>
    </row>
    <row r="6228">
      <c r="A6228" s="1" t="n">
        <v>42796.375</v>
      </c>
      <c r="B6228" t="n">
        <v>0.3266666666666667</v>
      </c>
    </row>
    <row r="6229">
      <c r="A6229" s="1" t="n">
        <v>42796.41666666666</v>
      </c>
      <c r="B6229" t="n">
        <v>0.3254166666666667</v>
      </c>
    </row>
    <row r="6230">
      <c r="A6230" s="1" t="n">
        <v>42796.45833333334</v>
      </c>
      <c r="B6230" t="n">
        <v>0.3240833333333333</v>
      </c>
    </row>
    <row r="6231">
      <c r="A6231" s="1" t="n">
        <v>42796.5</v>
      </c>
      <c r="B6231" t="n">
        <v>0.3228333333333334</v>
      </c>
    </row>
    <row r="6232">
      <c r="A6232" s="1" t="n">
        <v>42796.54166666666</v>
      </c>
      <c r="B6232" t="n">
        <v>0.3215</v>
      </c>
    </row>
    <row r="6233">
      <c r="A6233" s="1" t="n">
        <v>42796.58333333334</v>
      </c>
      <c r="B6233" t="n">
        <v>0.3205</v>
      </c>
    </row>
    <row r="6234">
      <c r="A6234" s="1" t="n">
        <v>42796.625</v>
      </c>
      <c r="B6234" t="n">
        <v>0.3194166666666667</v>
      </c>
    </row>
    <row r="6235">
      <c r="A6235" s="1" t="n">
        <v>42796.66666666666</v>
      </c>
      <c r="B6235" t="n">
        <v>0.319</v>
      </c>
    </row>
    <row r="6236">
      <c r="A6236" s="1" t="n">
        <v>42796.70833333334</v>
      </c>
      <c r="B6236" t="n">
        <v>0.31975</v>
      </c>
    </row>
    <row r="6237">
      <c r="A6237" s="1" t="n">
        <v>42796.75</v>
      </c>
      <c r="B6237" t="n">
        <v>0.3231666666666667</v>
      </c>
    </row>
    <row r="6238">
      <c r="A6238" s="1" t="n">
        <v>42796.79166666666</v>
      </c>
      <c r="B6238" t="n">
        <v>0.3255</v>
      </c>
    </row>
    <row r="6239">
      <c r="A6239" s="1" t="n">
        <v>42796.83333333334</v>
      </c>
      <c r="B6239" t="n">
        <v>0.32625</v>
      </c>
    </row>
    <row r="6240">
      <c r="A6240" s="1" t="n">
        <v>42796.875</v>
      </c>
      <c r="B6240" t="n">
        <v>0.32675</v>
      </c>
    </row>
    <row r="6241">
      <c r="A6241" s="1" t="n">
        <v>42796.91666666666</v>
      </c>
      <c r="B6241" t="n">
        <v>0.326</v>
      </c>
    </row>
    <row r="6242">
      <c r="A6242" s="1" t="n">
        <v>42796.95833333334</v>
      </c>
      <c r="B6242" t="n">
        <v>0.3259166666666667</v>
      </c>
    </row>
    <row r="6243">
      <c r="A6243" s="1" t="n">
        <v>42797</v>
      </c>
      <c r="B6243" t="n">
        <v>0.325</v>
      </c>
    </row>
    <row r="6244">
      <c r="A6244" s="1" t="n">
        <v>42797.04166666666</v>
      </c>
      <c r="B6244" t="n">
        <v>0.32475</v>
      </c>
    </row>
    <row r="6245">
      <c r="A6245" s="1" t="n">
        <v>42797.08333333334</v>
      </c>
      <c r="B6245" t="n">
        <v>0.324</v>
      </c>
    </row>
    <row r="6246">
      <c r="A6246" s="1" t="n">
        <v>42797.125</v>
      </c>
      <c r="B6246" t="n">
        <v>0.32375</v>
      </c>
    </row>
    <row r="6247">
      <c r="A6247" s="1" t="n">
        <v>42797.16666666666</v>
      </c>
      <c r="B6247" t="n">
        <v>0.323</v>
      </c>
    </row>
    <row r="6248">
      <c r="A6248" s="1" t="n">
        <v>42797.20833333334</v>
      </c>
      <c r="B6248" t="n">
        <v>0.3226666666666667</v>
      </c>
    </row>
    <row r="6249">
      <c r="A6249" s="1" t="n">
        <v>42797.25</v>
      </c>
      <c r="B6249" t="n">
        <v>0.322</v>
      </c>
    </row>
    <row r="6250">
      <c r="A6250" s="1" t="n">
        <v>42797.29166666666</v>
      </c>
      <c r="B6250" t="n">
        <v>0.32125</v>
      </c>
    </row>
    <row r="6251">
      <c r="A6251" s="1" t="n">
        <v>42797.33333333334</v>
      </c>
      <c r="B6251" t="n">
        <v>0.321</v>
      </c>
    </row>
    <row r="6252">
      <c r="A6252" s="1" t="n">
        <v>42797.375</v>
      </c>
      <c r="B6252" t="n">
        <v>0.3200833333333333</v>
      </c>
    </row>
    <row r="6253">
      <c r="A6253" s="1" t="n">
        <v>42797.41666666666</v>
      </c>
      <c r="B6253" t="n">
        <v>0.3195</v>
      </c>
    </row>
    <row r="6254">
      <c r="A6254" s="1" t="n">
        <v>42797.45833333334</v>
      </c>
      <c r="B6254" t="n">
        <v>0.31875</v>
      </c>
    </row>
    <row r="6255">
      <c r="A6255" s="1" t="n">
        <v>42797.5</v>
      </c>
      <c r="B6255" t="n">
        <v>0.3175833333333333</v>
      </c>
    </row>
    <row r="6256">
      <c r="A6256" s="1" t="n">
        <v>42797.54166666666</v>
      </c>
      <c r="B6256" t="n">
        <v>0.3164166666666667</v>
      </c>
    </row>
    <row r="6257">
      <c r="A6257" s="1" t="n">
        <v>42797.58333333334</v>
      </c>
      <c r="B6257" t="n">
        <v>0.315</v>
      </c>
    </row>
    <row r="6258">
      <c r="A6258" s="1" t="n">
        <v>42797.625</v>
      </c>
      <c r="B6258" t="n">
        <v>0.314</v>
      </c>
    </row>
    <row r="6259">
      <c r="A6259" s="1" t="n">
        <v>42797.66666666666</v>
      </c>
      <c r="B6259" t="n">
        <v>0.3139166666666667</v>
      </c>
    </row>
    <row r="6260">
      <c r="A6260" s="1" t="n">
        <v>42797.70833333334</v>
      </c>
      <c r="B6260" t="n">
        <v>0.313</v>
      </c>
    </row>
    <row r="6261">
      <c r="A6261" s="1" t="n">
        <v>42797.75</v>
      </c>
      <c r="B6261" t="n">
        <v>0.3124166666666667</v>
      </c>
    </row>
    <row r="6262">
      <c r="A6262" s="1" t="n">
        <v>42797.79166666666</v>
      </c>
      <c r="B6262" t="n">
        <v>0.3119166666666667</v>
      </c>
    </row>
    <row r="6263">
      <c r="A6263" s="1" t="n">
        <v>42797.83333333334</v>
      </c>
      <c r="B6263" t="n">
        <v>0.311</v>
      </c>
    </row>
    <row r="6264">
      <c r="A6264" s="1" t="n">
        <v>42797.875</v>
      </c>
      <c r="B6264" t="n">
        <v>0.3108181818181818</v>
      </c>
    </row>
    <row r="6265">
      <c r="A6265" s="1" t="n">
        <v>42797.91666666666</v>
      </c>
      <c r="B6265" t="n">
        <v>0.31</v>
      </c>
    </row>
    <row r="6266">
      <c r="A6266" s="1" t="n">
        <v>42797.95833333334</v>
      </c>
      <c r="B6266" t="n">
        <v>0.31</v>
      </c>
    </row>
    <row r="6267">
      <c r="A6267" s="1" t="n">
        <v>42798</v>
      </c>
      <c r="B6267" t="n">
        <v>0.309</v>
      </c>
    </row>
    <row r="6268">
      <c r="A6268" s="1" t="n">
        <v>42798.04166666666</v>
      </c>
      <c r="B6268" t="n">
        <v>0.309</v>
      </c>
    </row>
    <row r="6269">
      <c r="A6269" s="1" t="n">
        <v>42798.08333333334</v>
      </c>
      <c r="B6269" t="n">
        <v>0.3081666666666666</v>
      </c>
    </row>
    <row r="6270">
      <c r="A6270" s="1" t="n">
        <v>42798.125</v>
      </c>
      <c r="B6270" t="n">
        <v>0.308</v>
      </c>
    </row>
    <row r="6271">
      <c r="A6271" s="1" t="n">
        <v>42798.16666666666</v>
      </c>
      <c r="B6271" t="n">
        <v>0.3078333333333333</v>
      </c>
    </row>
    <row r="6272">
      <c r="A6272" s="1" t="n">
        <v>42798.20833333334</v>
      </c>
      <c r="B6272" t="n">
        <v>0.307</v>
      </c>
    </row>
    <row r="6273">
      <c r="A6273" s="1" t="n">
        <v>42798.25</v>
      </c>
      <c r="B6273" t="n">
        <v>0.307</v>
      </c>
    </row>
    <row r="6274">
      <c r="A6274" s="1" t="n">
        <v>42798.29166666666</v>
      </c>
      <c r="B6274" t="n">
        <v>0.3064545454545455</v>
      </c>
    </row>
    <row r="6275">
      <c r="A6275" s="1" t="n">
        <v>42798.33333333334</v>
      </c>
      <c r="B6275" t="n">
        <v>0.306</v>
      </c>
    </row>
    <row r="6276">
      <c r="A6276" s="1" t="n">
        <v>42798.375</v>
      </c>
      <c r="B6276" t="n">
        <v>0.3059166666666667</v>
      </c>
    </row>
    <row r="6277">
      <c r="A6277" s="1" t="n">
        <v>42798.41666666666</v>
      </c>
      <c r="B6277" t="n">
        <v>0.305</v>
      </c>
    </row>
    <row r="6278">
      <c r="A6278" s="1" t="n">
        <v>42798.45833333334</v>
      </c>
      <c r="B6278" t="n">
        <v>0.3043333333333333</v>
      </c>
    </row>
    <row r="6279">
      <c r="A6279" s="1" t="n">
        <v>42798.5</v>
      </c>
      <c r="B6279" t="n">
        <v>0.3035</v>
      </c>
    </row>
    <row r="6280">
      <c r="A6280" s="1" t="n">
        <v>42798.54166666666</v>
      </c>
      <c r="B6280" t="n">
        <v>0.3025833333333333</v>
      </c>
    </row>
    <row r="6281">
      <c r="A6281" s="1" t="n">
        <v>42798.58333333334</v>
      </c>
      <c r="B6281" t="n">
        <v>0.3019166666666667</v>
      </c>
    </row>
    <row r="6282">
      <c r="A6282" s="1" t="n">
        <v>42798.625</v>
      </c>
      <c r="B6282" t="n">
        <v>0.301</v>
      </c>
    </row>
    <row r="6283">
      <c r="A6283" s="1" t="n">
        <v>42798.66666666666</v>
      </c>
      <c r="B6283" t="n">
        <v>0.3010833333333333</v>
      </c>
    </row>
    <row r="6284">
      <c r="A6284" s="1" t="n">
        <v>42798.70833333334</v>
      </c>
      <c r="B6284" t="n">
        <v>0.3796363636363637</v>
      </c>
    </row>
    <row r="6285">
      <c r="A6285" s="1" t="n">
        <v>42798.75</v>
      </c>
      <c r="B6285" t="n">
        <v>0.3888333333333334</v>
      </c>
    </row>
    <row r="6286">
      <c r="A6286" s="1" t="n">
        <v>42798.79166666666</v>
      </c>
      <c r="B6286" t="n">
        <v>0.3748333333333334</v>
      </c>
    </row>
    <row r="6287">
      <c r="A6287" s="1" t="n">
        <v>42798.83333333334</v>
      </c>
      <c r="B6287" t="n">
        <v>0.3663333333333333</v>
      </c>
    </row>
    <row r="6288">
      <c r="A6288" s="1" t="n">
        <v>42798.875</v>
      </c>
      <c r="B6288" t="n">
        <v>0.3603333333333333</v>
      </c>
    </row>
    <row r="6289">
      <c r="A6289" s="1" t="n">
        <v>42798.91666666666</v>
      </c>
      <c r="B6289" t="n">
        <v>0.3558333333333333</v>
      </c>
    </row>
    <row r="6290">
      <c r="A6290" s="1" t="n">
        <v>42798.95833333334</v>
      </c>
      <c r="B6290" t="n">
        <v>0.3523333333333333</v>
      </c>
    </row>
    <row r="6291">
      <c r="A6291" s="1" t="n">
        <v>42799</v>
      </c>
      <c r="B6291" t="n">
        <v>0.3493333333333333</v>
      </c>
    </row>
    <row r="6292">
      <c r="A6292" s="1" t="n">
        <v>42799.04166666666</v>
      </c>
      <c r="B6292" t="n">
        <v>0.3466666666666667</v>
      </c>
    </row>
    <row r="6293">
      <c r="A6293" s="1" t="n">
        <v>42799.08333333334</v>
      </c>
      <c r="B6293" t="n">
        <v>0.3443333333333333</v>
      </c>
    </row>
    <row r="6294">
      <c r="A6294" s="1" t="n">
        <v>42799.125</v>
      </c>
      <c r="B6294" t="n">
        <v>0.3424166666666666</v>
      </c>
    </row>
    <row r="6295">
      <c r="A6295" s="1" t="n">
        <v>42799.16666666666</v>
      </c>
      <c r="B6295" t="n">
        <v>0.3405</v>
      </c>
    </row>
    <row r="6296">
      <c r="A6296" s="1" t="n">
        <v>42799.20833333334</v>
      </c>
      <c r="B6296" t="n">
        <v>0.339</v>
      </c>
    </row>
    <row r="6297">
      <c r="A6297" s="1" t="n">
        <v>42799.25</v>
      </c>
      <c r="B6297" t="n">
        <v>0.3374166666666667</v>
      </c>
    </row>
    <row r="6298">
      <c r="A6298" s="1" t="n">
        <v>42799.29166666666</v>
      </c>
      <c r="B6298" t="n">
        <v>0.33625</v>
      </c>
    </row>
    <row r="6299">
      <c r="A6299" s="1" t="n">
        <v>42799.33333333334</v>
      </c>
      <c r="B6299" t="n">
        <v>0.3348333333333334</v>
      </c>
    </row>
    <row r="6300">
      <c r="A6300" s="1" t="n">
        <v>42799.375</v>
      </c>
      <c r="B6300" t="n">
        <v>0.3336666666666667</v>
      </c>
    </row>
    <row r="6301">
      <c r="A6301" s="1" t="n">
        <v>42799.41666666666</v>
      </c>
      <c r="B6301" t="n">
        <v>0.3325833333333333</v>
      </c>
    </row>
    <row r="6302">
      <c r="A6302" s="1" t="n">
        <v>42799.45833333334</v>
      </c>
      <c r="B6302" t="n">
        <v>0.3314166666666667</v>
      </c>
    </row>
    <row r="6303">
      <c r="A6303" s="1" t="n">
        <v>42799.5</v>
      </c>
      <c r="B6303" t="n">
        <v>0.33025</v>
      </c>
    </row>
    <row r="6304">
      <c r="A6304" s="1" t="n">
        <v>42799.54166666666</v>
      </c>
      <c r="B6304" t="n">
        <v>0.3290833333333333</v>
      </c>
    </row>
    <row r="6305">
      <c r="A6305" s="1" t="n">
        <v>42799.58333333334</v>
      </c>
      <c r="B6305" t="n">
        <v>0.3278333333333334</v>
      </c>
    </row>
    <row r="6306">
      <c r="A6306" s="1" t="n">
        <v>42799.625</v>
      </c>
      <c r="B6306" t="n">
        <v>0.3268333333333334</v>
      </c>
    </row>
    <row r="6307">
      <c r="A6307" s="1" t="n">
        <v>42799.66666666666</v>
      </c>
      <c r="B6307" t="n">
        <v>0.3259166666666667</v>
      </c>
    </row>
    <row r="6308">
      <c r="A6308" s="1" t="n">
        <v>42799.70833333334</v>
      </c>
      <c r="B6308" t="n">
        <v>0.325</v>
      </c>
    </row>
    <row r="6309">
      <c r="A6309" s="1" t="n">
        <v>42799.75</v>
      </c>
      <c r="B6309" t="n">
        <v>0.3241666666666667</v>
      </c>
    </row>
    <row r="6310">
      <c r="A6310" s="1" t="n">
        <v>42799.79166666666</v>
      </c>
      <c r="B6310" t="n">
        <v>0.3235833333333333</v>
      </c>
    </row>
    <row r="6311">
      <c r="A6311" s="1" t="n">
        <v>42799.83333333334</v>
      </c>
      <c r="B6311" t="n">
        <v>0.323</v>
      </c>
    </row>
    <row r="6312">
      <c r="A6312" s="1" t="n">
        <v>42799.875</v>
      </c>
      <c r="B6312" t="n">
        <v>0.322</v>
      </c>
    </row>
    <row r="6313">
      <c r="A6313" s="1" t="n">
        <v>42799.91666666666</v>
      </c>
      <c r="B6313" t="n">
        <v>0.32125</v>
      </c>
    </row>
    <row r="6314">
      <c r="A6314" s="1" t="n">
        <v>42799.95833333334</v>
      </c>
      <c r="B6314" t="n">
        <v>0.3208181818181818</v>
      </c>
    </row>
    <row r="6315">
      <c r="A6315" s="1" t="n">
        <v>42800</v>
      </c>
      <c r="B6315" t="n">
        <v>0.32</v>
      </c>
    </row>
    <row r="6316">
      <c r="A6316" s="1" t="n">
        <v>42800.04166666666</v>
      </c>
      <c r="B6316" t="n">
        <v>0.31925</v>
      </c>
    </row>
    <row r="6317">
      <c r="A6317" s="1" t="n">
        <v>42800.08333333334</v>
      </c>
      <c r="B6317" t="n">
        <v>0.319</v>
      </c>
    </row>
    <row r="6318">
      <c r="A6318" s="1" t="n">
        <v>42800.125</v>
      </c>
      <c r="B6318" t="n">
        <v>0.3181666666666667</v>
      </c>
    </row>
    <row r="6319">
      <c r="A6319" s="1" t="n">
        <v>42800.16666666666</v>
      </c>
      <c r="B6319" t="n">
        <v>0.318</v>
      </c>
    </row>
    <row r="6320">
      <c r="A6320" s="1" t="n">
        <v>42800.20833333334</v>
      </c>
      <c r="B6320" t="n">
        <v>0.3170833333333333</v>
      </c>
    </row>
    <row r="6321">
      <c r="A6321" s="1" t="n">
        <v>42800.25</v>
      </c>
      <c r="B6321" t="n">
        <v>0.317</v>
      </c>
    </row>
    <row r="6322">
      <c r="A6322" s="1" t="n">
        <v>42800.29166666666</v>
      </c>
      <c r="B6322" t="n">
        <v>0.3160833333333333</v>
      </c>
    </row>
    <row r="6323">
      <c r="A6323" s="1" t="n">
        <v>42800.33333333334</v>
      </c>
      <c r="B6323" t="n">
        <v>0.316</v>
      </c>
    </row>
    <row r="6324">
      <c r="A6324" s="1" t="n">
        <v>42800.375</v>
      </c>
      <c r="B6324" t="n">
        <v>0.31525</v>
      </c>
    </row>
    <row r="6325">
      <c r="A6325" s="1" t="n">
        <v>42800.41666666666</v>
      </c>
      <c r="B6325" t="n">
        <v>0.3149166666666667</v>
      </c>
    </row>
    <row r="6326">
      <c r="A6326" s="1" t="n">
        <v>42800.45833333334</v>
      </c>
      <c r="B6326" t="n">
        <v>0.314</v>
      </c>
    </row>
    <row r="6327">
      <c r="A6327" s="1" t="n">
        <v>42800.5</v>
      </c>
      <c r="B6327" t="n">
        <v>0.3130833333333333</v>
      </c>
    </row>
    <row r="6328">
      <c r="A6328" s="1" t="n">
        <v>42800.54166666666</v>
      </c>
      <c r="B6328" t="n">
        <v>0.31225</v>
      </c>
    </row>
    <row r="6329">
      <c r="A6329" s="1" t="n">
        <v>42800.58333333334</v>
      </c>
      <c r="B6329" t="n">
        <v>0.3115</v>
      </c>
    </row>
    <row r="6330">
      <c r="A6330" s="1" t="n">
        <v>42800.625</v>
      </c>
      <c r="B6330" t="n">
        <v>0.31075</v>
      </c>
    </row>
    <row r="6331">
      <c r="A6331" s="1" t="n">
        <v>42800.66666666666</v>
      </c>
      <c r="B6331" t="n">
        <v>0.31</v>
      </c>
    </row>
    <row r="6332">
      <c r="A6332" s="1" t="n">
        <v>42800.70833333334</v>
      </c>
      <c r="B6332" t="n">
        <v>0.3094166666666667</v>
      </c>
    </row>
    <row r="6333">
      <c r="A6333" s="1" t="n">
        <v>42800.75</v>
      </c>
      <c r="B6333" t="n">
        <v>0.309</v>
      </c>
    </row>
    <row r="6334">
      <c r="A6334" s="1" t="n">
        <v>42800.79166666666</v>
      </c>
      <c r="B6334" t="n">
        <v>0.309</v>
      </c>
    </row>
    <row r="6335">
      <c r="A6335" s="1" t="n">
        <v>42800.83333333334</v>
      </c>
      <c r="B6335" t="n">
        <v>0.308</v>
      </c>
    </row>
    <row r="6336">
      <c r="A6336" s="1" t="n">
        <v>42800.875</v>
      </c>
      <c r="B6336" t="n">
        <v>0.308</v>
      </c>
    </row>
    <row r="6337">
      <c r="A6337" s="1" t="n">
        <v>42800.91666666666</v>
      </c>
      <c r="B6337" t="n">
        <v>0.3074545454545455</v>
      </c>
    </row>
    <row r="6338">
      <c r="A6338" s="1" t="n">
        <v>42800.95833333334</v>
      </c>
      <c r="B6338" t="n">
        <v>0.307</v>
      </c>
    </row>
    <row r="6339">
      <c r="A6339" s="1" t="n">
        <v>42801</v>
      </c>
      <c r="B6339" t="n">
        <v>0.3069166666666667</v>
      </c>
    </row>
    <row r="6340">
      <c r="A6340" s="1" t="n">
        <v>42801.04166666666</v>
      </c>
      <c r="B6340" t="n">
        <v>0.306</v>
      </c>
    </row>
    <row r="6341">
      <c r="A6341" s="1" t="n">
        <v>42801.08333333334</v>
      </c>
      <c r="B6341" t="n">
        <v>0.306</v>
      </c>
    </row>
    <row r="6342">
      <c r="A6342" s="1" t="n">
        <v>42801.125</v>
      </c>
      <c r="B6342" t="n">
        <v>0.3056666666666667</v>
      </c>
    </row>
    <row r="6343">
      <c r="A6343" s="1" t="n">
        <v>42801.16666666666</v>
      </c>
      <c r="B6343" t="n">
        <v>0.305</v>
      </c>
    </row>
    <row r="6344">
      <c r="A6344" s="1" t="n">
        <v>42801.20833333334</v>
      </c>
      <c r="B6344" t="n">
        <v>0.305</v>
      </c>
    </row>
    <row r="6345">
      <c r="A6345" s="1" t="n">
        <v>42801.25</v>
      </c>
      <c r="B6345" t="n">
        <v>0.305</v>
      </c>
    </row>
    <row r="6346">
      <c r="A6346" s="1" t="n">
        <v>42801.29166666666</v>
      </c>
      <c r="B6346" t="n">
        <v>0.304</v>
      </c>
    </row>
    <row r="6347">
      <c r="A6347" s="1" t="n">
        <v>42801.33333333334</v>
      </c>
      <c r="B6347" t="n">
        <v>0.304</v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>0.305</v>
      </c>
    </row>
    <row r="6350">
      <c r="A6350" s="1" t="n">
        <v>42801.45833333334</v>
      </c>
      <c r="B6350" t="n">
        <v>0.305</v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>0.305</v>
      </c>
    </row>
    <row r="6360">
      <c r="A6360" s="1" t="n">
        <v>42801.875</v>
      </c>
      <c r="B6360" t="n">
        <v>0.305</v>
      </c>
    </row>
    <row r="6361">
      <c r="A6361" s="1" t="n">
        <v>42801.91666666666</v>
      </c>
      <c r="B6361" t="n">
        <v>0.305</v>
      </c>
    </row>
    <row r="6362">
      <c r="A6362" s="1" t="n">
        <v>42801.95833333334</v>
      </c>
      <c r="B6362" t="n">
        <v>0.3049090909090909</v>
      </c>
    </row>
    <row r="6363">
      <c r="A6363" s="1" t="n">
        <v>42802</v>
      </c>
      <c r="B6363" t="n">
        <v>0.304</v>
      </c>
    </row>
    <row r="6364">
      <c r="A6364" s="1" t="n">
        <v>42802.04166666666</v>
      </c>
      <c r="B6364" t="n">
        <v>0.304</v>
      </c>
    </row>
    <row r="6365">
      <c r="A6365" s="1" t="n">
        <v>42802.08333333334</v>
      </c>
      <c r="B6365" t="n">
        <v>0.304</v>
      </c>
    </row>
    <row r="6366">
      <c r="A6366" s="1" t="n">
        <v>42802.125</v>
      </c>
      <c r="B6366" t="n">
        <v>0.304</v>
      </c>
    </row>
    <row r="6367">
      <c r="A6367" s="1" t="n">
        <v>42802.16666666666</v>
      </c>
      <c r="B6367" t="n">
        <v>0.3054166666666667</v>
      </c>
    </row>
    <row r="6368">
      <c r="A6368" s="1" t="n">
        <v>42802.20833333334</v>
      </c>
      <c r="B6368" t="n">
        <v>0.3173333333333333</v>
      </c>
    </row>
    <row r="6369">
      <c r="A6369" s="1" t="n">
        <v>42802.25</v>
      </c>
      <c r="B6369" t="n">
        <v>0.3299166666666667</v>
      </c>
    </row>
    <row r="6370">
      <c r="A6370" s="1" t="n">
        <v>42802.29166666666</v>
      </c>
      <c r="B6370" t="n">
        <v>0.3378333333333334</v>
      </c>
    </row>
    <row r="6371">
      <c r="A6371" s="1" t="n">
        <v>42802.33333333334</v>
      </c>
      <c r="B6371" t="n">
        <v>0.3411818181818182</v>
      </c>
    </row>
    <row r="6372">
      <c r="A6372" s="1" t="n">
        <v>42802.375</v>
      </c>
      <c r="B6372" t="n">
        <v>0.342</v>
      </c>
    </row>
    <row r="6373">
      <c r="A6373" s="1" t="n">
        <v>42802.41666666666</v>
      </c>
      <c r="B6373" t="n">
        <v>0.3411666666666667</v>
      </c>
    </row>
    <row r="6374">
      <c r="A6374" s="1" t="n">
        <v>42802.45833333334</v>
      </c>
      <c r="B6374" t="n">
        <v>0.34025</v>
      </c>
    </row>
    <row r="6375">
      <c r="A6375" s="1" t="n">
        <v>42802.5</v>
      </c>
      <c r="B6375" t="n">
        <v>0.339</v>
      </c>
    </row>
    <row r="6376">
      <c r="A6376" s="1" t="n">
        <v>42802.54166666666</v>
      </c>
      <c r="B6376" t="n">
        <v>0.3375833333333333</v>
      </c>
    </row>
    <row r="6377">
      <c r="A6377" s="1" t="n">
        <v>42802.58333333334</v>
      </c>
      <c r="B6377" t="n">
        <v>0.3365</v>
      </c>
    </row>
    <row r="6378">
      <c r="A6378" s="1" t="n">
        <v>42802.625</v>
      </c>
      <c r="B6378" t="n">
        <v>0.3351666666666667</v>
      </c>
    </row>
    <row r="6379">
      <c r="A6379" s="1" t="n">
        <v>42802.66666666666</v>
      </c>
      <c r="B6379" t="n">
        <v>0.3341666666666667</v>
      </c>
    </row>
    <row r="6380">
      <c r="A6380" s="1" t="n">
        <v>42802.70833333334</v>
      </c>
      <c r="B6380" t="n">
        <v>0.3330833333333333</v>
      </c>
    </row>
    <row r="6381">
      <c r="A6381" s="1" t="n">
        <v>42802.75</v>
      </c>
      <c r="B6381" t="n">
        <v>0.332</v>
      </c>
    </row>
    <row r="6382">
      <c r="A6382" s="1" t="n">
        <v>42802.79166666666</v>
      </c>
      <c r="B6382" t="n">
        <v>0.331</v>
      </c>
    </row>
    <row r="6383">
      <c r="A6383" s="1" t="n">
        <v>42802.83333333334</v>
      </c>
      <c r="B6383" t="n">
        <v>0.3300833333333333</v>
      </c>
    </row>
    <row r="6384">
      <c r="A6384" s="1" t="n">
        <v>42802.875</v>
      </c>
      <c r="B6384" t="n">
        <v>0.3291666666666667</v>
      </c>
    </row>
    <row r="6385">
      <c r="A6385" s="1" t="n">
        <v>42802.91666666666</v>
      </c>
      <c r="B6385" t="n">
        <v>0.3283333333333334</v>
      </c>
    </row>
    <row r="6386">
      <c r="A6386" s="1" t="n">
        <v>42802.95833333334</v>
      </c>
      <c r="B6386" t="n">
        <v>0.3275</v>
      </c>
    </row>
    <row r="6387">
      <c r="A6387" s="1" t="n">
        <v>42803</v>
      </c>
      <c r="B6387" t="n">
        <v>0.3266666666666667</v>
      </c>
    </row>
    <row r="6388">
      <c r="A6388" s="1" t="n">
        <v>42803.04166666666</v>
      </c>
      <c r="B6388" t="n">
        <v>0.326</v>
      </c>
    </row>
    <row r="6389">
      <c r="A6389" s="1" t="n">
        <v>42803.08333333334</v>
      </c>
      <c r="B6389" t="n">
        <v>0.3251666666666667</v>
      </c>
    </row>
    <row r="6390">
      <c r="A6390" s="1" t="n">
        <v>42803.125</v>
      </c>
      <c r="B6390" t="n">
        <v>0.3245833333333333</v>
      </c>
    </row>
    <row r="6391">
      <c r="A6391" s="1" t="n">
        <v>42803.16666666666</v>
      </c>
      <c r="B6391" t="n">
        <v>0.324</v>
      </c>
    </row>
    <row r="6392">
      <c r="A6392" s="1" t="n">
        <v>42803.20833333334</v>
      </c>
      <c r="B6392" t="n">
        <v>0.32325</v>
      </c>
    </row>
    <row r="6393">
      <c r="A6393" s="1" t="n">
        <v>42803.25</v>
      </c>
      <c r="B6393" t="n">
        <v>0.3226666666666667</v>
      </c>
    </row>
    <row r="6394">
      <c r="A6394" s="1" t="n">
        <v>42803.29166666666</v>
      </c>
      <c r="B6394" t="n">
        <v>0.3219166666666667</v>
      </c>
    </row>
    <row r="6395">
      <c r="A6395" s="1" t="n">
        <v>42803.33333333334</v>
      </c>
      <c r="B6395" t="n">
        <v>0.32125</v>
      </c>
    </row>
    <row r="6396">
      <c r="A6396" s="1" t="n">
        <v>42803.375</v>
      </c>
      <c r="B6396" t="n">
        <v>0.321</v>
      </c>
    </row>
    <row r="6397">
      <c r="A6397" s="1" t="n">
        <v>42803.41666666666</v>
      </c>
      <c r="B6397" t="n">
        <v>0.32</v>
      </c>
    </row>
    <row r="6398">
      <c r="A6398" s="1" t="n">
        <v>42803.45833333334</v>
      </c>
      <c r="B6398" t="n">
        <v>0.3191666666666667</v>
      </c>
    </row>
    <row r="6399">
      <c r="A6399" s="1" t="n">
        <v>42803.5</v>
      </c>
      <c r="B6399" t="n">
        <v>0.3181666666666667</v>
      </c>
    </row>
    <row r="6400">
      <c r="A6400" s="1" t="n">
        <v>42803.54166666666</v>
      </c>
      <c r="B6400" t="n">
        <v>0.3166666666666667</v>
      </c>
    </row>
    <row r="6401">
      <c r="A6401" s="1" t="n">
        <v>42803.58333333334</v>
      </c>
      <c r="B6401" t="n">
        <v>0.3156666666666667</v>
      </c>
    </row>
    <row r="6402">
      <c r="A6402" s="1" t="n">
        <v>42803.625</v>
      </c>
      <c r="B6402" t="n">
        <v>0.315</v>
      </c>
    </row>
    <row r="6403">
      <c r="A6403" s="1" t="n">
        <v>42803.66666666666</v>
      </c>
      <c r="B6403" t="n">
        <v>0.315</v>
      </c>
    </row>
    <row r="6404">
      <c r="A6404" s="1" t="n">
        <v>42803.70833333334</v>
      </c>
      <c r="B6404" t="n">
        <v>0.3142</v>
      </c>
    </row>
    <row r="6405">
      <c r="A6405" s="1" t="n">
        <v>42803.75</v>
      </c>
      <c r="B6405" t="n">
        <v>0.314</v>
      </c>
    </row>
    <row r="6406">
      <c r="A6406" s="1" t="n">
        <v>42803.79166666666</v>
      </c>
      <c r="B6406" t="n">
        <v>0.314</v>
      </c>
    </row>
    <row r="6407">
      <c r="A6407" s="1" t="n">
        <v>42803.83333333334</v>
      </c>
      <c r="B6407" t="n">
        <v>0.3134545454545454</v>
      </c>
    </row>
    <row r="6408">
      <c r="A6408" s="1" t="n">
        <v>42803.875</v>
      </c>
      <c r="B6408" t="n">
        <v>0.3130833333333333</v>
      </c>
    </row>
    <row r="6409">
      <c r="A6409" s="1" t="n">
        <v>42803.91666666666</v>
      </c>
      <c r="B6409" t="n">
        <v>0.313</v>
      </c>
    </row>
    <row r="6410">
      <c r="A6410" s="1" t="n">
        <v>42803.95833333334</v>
      </c>
      <c r="B6410" t="n">
        <v>0.313</v>
      </c>
    </row>
    <row r="6411">
      <c r="A6411" s="1" t="n">
        <v>42804</v>
      </c>
      <c r="B6411" t="n">
        <v>0.3125</v>
      </c>
    </row>
    <row r="6412">
      <c r="A6412" s="1" t="n">
        <v>42804.04166666666</v>
      </c>
      <c r="B6412" t="n">
        <v>0.312</v>
      </c>
    </row>
    <row r="6413">
      <c r="A6413" s="1" t="n">
        <v>42804.08333333334</v>
      </c>
      <c r="B6413" t="n">
        <v>0.312</v>
      </c>
    </row>
    <row r="6414">
      <c r="A6414" s="1" t="n">
        <v>42804.125</v>
      </c>
      <c r="B6414" t="n">
        <v>0.312</v>
      </c>
    </row>
    <row r="6415">
      <c r="A6415" s="1" t="n">
        <v>42804.16666666666</v>
      </c>
      <c r="B6415" t="n">
        <v>0.3110833333333333</v>
      </c>
    </row>
    <row r="6416">
      <c r="A6416" s="1" t="n">
        <v>42804.20833333334</v>
      </c>
      <c r="B6416" t="n">
        <v>0.311</v>
      </c>
    </row>
    <row r="6417">
      <c r="A6417" s="1" t="n">
        <v>42804.25</v>
      </c>
      <c r="B6417" t="n">
        <v>0.311</v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>0.31275</v>
      </c>
    </row>
    <row r="6420">
      <c r="A6420" s="1" t="n">
        <v>42804.375</v>
      </c>
      <c r="B6420" t="n">
        <v>0.4119090909090909</v>
      </c>
    </row>
    <row r="6421">
      <c r="A6421" s="1" t="n">
        <v>42804.41666666666</v>
      </c>
      <c r="B6421" t="n">
        <v>0.4091666666666667</v>
      </c>
    </row>
    <row r="6422">
      <c r="A6422" s="1" t="n">
        <v>42804.45833333334</v>
      </c>
      <c r="B6422" t="n">
        <v>0.3910833333333334</v>
      </c>
    </row>
    <row r="6423">
      <c r="A6423" s="1" t="n">
        <v>42804.5</v>
      </c>
      <c r="B6423" t="n">
        <v>0.3789166666666666</v>
      </c>
    </row>
    <row r="6424">
      <c r="A6424" s="1" t="n">
        <v>42804.54166666666</v>
      </c>
      <c r="B6424" t="n">
        <v>0.37075</v>
      </c>
    </row>
    <row r="6425">
      <c r="A6425" s="1" t="n">
        <v>42804.58333333334</v>
      </c>
      <c r="B6425" t="n">
        <v>0.365</v>
      </c>
    </row>
    <row r="6426">
      <c r="A6426" s="1" t="n">
        <v>42804.625</v>
      </c>
      <c r="B6426" t="n">
        <v>0.3604166666666667</v>
      </c>
    </row>
    <row r="6427">
      <c r="A6427" s="1" t="n">
        <v>42804.66666666666</v>
      </c>
      <c r="B6427" t="n">
        <v>0.3565833333333333</v>
      </c>
    </row>
    <row r="6428">
      <c r="A6428" s="1" t="n">
        <v>42804.70833333334</v>
      </c>
      <c r="B6428" t="n">
        <v>0.3534166666666667</v>
      </c>
    </row>
    <row r="6429">
      <c r="A6429" s="1" t="n">
        <v>42804.75</v>
      </c>
      <c r="B6429" t="n">
        <v>0.3505</v>
      </c>
    </row>
    <row r="6430">
      <c r="A6430" s="1" t="n">
        <v>42804.79166666666</v>
      </c>
      <c r="B6430" t="n">
        <v>0.3481666666666667</v>
      </c>
    </row>
    <row r="6431">
      <c r="A6431" s="1" t="n">
        <v>42804.83333333334</v>
      </c>
      <c r="B6431" t="n">
        <v>0.3459166666666667</v>
      </c>
    </row>
    <row r="6432">
      <c r="A6432" s="1" t="n">
        <v>42804.875</v>
      </c>
      <c r="B6432" t="n">
        <v>0.344</v>
      </c>
    </row>
    <row r="6433">
      <c r="A6433" s="1" t="n">
        <v>42804.91666666666</v>
      </c>
      <c r="B6433" t="n">
        <v>0.342</v>
      </c>
    </row>
    <row r="6434">
      <c r="A6434" s="1" t="n">
        <v>42804.95833333334</v>
      </c>
      <c r="B6434" t="n">
        <v>0.3404166666666666</v>
      </c>
    </row>
    <row r="6435">
      <c r="A6435" s="1" t="n">
        <v>42805</v>
      </c>
      <c r="B6435" t="n">
        <v>0.3389166666666667</v>
      </c>
    </row>
    <row r="6436">
      <c r="A6436" s="1" t="n">
        <v>42805.04166666666</v>
      </c>
      <c r="B6436" t="n">
        <v>0.3374166666666667</v>
      </c>
    </row>
    <row r="6437">
      <c r="A6437" s="1" t="n">
        <v>42805.08333333334</v>
      </c>
      <c r="B6437" t="n">
        <v>0.33625</v>
      </c>
    </row>
    <row r="6438">
      <c r="A6438" s="1" t="n">
        <v>42805.125</v>
      </c>
      <c r="B6438" t="n">
        <v>0.335</v>
      </c>
    </row>
    <row r="6439">
      <c r="A6439" s="1" t="n">
        <v>42805.16666666666</v>
      </c>
      <c r="B6439" t="n">
        <v>0.3338333333333334</v>
      </c>
    </row>
    <row r="6440">
      <c r="A6440" s="1" t="n">
        <v>42805.20833333334</v>
      </c>
      <c r="B6440" t="n">
        <v>0.33275</v>
      </c>
    </row>
    <row r="6441">
      <c r="A6441" s="1" t="n">
        <v>42805.25</v>
      </c>
      <c r="B6441" t="n">
        <v>0.332</v>
      </c>
    </row>
    <row r="6442">
      <c r="A6442" s="1" t="n">
        <v>42805.29166666666</v>
      </c>
      <c r="B6442" t="n">
        <v>0.3309166666666667</v>
      </c>
    </row>
    <row r="6443">
      <c r="A6443" s="1" t="n">
        <v>42805.33333333334</v>
      </c>
      <c r="B6443" t="n">
        <v>0.33</v>
      </c>
    </row>
    <row r="6444">
      <c r="A6444" s="1" t="n">
        <v>42805.375</v>
      </c>
      <c r="B6444" t="n">
        <v>0.3289166666666667</v>
      </c>
    </row>
    <row r="6445">
      <c r="A6445" s="1" t="n">
        <v>42805.41666666666</v>
      </c>
      <c r="B6445" t="n">
        <v>0.3278333333333334</v>
      </c>
    </row>
    <row r="6446">
      <c r="A6446" s="1" t="n">
        <v>42805.45833333334</v>
      </c>
      <c r="B6446" t="n">
        <v>0.3265833333333333</v>
      </c>
    </row>
    <row r="6447">
      <c r="A6447" s="1" t="n">
        <v>42805.5</v>
      </c>
      <c r="B6447" t="n">
        <v>0.3254166666666667</v>
      </c>
    </row>
    <row r="6448">
      <c r="A6448" s="1" t="n">
        <v>42805.54166666666</v>
      </c>
      <c r="B6448" t="n">
        <v>0.3245833333333333</v>
      </c>
    </row>
    <row r="6449">
      <c r="A6449" s="1" t="n">
        <v>42805.58333333334</v>
      </c>
      <c r="B6449" t="n">
        <v>0.3588333333333333</v>
      </c>
    </row>
    <row r="6450">
      <c r="A6450" s="1" t="n">
        <v>42805.625</v>
      </c>
      <c r="B6450" t="n">
        <v>0.36525</v>
      </c>
    </row>
    <row r="6451">
      <c r="A6451" s="1" t="n">
        <v>42805.66666666666</v>
      </c>
      <c r="B6451" t="n">
        <v>0.3625833333333333</v>
      </c>
    </row>
    <row r="6452">
      <c r="A6452" s="1" t="n">
        <v>42805.70833333334</v>
      </c>
      <c r="B6452" t="n">
        <v>0.3594166666666667</v>
      </c>
    </row>
    <row r="6453">
      <c r="A6453" s="1" t="n">
        <v>42805.75</v>
      </c>
      <c r="B6453" t="n">
        <v>0.35625</v>
      </c>
    </row>
    <row r="6454">
      <c r="A6454" s="1" t="n">
        <v>42805.79166666666</v>
      </c>
      <c r="B6454" t="n">
        <v>0.3535833333333333</v>
      </c>
    </row>
    <row r="6455">
      <c r="A6455" s="1" t="n">
        <v>42805.83333333334</v>
      </c>
      <c r="B6455" t="n">
        <v>0.352</v>
      </c>
    </row>
    <row r="6456">
      <c r="A6456" s="1" t="n">
        <v>42805.875</v>
      </c>
      <c r="B6456" t="n">
        <v>0.351</v>
      </c>
    </row>
    <row r="6457">
      <c r="A6457" s="1" t="n">
        <v>42805.91666666666</v>
      </c>
      <c r="B6457" t="n">
        <v>0.35125</v>
      </c>
    </row>
    <row r="6458">
      <c r="A6458" s="1" t="n">
        <v>42805.95833333334</v>
      </c>
      <c r="B6458" t="n">
        <v>0.4275</v>
      </c>
    </row>
    <row r="6459">
      <c r="A6459" s="1" t="n">
        <v>42806</v>
      </c>
      <c r="B6459" t="n">
        <v>0.4095833333333334</v>
      </c>
    </row>
    <row r="6460">
      <c r="A6460" s="1" t="n">
        <v>42806.04166666666</v>
      </c>
      <c r="B6460" t="n">
        <v>0.4015</v>
      </c>
    </row>
    <row r="6461">
      <c r="A6461" s="1" t="n">
        <v>42806.08333333334</v>
      </c>
      <c r="B6461" t="n">
        <v>0.3916666666666667</v>
      </c>
    </row>
    <row r="6462">
      <c r="A6462" s="1" t="n">
        <v>42806.125</v>
      </c>
      <c r="B6462" t="n">
        <v>0.3856666666666667</v>
      </c>
    </row>
    <row r="6463">
      <c r="A6463" s="1" t="n">
        <v>42806.16666666666</v>
      </c>
      <c r="B6463" t="n">
        <v>0.3835833333333333</v>
      </c>
    </row>
    <row r="6464">
      <c r="A6464" s="1" t="n">
        <v>42806.20833333334</v>
      </c>
      <c r="B6464" t="n">
        <v>0.3775</v>
      </c>
    </row>
    <row r="6465">
      <c r="A6465" s="1" t="n">
        <v>42806.25</v>
      </c>
      <c r="B6465" t="n">
        <v>0.3716666666666666</v>
      </c>
    </row>
    <row r="6466">
      <c r="A6466" s="1" t="n">
        <v>42806.29166666666</v>
      </c>
      <c r="B6466" t="n">
        <v>0.3668333333333333</v>
      </c>
    </row>
    <row r="6467">
      <c r="A6467" s="1" t="n">
        <v>42806.33333333334</v>
      </c>
      <c r="B6467" t="n">
        <v>0.363</v>
      </c>
    </row>
    <row r="6468">
      <c r="A6468" s="1" t="n">
        <v>42806.375</v>
      </c>
      <c r="B6468" t="n">
        <v>0.35975</v>
      </c>
    </row>
    <row r="6469">
      <c r="A6469" s="1" t="n">
        <v>42806.41666666666</v>
      </c>
      <c r="B6469" t="n">
        <v>0.3568333333333333</v>
      </c>
    </row>
    <row r="6470">
      <c r="A6470" s="1" t="n">
        <v>42806.45833333334</v>
      </c>
      <c r="B6470" t="n">
        <v>0.3541666666666667</v>
      </c>
    </row>
    <row r="6471">
      <c r="A6471" s="1" t="n">
        <v>42806.5</v>
      </c>
      <c r="B6471" t="n">
        <v>0.35175</v>
      </c>
    </row>
    <row r="6472">
      <c r="A6472" s="1" t="n">
        <v>42806.54166666666</v>
      </c>
      <c r="B6472" t="n">
        <v>0.34925</v>
      </c>
    </row>
    <row r="6473">
      <c r="A6473" s="1" t="n">
        <v>42806.58333333334</v>
      </c>
      <c r="B6473" t="n">
        <v>0.3469166666666666</v>
      </c>
    </row>
    <row r="6474">
      <c r="A6474" s="1" t="n">
        <v>42806.625</v>
      </c>
      <c r="B6474" t="n">
        <v>0.3449166666666666</v>
      </c>
    </row>
    <row r="6475">
      <c r="A6475" s="1" t="n">
        <v>42806.66666666666</v>
      </c>
      <c r="B6475" t="n">
        <v>0.34325</v>
      </c>
    </row>
    <row r="6476">
      <c r="A6476" s="1" t="n">
        <v>42806.70833333334</v>
      </c>
      <c r="B6476" t="n">
        <v>0.3415833333333333</v>
      </c>
    </row>
    <row r="6477">
      <c r="A6477" s="1" t="n">
        <v>42806.75</v>
      </c>
      <c r="B6477" t="n">
        <v>0.34025</v>
      </c>
    </row>
    <row r="6478">
      <c r="A6478" s="1" t="n">
        <v>42806.79166666666</v>
      </c>
      <c r="B6478" t="n">
        <v>0.3385833333333334</v>
      </c>
    </row>
    <row r="6479">
      <c r="A6479" s="1" t="n">
        <v>42806.83333333334</v>
      </c>
      <c r="B6479" t="n">
        <v>0.3374166666666667</v>
      </c>
    </row>
    <row r="6480">
      <c r="A6480" s="1" t="n">
        <v>42806.875</v>
      </c>
      <c r="B6480" t="n">
        <v>0.33625</v>
      </c>
    </row>
    <row r="6481">
      <c r="A6481" s="1" t="n">
        <v>42806.91666666666</v>
      </c>
      <c r="B6481" t="n">
        <v>0.3350833333333333</v>
      </c>
    </row>
    <row r="6482">
      <c r="A6482" s="1" t="n">
        <v>42806.95833333334</v>
      </c>
      <c r="B6482" t="n">
        <v>0.3339090909090909</v>
      </c>
    </row>
    <row r="6483">
      <c r="A6483" s="1" t="n">
        <v>42807</v>
      </c>
      <c r="B6483" t="n">
        <v>0.3329166666666667</v>
      </c>
    </row>
    <row r="6484">
      <c r="A6484" s="1" t="n">
        <v>42807.04166666666</v>
      </c>
      <c r="B6484" t="n">
        <v>0.332</v>
      </c>
    </row>
    <row r="6485">
      <c r="A6485" s="1" t="n">
        <v>42807.08333333334</v>
      </c>
      <c r="B6485" t="n">
        <v>0.331</v>
      </c>
    </row>
    <row r="6486">
      <c r="A6486" s="1" t="n">
        <v>42807.125</v>
      </c>
      <c r="B6486" t="n">
        <v>0.33025</v>
      </c>
    </row>
    <row r="6487">
      <c r="A6487" s="1" t="n">
        <v>42807.16666666666</v>
      </c>
      <c r="B6487" t="n">
        <v>0.3293333333333333</v>
      </c>
    </row>
    <row r="6488">
      <c r="A6488" s="1" t="n">
        <v>42807.20833333334</v>
      </c>
      <c r="B6488" t="n">
        <v>0.3285833333333333</v>
      </c>
    </row>
    <row r="6489">
      <c r="A6489" s="1" t="n">
        <v>42807.25</v>
      </c>
      <c r="B6489" t="n">
        <v>0.328</v>
      </c>
    </row>
    <row r="6490">
      <c r="A6490" s="1" t="n">
        <v>42807.29166666666</v>
      </c>
      <c r="B6490" t="n">
        <v>0.3270833333333333</v>
      </c>
    </row>
    <row r="6491">
      <c r="A6491" s="1" t="n">
        <v>42807.33333333334</v>
      </c>
      <c r="B6491" t="n">
        <v>0.3265</v>
      </c>
    </row>
    <row r="6492">
      <c r="A6492" s="1" t="n">
        <v>42807.375</v>
      </c>
      <c r="B6492" t="n">
        <v>0.32575</v>
      </c>
    </row>
    <row r="6493">
      <c r="A6493" s="1" t="n">
        <v>42807.41666666666</v>
      </c>
      <c r="B6493" t="n">
        <v>0.3245833333333333</v>
      </c>
    </row>
    <row r="6494">
      <c r="A6494" s="1" t="n">
        <v>42807.45833333334</v>
      </c>
      <c r="B6494" t="n">
        <v>0.3236666666666667</v>
      </c>
    </row>
    <row r="6495">
      <c r="A6495" s="1" t="n">
        <v>42807.5</v>
      </c>
      <c r="B6495" t="n">
        <v>0.3223333333333334</v>
      </c>
    </row>
    <row r="6496">
      <c r="A6496" s="1" t="n">
        <v>42807.54166666666</v>
      </c>
      <c r="B6496" t="n">
        <v>0.3206666666666667</v>
      </c>
    </row>
    <row r="6497">
      <c r="A6497" s="1" t="n">
        <v>42807.58333333334</v>
      </c>
      <c r="B6497" t="n">
        <v>0.32</v>
      </c>
    </row>
    <row r="6498">
      <c r="A6498" s="1" t="n">
        <v>42807.625</v>
      </c>
      <c r="B6498" t="n">
        <v>0.3191666666666667</v>
      </c>
    </row>
    <row r="6499">
      <c r="A6499" s="1" t="n">
        <v>42807.66666666666</v>
      </c>
      <c r="B6499" t="n">
        <v>0.319</v>
      </c>
    </row>
    <row r="6500">
      <c r="A6500" s="1" t="n">
        <v>42807.70833333334</v>
      </c>
      <c r="B6500" t="n">
        <v>0.3180833333333333</v>
      </c>
    </row>
    <row r="6501">
      <c r="A6501" s="1" t="n">
        <v>42807.75</v>
      </c>
      <c r="B6501" t="n">
        <v>0.3178333333333334</v>
      </c>
    </row>
    <row r="6502">
      <c r="A6502" s="1" t="n">
        <v>42807.79166666666</v>
      </c>
      <c r="B6502" t="n">
        <v>0.317</v>
      </c>
    </row>
    <row r="6503">
      <c r="A6503" s="1" t="n">
        <v>42807.83333333334</v>
      </c>
      <c r="B6503" t="n">
        <v>0.3168333333333334</v>
      </c>
    </row>
    <row r="6504">
      <c r="A6504" s="1" t="n">
        <v>42807.875</v>
      </c>
      <c r="B6504" t="n">
        <v>0.316</v>
      </c>
    </row>
    <row r="6505">
      <c r="A6505" s="1" t="n">
        <v>42807.91666666666</v>
      </c>
      <c r="B6505" t="n">
        <v>0.3157272727272727</v>
      </c>
    </row>
    <row r="6506">
      <c r="A6506" s="1" t="n">
        <v>42807.95833333334</v>
      </c>
      <c r="B6506" t="n">
        <v>0.315</v>
      </c>
    </row>
    <row r="6507">
      <c r="A6507" s="1" t="n">
        <v>42808</v>
      </c>
      <c r="B6507" t="n">
        <v>0.315</v>
      </c>
    </row>
    <row r="6508">
      <c r="A6508" s="1" t="n">
        <v>42808.04166666666</v>
      </c>
      <c r="B6508" t="n">
        <v>0.314</v>
      </c>
    </row>
    <row r="6509">
      <c r="A6509" s="1" t="n">
        <v>42808.08333333334</v>
      </c>
      <c r="B6509" t="n">
        <v>0.314</v>
      </c>
    </row>
    <row r="6510">
      <c r="A6510" s="1" t="n">
        <v>42808.125</v>
      </c>
      <c r="B6510" t="n">
        <v>0.3131666666666666</v>
      </c>
    </row>
    <row r="6511">
      <c r="A6511" s="1" t="n">
        <v>42808.16666666666</v>
      </c>
      <c r="B6511" t="n">
        <v>0.313</v>
      </c>
    </row>
    <row r="6512">
      <c r="A6512" s="1" t="n">
        <v>42808.20833333334</v>
      </c>
      <c r="B6512" t="n">
        <v>0.3125</v>
      </c>
    </row>
    <row r="6513">
      <c r="A6513" s="1" t="n">
        <v>42808.25</v>
      </c>
      <c r="B6513" t="n">
        <v>0.312</v>
      </c>
    </row>
    <row r="6514">
      <c r="A6514" s="1" t="n">
        <v>42808.29166666666</v>
      </c>
      <c r="B6514" t="n">
        <v>0.312</v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>0.311</v>
      </c>
    </row>
    <row r="6517">
      <c r="A6517" s="1" t="n">
        <v>42808.41666666666</v>
      </c>
      <c r="B6517" t="n">
        <v>0.311</v>
      </c>
    </row>
    <row r="6518">
      <c r="A6518" s="1" t="n">
        <v>42808.45833333334</v>
      </c>
      <c r="B6518" t="n">
        <v>0.31</v>
      </c>
    </row>
    <row r="6519">
      <c r="A6519" s="1" t="n">
        <v>42808.5</v>
      </c>
      <c r="B6519" t="n">
        <v>0.3098333333333333</v>
      </c>
    </row>
    <row r="6520">
      <c r="A6520" s="1" t="n">
        <v>42808.54166666666</v>
      </c>
      <c r="B6520" t="n">
        <v>0.309</v>
      </c>
    </row>
    <row r="6521">
      <c r="A6521" s="1" t="n">
        <v>42808.58333333334</v>
      </c>
      <c r="B6521" t="n">
        <v>0.309</v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>0.311</v>
      </c>
    </row>
    <row r="6524">
      <c r="A6524" s="1" t="n">
        <v>42808.70833333334</v>
      </c>
      <c r="B6524" t="n">
        <v>0.317</v>
      </c>
    </row>
    <row r="6525">
      <c r="A6525" s="1" t="n">
        <v>42808.75</v>
      </c>
      <c r="B6525" t="n">
        <v>0.3256666666666667</v>
      </c>
    </row>
    <row r="6526">
      <c r="A6526" s="1" t="n">
        <v>42808.79166666666</v>
      </c>
      <c r="B6526" t="n">
        <v>0.3303333333333334</v>
      </c>
    </row>
    <row r="6527">
      <c r="A6527" s="1" t="n">
        <v>42808.83333333334</v>
      </c>
      <c r="B6527" t="n">
        <v>0.3321666666666667</v>
      </c>
    </row>
    <row r="6528">
      <c r="A6528" s="1" t="n">
        <v>42808.875</v>
      </c>
      <c r="B6528" t="n">
        <v>0.333</v>
      </c>
    </row>
    <row r="6529">
      <c r="A6529" s="1" t="n">
        <v>42808.91666666666</v>
      </c>
      <c r="B6529" t="n">
        <v>0.333</v>
      </c>
    </row>
    <row r="6530">
      <c r="A6530" s="1" t="n">
        <v>42808.95833333334</v>
      </c>
      <c r="B6530" t="n">
        <v>0.3322727272727273</v>
      </c>
    </row>
    <row r="6531">
      <c r="A6531" s="1" t="n">
        <v>42809</v>
      </c>
      <c r="B6531" t="n">
        <v>0.3444166666666666</v>
      </c>
    </row>
    <row r="6532">
      <c r="A6532" s="1" t="n">
        <v>42809.04166666666</v>
      </c>
      <c r="B6532" t="n">
        <v>0.4036666666666667</v>
      </c>
    </row>
    <row r="6533">
      <c r="A6533" s="1" t="n">
        <v>42809.08333333334</v>
      </c>
      <c r="B6533" t="n">
        <v>0.3938333333333333</v>
      </c>
    </row>
    <row r="6534">
      <c r="A6534" s="1" t="n">
        <v>42809.125</v>
      </c>
      <c r="B6534" t="n">
        <v>0.3849166666666666</v>
      </c>
    </row>
    <row r="6535">
      <c r="A6535" s="1" t="n">
        <v>42809.16666666666</v>
      </c>
      <c r="B6535" t="n">
        <v>0.38725</v>
      </c>
    </row>
    <row r="6536">
      <c r="A6536" s="1" t="n">
        <v>42809.20833333334</v>
      </c>
      <c r="B6536" t="n">
        <v>0.3811666666666667</v>
      </c>
    </row>
    <row r="6537">
      <c r="A6537" s="1" t="n">
        <v>42809.25</v>
      </c>
      <c r="B6537" t="n">
        <v>0.3775</v>
      </c>
    </row>
    <row r="6538">
      <c r="A6538" s="1" t="n">
        <v>42809.29166666666</v>
      </c>
      <c r="B6538" t="n">
        <v>0.39975</v>
      </c>
    </row>
    <row r="6539">
      <c r="A6539" s="1" t="n">
        <v>42809.33333333334</v>
      </c>
      <c r="B6539" t="n">
        <v>0.3875</v>
      </c>
    </row>
    <row r="6540">
      <c r="A6540" s="1" t="n">
        <v>42809.375</v>
      </c>
      <c r="B6540" t="n">
        <v>0.37775</v>
      </c>
    </row>
    <row r="6541">
      <c r="A6541" s="1" t="n">
        <v>42809.41666666666</v>
      </c>
      <c r="B6541" t="n">
        <v>0.37125</v>
      </c>
    </row>
    <row r="6542">
      <c r="A6542" s="1" t="n">
        <v>42809.45833333334</v>
      </c>
      <c r="B6542" t="n">
        <v>0.3666666666666667</v>
      </c>
    </row>
    <row r="6543">
      <c r="A6543" s="1" t="n">
        <v>42809.5</v>
      </c>
      <c r="B6543" t="n">
        <v>0.3625</v>
      </c>
    </row>
    <row r="6544">
      <c r="A6544" s="1" t="n">
        <v>42809.54166666666</v>
      </c>
      <c r="B6544" t="n">
        <v>0.3588333333333333</v>
      </c>
    </row>
    <row r="6545">
      <c r="A6545" s="1" t="n">
        <v>42809.58333333334</v>
      </c>
      <c r="B6545" t="n">
        <v>0.3553333333333333</v>
      </c>
    </row>
    <row r="6546">
      <c r="A6546" s="1" t="n">
        <v>42809.625</v>
      </c>
      <c r="B6546" t="n">
        <v>0.3529166666666666</v>
      </c>
    </row>
    <row r="6547">
      <c r="A6547" s="1" t="n">
        <v>42809.66666666666</v>
      </c>
      <c r="B6547" t="n">
        <v>0.3505833333333333</v>
      </c>
    </row>
    <row r="6548">
      <c r="A6548" s="1" t="n">
        <v>42809.70833333334</v>
      </c>
      <c r="B6548" t="n">
        <v>0.3500833333333333</v>
      </c>
    </row>
    <row r="6549">
      <c r="A6549" s="1" t="n">
        <v>42809.75</v>
      </c>
      <c r="B6549" t="n">
        <v>0.3605</v>
      </c>
    </row>
    <row r="6550">
      <c r="A6550" s="1" t="n">
        <v>42809.79166666666</v>
      </c>
      <c r="B6550" t="n">
        <v>0.3626666666666667</v>
      </c>
    </row>
    <row r="6551">
      <c r="A6551" s="1" t="n">
        <v>42809.83333333334</v>
      </c>
      <c r="B6551" t="n">
        <v>0.3605</v>
      </c>
    </row>
    <row r="6552">
      <c r="A6552" s="1" t="n">
        <v>42809.875</v>
      </c>
      <c r="B6552" t="n">
        <v>0.3578333333333333</v>
      </c>
    </row>
    <row r="6553">
      <c r="A6553" s="1" t="n">
        <v>42809.91666666666</v>
      </c>
      <c r="B6553" t="n">
        <v>0.3551666666666666</v>
      </c>
    </row>
    <row r="6554">
      <c r="A6554" s="1" t="n">
        <v>42809.95833333334</v>
      </c>
      <c r="B6554" t="n">
        <v>0.35275</v>
      </c>
    </row>
    <row r="6555">
      <c r="A6555" s="1" t="n">
        <v>42810</v>
      </c>
      <c r="B6555" t="n">
        <v>0.3506666666666667</v>
      </c>
    </row>
    <row r="6556">
      <c r="A6556" s="1" t="n">
        <v>42810.04166666666</v>
      </c>
      <c r="B6556" t="n">
        <v>0.349</v>
      </c>
    </row>
    <row r="6557">
      <c r="A6557" s="1" t="n">
        <v>42810.08333333334</v>
      </c>
      <c r="B6557" t="n">
        <v>0.3475</v>
      </c>
    </row>
    <row r="6558">
      <c r="A6558" s="1" t="n">
        <v>42810.125</v>
      </c>
      <c r="B6558" t="n">
        <v>0.3461666666666667</v>
      </c>
    </row>
    <row r="6559">
      <c r="A6559" s="1" t="n">
        <v>42810.16666666666</v>
      </c>
      <c r="B6559" t="n">
        <v>0.345</v>
      </c>
    </row>
    <row r="6560">
      <c r="A6560" s="1" t="n">
        <v>42810.20833333334</v>
      </c>
      <c r="B6560" t="n">
        <v>0.344</v>
      </c>
    </row>
    <row r="6561">
      <c r="A6561" s="1" t="n">
        <v>42810.25</v>
      </c>
      <c r="B6561" t="n">
        <v>0.3431666666666667</v>
      </c>
    </row>
    <row r="6562">
      <c r="A6562" s="1" t="n">
        <v>42810.29166666666</v>
      </c>
      <c r="B6562" t="n">
        <v>0.342</v>
      </c>
    </row>
    <row r="6563">
      <c r="A6563" s="1" t="n">
        <v>42810.33333333334</v>
      </c>
      <c r="B6563" t="n">
        <v>0.343</v>
      </c>
    </row>
    <row r="6564">
      <c r="A6564" s="1" t="n">
        <v>42810.375</v>
      </c>
      <c r="B6564" t="n">
        <v>0.3429166666666667</v>
      </c>
    </row>
    <row r="6565">
      <c r="A6565" s="1" t="n">
        <v>42810.41666666666</v>
      </c>
      <c r="B6565" t="n">
        <v>0.3416666666666667</v>
      </c>
    </row>
    <row r="6566">
      <c r="A6566" s="1" t="n">
        <v>42810.45833333334</v>
      </c>
      <c r="B6566" t="n">
        <v>0.3406666666666667</v>
      </c>
    </row>
    <row r="6567">
      <c r="A6567" s="1" t="n">
        <v>42810.5</v>
      </c>
      <c r="B6567" t="n">
        <v>0.3395</v>
      </c>
    </row>
    <row r="6568">
      <c r="A6568" s="1" t="n">
        <v>42810.54166666666</v>
      </c>
      <c r="B6568" t="n">
        <v>0.3379166666666667</v>
      </c>
    </row>
    <row r="6569">
      <c r="A6569" s="1" t="n">
        <v>42810.58333333334</v>
      </c>
      <c r="B6569" t="n">
        <v>0.3368333333333333</v>
      </c>
    </row>
    <row r="6570">
      <c r="A6570" s="1" t="n">
        <v>42810.625</v>
      </c>
      <c r="B6570" t="n">
        <v>0.33575</v>
      </c>
    </row>
    <row r="6571">
      <c r="A6571" s="1" t="n">
        <v>42810.66666666666</v>
      </c>
      <c r="B6571" t="n">
        <v>0.3345833333333334</v>
      </c>
    </row>
    <row r="6572">
      <c r="A6572" s="1" t="n">
        <v>42810.70833333334</v>
      </c>
      <c r="B6572" t="n">
        <v>0.3335000000000001</v>
      </c>
    </row>
    <row r="6573">
      <c r="A6573" s="1" t="n">
        <v>42810.75</v>
      </c>
      <c r="B6573" t="n">
        <v>0.3325833333333333</v>
      </c>
    </row>
    <row r="6574">
      <c r="A6574" s="1" t="n">
        <v>42810.79166666666</v>
      </c>
      <c r="B6574" t="n">
        <v>0.3315</v>
      </c>
    </row>
    <row r="6575">
      <c r="A6575" s="1" t="n">
        <v>42810.83333333334</v>
      </c>
      <c r="B6575" t="n">
        <v>0.3305833333333333</v>
      </c>
    </row>
    <row r="6576">
      <c r="A6576" s="1" t="n">
        <v>42810.875</v>
      </c>
      <c r="B6576" t="n">
        <v>0.3298333333333334</v>
      </c>
    </row>
    <row r="6577">
      <c r="A6577" s="1" t="n">
        <v>42810.91666666666</v>
      </c>
      <c r="B6577" t="n">
        <v>0.3288181818181818</v>
      </c>
    </row>
    <row r="6578">
      <c r="A6578" s="1" t="n">
        <v>42810.95833333334</v>
      </c>
      <c r="B6578" t="n">
        <v>0.328</v>
      </c>
    </row>
    <row r="6579">
      <c r="A6579" s="1" t="n">
        <v>42811</v>
      </c>
      <c r="B6579" t="n">
        <v>0.3271666666666667</v>
      </c>
    </row>
    <row r="6580">
      <c r="A6580" s="1" t="n">
        <v>42811.04166666666</v>
      </c>
      <c r="B6580" t="n">
        <v>0.3265833333333333</v>
      </c>
    </row>
    <row r="6581">
      <c r="A6581" s="1" t="n">
        <v>42811.08333333334</v>
      </c>
      <c r="B6581" t="n">
        <v>0.326</v>
      </c>
    </row>
    <row r="6582">
      <c r="A6582" s="1" t="n">
        <v>42811.125</v>
      </c>
      <c r="B6582" t="n">
        <v>0.3250833333333333</v>
      </c>
    </row>
    <row r="6583">
      <c r="A6583" s="1" t="n">
        <v>42811.16666666666</v>
      </c>
      <c r="B6583" t="n">
        <v>0.32475</v>
      </c>
    </row>
    <row r="6584">
      <c r="A6584" s="1" t="n">
        <v>42811.20833333334</v>
      </c>
      <c r="B6584" t="n">
        <v>0.324</v>
      </c>
    </row>
    <row r="6585">
      <c r="A6585" s="1" t="n">
        <v>42811.25</v>
      </c>
      <c r="B6585" t="n">
        <v>0.32375</v>
      </c>
    </row>
    <row r="6586">
      <c r="A6586" s="1" t="n">
        <v>42811.29166666666</v>
      </c>
      <c r="B6586" t="n">
        <v>0.323</v>
      </c>
    </row>
    <row r="6587">
      <c r="A6587" s="1" t="n">
        <v>42811.33333333334</v>
      </c>
      <c r="B6587" t="n">
        <v>0.32225</v>
      </c>
    </row>
    <row r="6588">
      <c r="A6588" s="1" t="n">
        <v>42811.375</v>
      </c>
      <c r="B6588" t="n">
        <v>0.322</v>
      </c>
    </row>
    <row r="6589">
      <c r="A6589" s="1" t="n">
        <v>42811.41666666666</v>
      </c>
      <c r="B6589" t="n">
        <v>0.3214166666666667</v>
      </c>
    </row>
    <row r="6590">
      <c r="A6590" s="1" t="n">
        <v>42811.45833333334</v>
      </c>
      <c r="B6590" t="n">
        <v>0.321</v>
      </c>
    </row>
    <row r="6591">
      <c r="A6591" s="1" t="n">
        <v>42811.5</v>
      </c>
      <c r="B6591" t="n">
        <v>0.3205</v>
      </c>
    </row>
    <row r="6592">
      <c r="A6592" s="1" t="n">
        <v>42811.54166666666</v>
      </c>
      <c r="B6592" t="n">
        <v>0.32</v>
      </c>
    </row>
    <row r="6593">
      <c r="A6593" s="1" t="n">
        <v>42811.58333333334</v>
      </c>
      <c r="B6593" t="n">
        <v>0.3199166666666667</v>
      </c>
    </row>
    <row r="6594">
      <c r="A6594" s="1" t="n">
        <v>42811.625</v>
      </c>
      <c r="B6594" t="n">
        <v>0.319</v>
      </c>
    </row>
    <row r="6595">
      <c r="A6595" s="1" t="n">
        <v>42811.66666666666</v>
      </c>
      <c r="B6595" t="n">
        <v>0.319</v>
      </c>
    </row>
    <row r="6596">
      <c r="A6596" s="1" t="n">
        <v>42811.70833333334</v>
      </c>
      <c r="B6596" t="n">
        <v>0.3183333333333334</v>
      </c>
    </row>
    <row r="6597">
      <c r="A6597" s="1" t="n">
        <v>42811.75</v>
      </c>
      <c r="B6597" t="n">
        <v>0.318</v>
      </c>
    </row>
    <row r="6598">
      <c r="A6598" s="1" t="n">
        <v>42811.79166666666</v>
      </c>
      <c r="B6598" t="n">
        <v>0.318</v>
      </c>
    </row>
    <row r="6599">
      <c r="A6599" s="1" t="n">
        <v>42811.83333333334</v>
      </c>
      <c r="B6599" t="n">
        <v>0.31725</v>
      </c>
    </row>
    <row r="6600">
      <c r="A6600" s="1" t="n">
        <v>42811.875</v>
      </c>
      <c r="B6600" t="n">
        <v>0.317</v>
      </c>
    </row>
    <row r="6601">
      <c r="A6601" s="1" t="n">
        <v>42811.91666666666</v>
      </c>
      <c r="B6601" t="n">
        <v>0.317</v>
      </c>
    </row>
    <row r="6602">
      <c r="A6602" s="1" t="n">
        <v>42811.95833333334</v>
      </c>
      <c r="B6602" t="n">
        <v>0.3164545454545454</v>
      </c>
    </row>
    <row r="6603">
      <c r="A6603" s="1" t="n">
        <v>42812</v>
      </c>
      <c r="B6603" t="n">
        <v>0.316</v>
      </c>
    </row>
    <row r="6604">
      <c r="A6604" s="1" t="n">
        <v>42812.04166666666</v>
      </c>
      <c r="B6604" t="n">
        <v>0.316</v>
      </c>
    </row>
    <row r="6605">
      <c r="A6605" s="1" t="n">
        <v>42812.08333333334</v>
      </c>
      <c r="B6605" t="n">
        <v>0.3155</v>
      </c>
    </row>
    <row r="6606">
      <c r="A6606" s="1" t="n">
        <v>42812.125</v>
      </c>
      <c r="B6606" t="n">
        <v>0.315</v>
      </c>
    </row>
    <row r="6607">
      <c r="A6607" s="1" t="n">
        <v>42812.16666666666</v>
      </c>
      <c r="B6607" t="n">
        <v>0.315</v>
      </c>
    </row>
    <row r="6608">
      <c r="A6608" s="1" t="n">
        <v>42812.20833333334</v>
      </c>
      <c r="B6608" t="n">
        <v>0.31475</v>
      </c>
    </row>
    <row r="6609">
      <c r="A6609" s="1" t="n">
        <v>42812.25</v>
      </c>
      <c r="B6609" t="n">
        <v>0.314</v>
      </c>
    </row>
    <row r="6610">
      <c r="A6610" s="1" t="n">
        <v>42812.29166666666</v>
      </c>
      <c r="B6610" t="n">
        <v>0.314</v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>0.313</v>
      </c>
    </row>
    <row r="6613">
      <c r="A6613" s="1" t="n">
        <v>42812.41666666666</v>
      </c>
      <c r="B6613" t="n">
        <v>0.313</v>
      </c>
    </row>
    <row r="6614">
      <c r="A6614" s="1" t="n">
        <v>42812.45833333334</v>
      </c>
      <c r="B6614" t="n">
        <v>0.312</v>
      </c>
    </row>
    <row r="6615">
      <c r="A6615" s="1" t="n">
        <v>42812.5</v>
      </c>
      <c r="B6615" t="n">
        <v>0.3114166666666667</v>
      </c>
    </row>
    <row r="6616">
      <c r="A6616" s="1" t="n">
        <v>42812.54166666666</v>
      </c>
      <c r="B6616" t="n">
        <v>0.3104166666666667</v>
      </c>
    </row>
    <row r="6617">
      <c r="A6617" s="1" t="n">
        <v>42812.58333333334</v>
      </c>
      <c r="B6617" t="n">
        <v>0.31</v>
      </c>
    </row>
    <row r="6618">
      <c r="A6618" s="1" t="n">
        <v>42812.625</v>
      </c>
      <c r="B6618" t="n">
        <v>0.31</v>
      </c>
    </row>
    <row r="6619">
      <c r="A6619" s="1" t="n">
        <v>42812.66666666666</v>
      </c>
      <c r="B6619" t="n">
        <v>0.309</v>
      </c>
    </row>
    <row r="6620">
      <c r="A6620" s="1" t="n">
        <v>42812.70833333334</v>
      </c>
      <c r="B6620" t="n">
        <v>0.309</v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>0.309</v>
      </c>
    </row>
    <row r="6624">
      <c r="A6624" s="1" t="n">
        <v>42812.875</v>
      </c>
      <c r="B6624" t="n">
        <v>0.3088181818181818</v>
      </c>
    </row>
    <row r="6625">
      <c r="A6625" s="1" t="n">
        <v>42812.91666666666</v>
      </c>
      <c r="B6625" t="n">
        <v>0.308</v>
      </c>
    </row>
    <row r="6626">
      <c r="A6626" s="1" t="n">
        <v>42812.95833333334</v>
      </c>
      <c r="B6626" t="n">
        <v>0.308</v>
      </c>
    </row>
    <row r="6627">
      <c r="A6627" s="1" t="n">
        <v>42813</v>
      </c>
      <c r="B6627" t="n">
        <v>0.308</v>
      </c>
    </row>
    <row r="6628">
      <c r="A6628" s="1" t="n">
        <v>42813.04166666666</v>
      </c>
      <c r="B6628" t="n">
        <v>0.3078181818181818</v>
      </c>
    </row>
    <row r="6629">
      <c r="A6629" s="1" t="n">
        <v>42813.08333333334</v>
      </c>
      <c r="B6629" t="n">
        <v>0.3245</v>
      </c>
    </row>
    <row r="6630">
      <c r="A6630" s="1" t="n">
        <v>42813.125</v>
      </c>
      <c r="B6630" t="n">
        <v>0.39</v>
      </c>
    </row>
    <row r="6631">
      <c r="A6631" s="1" t="n">
        <v>42813.16666666666</v>
      </c>
      <c r="B6631" t="n">
        <v>0.39375</v>
      </c>
    </row>
    <row r="6632">
      <c r="A6632" s="1" t="n">
        <v>42813.20833333334</v>
      </c>
      <c r="B6632" t="n">
        <v>0.3925833333333333</v>
      </c>
    </row>
    <row r="6633">
      <c r="A6633" s="1" t="n">
        <v>42813.25</v>
      </c>
      <c r="B6633" t="n">
        <v>0.382</v>
      </c>
    </row>
    <row r="6634">
      <c r="A6634" s="1" t="n">
        <v>42813.29166666666</v>
      </c>
      <c r="B6634" t="n">
        <v>0.37375</v>
      </c>
    </row>
    <row r="6635">
      <c r="A6635" s="1" t="n">
        <v>42813.33333333334</v>
      </c>
      <c r="B6635" t="n">
        <v>0.3680833333333333</v>
      </c>
    </row>
    <row r="6636">
      <c r="A6636" s="1" t="n">
        <v>42813.375</v>
      </c>
      <c r="B6636" t="n">
        <v>0.3638333333333333</v>
      </c>
    </row>
    <row r="6637">
      <c r="A6637" s="1" t="n">
        <v>42813.41666666666</v>
      </c>
      <c r="B6637" t="n">
        <v>0.3600833333333333</v>
      </c>
    </row>
    <row r="6638">
      <c r="A6638" s="1" t="n">
        <v>42813.45833333334</v>
      </c>
      <c r="B6638" t="n">
        <v>0.35675</v>
      </c>
    </row>
    <row r="6639">
      <c r="A6639" s="1" t="n">
        <v>42813.5</v>
      </c>
      <c r="B6639" t="n">
        <v>0.3539999999999999</v>
      </c>
    </row>
    <row r="6640">
      <c r="A6640" s="1" t="n">
        <v>42813.54166666666</v>
      </c>
      <c r="B6640" t="n">
        <v>0.3518333333333333</v>
      </c>
    </row>
    <row r="6641">
      <c r="A6641" s="1" t="n">
        <v>42813.58333333334</v>
      </c>
      <c r="B6641" t="n">
        <v>0.34975</v>
      </c>
    </row>
    <row r="6642">
      <c r="A6642" s="1" t="n">
        <v>42813.625</v>
      </c>
      <c r="B6642" t="n">
        <v>0.34775</v>
      </c>
    </row>
    <row r="6643">
      <c r="A6643" s="1" t="n">
        <v>42813.66666666666</v>
      </c>
      <c r="B6643" t="n">
        <v>0.3459999999999999</v>
      </c>
    </row>
    <row r="6644">
      <c r="A6644" s="1" t="n">
        <v>42813.70833333334</v>
      </c>
      <c r="B6644" t="n">
        <v>0.3443333333333333</v>
      </c>
    </row>
    <row r="6645">
      <c r="A6645" s="1" t="n">
        <v>42813.75</v>
      </c>
      <c r="B6645" t="n">
        <v>0.3426666666666667</v>
      </c>
    </row>
    <row r="6646">
      <c r="A6646" s="1" t="n">
        <v>42813.79166666666</v>
      </c>
      <c r="B6646" t="n">
        <v>0.3415000000000001</v>
      </c>
    </row>
    <row r="6647">
      <c r="A6647" s="1" t="n">
        <v>42813.83333333334</v>
      </c>
      <c r="B6647" t="n">
        <v>0.34025</v>
      </c>
    </row>
    <row r="6648">
      <c r="A6648" s="1" t="n">
        <v>42813.875</v>
      </c>
      <c r="B6648" t="n">
        <v>0.339</v>
      </c>
    </row>
    <row r="6649">
      <c r="A6649" s="1" t="n">
        <v>42813.91666666666</v>
      </c>
      <c r="B6649" t="n">
        <v>0.3379166666666667</v>
      </c>
    </row>
    <row r="6650">
      <c r="A6650" s="1" t="n">
        <v>42813.95833333334</v>
      </c>
      <c r="B6650" t="n">
        <v>0.337</v>
      </c>
    </row>
    <row r="6651">
      <c r="A6651" s="1" t="n">
        <v>42814</v>
      </c>
      <c r="B6651" t="n">
        <v>0.336</v>
      </c>
    </row>
    <row r="6652">
      <c r="A6652" s="1" t="n">
        <v>42814.04166666666</v>
      </c>
      <c r="B6652" t="n">
        <v>0.335</v>
      </c>
    </row>
    <row r="6653">
      <c r="A6653" s="1" t="n">
        <v>42814.08333333334</v>
      </c>
      <c r="B6653" t="n">
        <v>0.3341666666666667</v>
      </c>
    </row>
    <row r="6654">
      <c r="A6654" s="1" t="n">
        <v>42814.125</v>
      </c>
      <c r="B6654" t="n">
        <v>0.33325</v>
      </c>
    </row>
    <row r="6655">
      <c r="A6655" s="1" t="n">
        <v>42814.16666666666</v>
      </c>
      <c r="B6655" t="n">
        <v>0.3325833333333333</v>
      </c>
    </row>
    <row r="6656">
      <c r="A6656" s="1" t="n">
        <v>42814.20833333334</v>
      </c>
      <c r="B6656" t="n">
        <v>0.332</v>
      </c>
    </row>
    <row r="6657">
      <c r="A6657" s="1" t="n">
        <v>42814.25</v>
      </c>
      <c r="B6657" t="n">
        <v>0.331</v>
      </c>
    </row>
    <row r="6658">
      <c r="A6658" s="1" t="n">
        <v>42814.29166666666</v>
      </c>
      <c r="B6658" t="n">
        <v>0.3305833333333333</v>
      </c>
    </row>
    <row r="6659">
      <c r="A6659" s="1" t="n">
        <v>42814.33333333334</v>
      </c>
      <c r="B6659" t="n">
        <v>0.32975</v>
      </c>
    </row>
    <row r="6660">
      <c r="A6660" s="1" t="n">
        <v>42814.375</v>
      </c>
      <c r="B6660" t="n">
        <v>0.3289166666666667</v>
      </c>
    </row>
    <row r="6661">
      <c r="A6661" s="1" t="n">
        <v>42814.41666666666</v>
      </c>
      <c r="B6661" t="n">
        <v>0.328</v>
      </c>
    </row>
    <row r="6662">
      <c r="A6662" s="1" t="n">
        <v>42814.45833333334</v>
      </c>
      <c r="B6662" t="n">
        <v>0.3273333333333333</v>
      </c>
    </row>
    <row r="6663">
      <c r="A6663" s="1" t="n">
        <v>42814.5</v>
      </c>
      <c r="B6663" t="n">
        <v>0.3265833333333333</v>
      </c>
    </row>
    <row r="6664">
      <c r="A6664" s="1" t="n">
        <v>42814.54166666666</v>
      </c>
      <c r="B6664" t="n">
        <v>0.3259166666666667</v>
      </c>
    </row>
    <row r="6665">
      <c r="A6665" s="1" t="n">
        <v>42814.58333333334</v>
      </c>
      <c r="B6665" t="n">
        <v>0.325</v>
      </c>
    </row>
    <row r="6666">
      <c r="A6666" s="1" t="n">
        <v>42814.625</v>
      </c>
      <c r="B6666" t="n">
        <v>0.3240833333333333</v>
      </c>
    </row>
    <row r="6667">
      <c r="A6667" s="1" t="n">
        <v>42814.66666666666</v>
      </c>
      <c r="B6667" t="n">
        <v>0.3234166666666667</v>
      </c>
    </row>
    <row r="6668">
      <c r="A6668" s="1" t="n">
        <v>42814.70833333334</v>
      </c>
      <c r="B6668" t="n">
        <v>0.323</v>
      </c>
    </row>
    <row r="6669">
      <c r="A6669" s="1" t="n">
        <v>42814.75</v>
      </c>
      <c r="B6669" t="n">
        <v>0.3224166666666667</v>
      </c>
    </row>
    <row r="6670">
      <c r="A6670" s="1" t="n">
        <v>42814.79166666666</v>
      </c>
      <c r="B6670" t="n">
        <v>0.322</v>
      </c>
    </row>
    <row r="6671">
      <c r="A6671" s="1" t="n">
        <v>42814.83333333334</v>
      </c>
      <c r="B6671" t="n">
        <v>0.3212727272727273</v>
      </c>
    </row>
    <row r="6672">
      <c r="A6672" s="1" t="n">
        <v>42814.875</v>
      </c>
      <c r="B6672" t="n">
        <v>0.321</v>
      </c>
    </row>
    <row r="6673">
      <c r="A6673" s="1" t="n">
        <v>42814.91666666666</v>
      </c>
      <c r="B6673" t="n">
        <v>0.324</v>
      </c>
    </row>
    <row r="6674">
      <c r="A6674" s="1" t="n">
        <v>42814.95833333334</v>
      </c>
      <c r="B6674" t="n">
        <v>0.3440833333333333</v>
      </c>
    </row>
    <row r="6675">
      <c r="A6675" s="1" t="n">
        <v>42815</v>
      </c>
      <c r="B6675" t="n">
        <v>0.3565833333333333</v>
      </c>
    </row>
    <row r="6676">
      <c r="A6676" s="1" t="n">
        <v>42815.04166666666</v>
      </c>
      <c r="B6676" t="n">
        <v>0.3583333333333333</v>
      </c>
    </row>
    <row r="6677">
      <c r="A6677" s="1" t="n">
        <v>42815.08333333334</v>
      </c>
      <c r="B6677" t="n">
        <v>0.3576666666666666</v>
      </c>
    </row>
    <row r="6678">
      <c r="A6678" s="1" t="n">
        <v>42815.125</v>
      </c>
      <c r="B6678" t="n">
        <v>0.3561666666666667</v>
      </c>
    </row>
    <row r="6679">
      <c r="A6679" s="1" t="n">
        <v>42815.16666666666</v>
      </c>
      <c r="B6679" t="n">
        <v>0.3544166666666667</v>
      </c>
    </row>
    <row r="6680">
      <c r="A6680" s="1" t="n">
        <v>42815.20833333334</v>
      </c>
      <c r="B6680" t="n">
        <v>0.3525833333333333</v>
      </c>
    </row>
    <row r="6681">
      <c r="A6681" s="1" t="n">
        <v>42815.25</v>
      </c>
      <c r="B6681" t="n">
        <v>0.351</v>
      </c>
    </row>
    <row r="6682">
      <c r="A6682" s="1" t="n">
        <v>42815.29166666666</v>
      </c>
      <c r="B6682" t="n">
        <v>0.3495</v>
      </c>
    </row>
    <row r="6683">
      <c r="A6683" s="1" t="n">
        <v>42815.33333333334</v>
      </c>
      <c r="B6683" t="n">
        <v>0.3480833333333333</v>
      </c>
    </row>
    <row r="6684">
      <c r="A6684" s="1" t="n">
        <v>42815.375</v>
      </c>
      <c r="B6684" t="n">
        <v>0.3467499999999999</v>
      </c>
    </row>
    <row r="6685">
      <c r="A6685" s="1" t="n">
        <v>42815.41666666666</v>
      </c>
      <c r="B6685" t="n">
        <v>0.34525</v>
      </c>
    </row>
    <row r="6686">
      <c r="A6686" s="1" t="n">
        <v>42815.45833333334</v>
      </c>
      <c r="B6686" t="n">
        <v>0.3436666666666666</v>
      </c>
    </row>
    <row r="6687">
      <c r="A6687" s="1" t="n">
        <v>42815.5</v>
      </c>
      <c r="B6687" t="n">
        <v>0.3419166666666667</v>
      </c>
    </row>
    <row r="6688">
      <c r="A6688" s="1" t="n">
        <v>42815.54166666666</v>
      </c>
      <c r="B6688" t="n">
        <v>0.3404166666666666</v>
      </c>
    </row>
    <row r="6689">
      <c r="A6689" s="1" t="n">
        <v>42815.58333333334</v>
      </c>
      <c r="B6689" t="n">
        <v>0.3386666666666667</v>
      </c>
    </row>
    <row r="6690">
      <c r="A6690" s="1" t="n">
        <v>42815.625</v>
      </c>
      <c r="B6690" t="n">
        <v>0.33725</v>
      </c>
    </row>
    <row r="6691">
      <c r="A6691" s="1" t="n">
        <v>42815.66666666666</v>
      </c>
      <c r="B6691" t="n">
        <v>0.3360833333333333</v>
      </c>
    </row>
    <row r="6692">
      <c r="A6692" s="1" t="n">
        <v>42815.70833333334</v>
      </c>
      <c r="B6692" t="n">
        <v>0.335</v>
      </c>
    </row>
    <row r="6693">
      <c r="A6693" s="1" t="n">
        <v>42815.75</v>
      </c>
      <c r="B6693" t="n">
        <v>0.3339166666666667</v>
      </c>
    </row>
    <row r="6694">
      <c r="A6694" s="1" t="n">
        <v>42815.79166666666</v>
      </c>
      <c r="B6694" t="n">
        <v>0.3330833333333333</v>
      </c>
    </row>
    <row r="6695">
      <c r="A6695" s="1" t="n">
        <v>42815.83333333334</v>
      </c>
      <c r="B6695" t="n">
        <v>0.332</v>
      </c>
    </row>
    <row r="6696">
      <c r="A6696" s="1" t="n">
        <v>42815.875</v>
      </c>
      <c r="B6696" t="n">
        <v>0.331</v>
      </c>
    </row>
    <row r="6697">
      <c r="A6697" s="1" t="n">
        <v>42815.91666666666</v>
      </c>
      <c r="B6697" t="n">
        <v>0.3301666666666667</v>
      </c>
    </row>
    <row r="6698">
      <c r="A6698" s="1" t="n">
        <v>42815.95833333334</v>
      </c>
      <c r="B6698" t="n">
        <v>0.3294545454545454</v>
      </c>
    </row>
    <row r="6699">
      <c r="A6699" s="1" t="n">
        <v>42816</v>
      </c>
      <c r="B6699" t="n">
        <v>0.3288333333333334</v>
      </c>
    </row>
    <row r="6700">
      <c r="A6700" s="1" t="n">
        <v>42816.04166666666</v>
      </c>
      <c r="B6700" t="n">
        <v>0.328</v>
      </c>
    </row>
    <row r="6701">
      <c r="A6701" s="1" t="n">
        <v>42816.08333333334</v>
      </c>
      <c r="B6701" t="n">
        <v>0.3273333333333333</v>
      </c>
    </row>
    <row r="6702">
      <c r="A6702" s="1" t="n">
        <v>42816.125</v>
      </c>
      <c r="B6702" t="n">
        <v>0.32675</v>
      </c>
    </row>
    <row r="6703">
      <c r="A6703" s="1" t="n">
        <v>42816.16666666666</v>
      </c>
      <c r="B6703" t="n">
        <v>0.326</v>
      </c>
    </row>
    <row r="6704">
      <c r="A6704" s="1" t="n">
        <v>42816.20833333334</v>
      </c>
      <c r="B6704" t="n">
        <v>0.3253333333333333</v>
      </c>
    </row>
    <row r="6705">
      <c r="A6705" s="1" t="n">
        <v>42816.25</v>
      </c>
      <c r="B6705" t="n">
        <v>0.32475</v>
      </c>
    </row>
    <row r="6706">
      <c r="A6706" s="1" t="n">
        <v>42816.29166666666</v>
      </c>
      <c r="B6706" t="n">
        <v>0.324</v>
      </c>
    </row>
    <row r="6707">
      <c r="A6707" s="1" t="n">
        <v>42816.33333333334</v>
      </c>
      <c r="B6707" t="n">
        <v>0.3236666666666667</v>
      </c>
    </row>
    <row r="6708">
      <c r="A6708" s="1" t="n">
        <v>42816.375</v>
      </c>
      <c r="B6708" t="n">
        <v>0.323</v>
      </c>
    </row>
    <row r="6709">
      <c r="A6709" s="1" t="n">
        <v>42816.41666666666</v>
      </c>
      <c r="B6709" t="n">
        <v>0.3224166666666667</v>
      </c>
    </row>
    <row r="6710">
      <c r="A6710" s="1" t="n">
        <v>42816.45833333334</v>
      </c>
      <c r="B6710" t="n">
        <v>0.32175</v>
      </c>
    </row>
    <row r="6711">
      <c r="A6711" s="1" t="n">
        <v>42816.5</v>
      </c>
      <c r="B6711" t="n">
        <v>0.321</v>
      </c>
    </row>
    <row r="6712">
      <c r="A6712" s="1" t="n">
        <v>42816.54166666666</v>
      </c>
      <c r="B6712" t="n">
        <v>0.32</v>
      </c>
    </row>
    <row r="6713">
      <c r="A6713" s="1" t="n">
        <v>42816.58333333334</v>
      </c>
      <c r="B6713" t="n">
        <v>0.3193333333333333</v>
      </c>
    </row>
    <row r="6714">
      <c r="A6714" s="1" t="n">
        <v>42816.625</v>
      </c>
      <c r="B6714" t="n">
        <v>0.319</v>
      </c>
    </row>
    <row r="6715">
      <c r="A6715" s="1" t="n">
        <v>42816.66666666666</v>
      </c>
      <c r="B6715" t="n">
        <v>0.3181666666666667</v>
      </c>
    </row>
    <row r="6716">
      <c r="A6716" s="1" t="n">
        <v>42816.70833333334</v>
      </c>
      <c r="B6716" t="n">
        <v>0.318</v>
      </c>
    </row>
    <row r="6717">
      <c r="A6717" s="1" t="n">
        <v>42816.75</v>
      </c>
      <c r="B6717" t="n">
        <v>0.3175</v>
      </c>
    </row>
    <row r="6718">
      <c r="A6718" s="1" t="n">
        <v>42816.79166666666</v>
      </c>
      <c r="B6718" t="n">
        <v>0.317</v>
      </c>
    </row>
    <row r="6719">
      <c r="A6719" s="1" t="n">
        <v>42816.83333333334</v>
      </c>
      <c r="B6719" t="n">
        <v>0.3167272727272727</v>
      </c>
    </row>
    <row r="6720">
      <c r="A6720" s="1" t="n">
        <v>42816.875</v>
      </c>
      <c r="B6720" t="n">
        <v>0.316</v>
      </c>
    </row>
    <row r="6721">
      <c r="A6721" s="1" t="n">
        <v>42816.91666666666</v>
      </c>
      <c r="B6721" t="n">
        <v>0.316</v>
      </c>
    </row>
    <row r="6722">
      <c r="A6722" s="1" t="n">
        <v>42816.95833333334</v>
      </c>
      <c r="B6722" t="n">
        <v>0.316</v>
      </c>
    </row>
    <row r="6723">
      <c r="A6723" s="1" t="n">
        <v>42817</v>
      </c>
      <c r="B6723" t="n">
        <v>0.315</v>
      </c>
    </row>
    <row r="6724">
      <c r="A6724" s="1" t="n">
        <v>42817.04166666666</v>
      </c>
      <c r="B6724" t="n">
        <v>0.315</v>
      </c>
    </row>
    <row r="6725">
      <c r="A6725" s="1" t="n">
        <v>42817.08333333334</v>
      </c>
      <c r="B6725" t="n">
        <v>0.315</v>
      </c>
    </row>
    <row r="6726">
      <c r="A6726" s="1" t="n">
        <v>42817.125</v>
      </c>
      <c r="B6726" t="n">
        <v>0.315</v>
      </c>
    </row>
    <row r="6727">
      <c r="A6727" s="1" t="n">
        <v>42817.16666666666</v>
      </c>
      <c r="B6727" t="n">
        <v>0.31475</v>
      </c>
    </row>
    <row r="6728">
      <c r="A6728" s="1" t="n">
        <v>42817.20833333334</v>
      </c>
      <c r="B6728" t="n">
        <v>0.314</v>
      </c>
    </row>
    <row r="6729">
      <c r="A6729" s="1" t="n">
        <v>42817.25</v>
      </c>
      <c r="B6729" t="n">
        <v>0.314</v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>0.313</v>
      </c>
    </row>
    <row r="6734">
      <c r="A6734" s="1" t="n">
        <v>42817.45833333334</v>
      </c>
      <c r="B6734" t="n">
        <v>0.3121666666666666</v>
      </c>
    </row>
    <row r="6735">
      <c r="A6735" s="1" t="n">
        <v>42817.5</v>
      </c>
      <c r="B6735" t="n">
        <v>0.31175</v>
      </c>
    </row>
    <row r="6736">
      <c r="A6736" s="1" t="n">
        <v>42817.54166666666</v>
      </c>
      <c r="B6736" t="n">
        <v>0.311</v>
      </c>
    </row>
    <row r="6737">
      <c r="A6737" s="1" t="n">
        <v>42817.58333333334</v>
      </c>
      <c r="B6737" t="n">
        <v>0.311</v>
      </c>
    </row>
    <row r="6738">
      <c r="A6738" s="1" t="n">
        <v>42817.625</v>
      </c>
      <c r="B6738" t="n">
        <v>0.3101666666666666</v>
      </c>
    </row>
    <row r="6739">
      <c r="A6739" s="1" t="n">
        <v>42817.66666666666</v>
      </c>
      <c r="B6739" t="n">
        <v>0.3104166666666667</v>
      </c>
    </row>
    <row r="6740">
      <c r="A6740" s="1" t="n">
        <v>42817.70833333334</v>
      </c>
      <c r="B6740" t="n">
        <v>0.3100833333333333</v>
      </c>
    </row>
    <row r="6741">
      <c r="A6741" s="1" t="n">
        <v>42817.75</v>
      </c>
      <c r="B6741" t="n">
        <v>0.31</v>
      </c>
    </row>
    <row r="6742">
      <c r="A6742" s="1" t="n">
        <v>42817.79166666666</v>
      </c>
      <c r="B6742" t="n">
        <v>0.31</v>
      </c>
    </row>
    <row r="6743">
      <c r="A6743" s="1" t="n">
        <v>42817.83333333334</v>
      </c>
      <c r="B6743" t="n">
        <v>0.31</v>
      </c>
    </row>
    <row r="6744">
      <c r="A6744" s="1" t="n">
        <v>42817.875</v>
      </c>
      <c r="B6744" t="n">
        <v>0.31</v>
      </c>
    </row>
    <row r="6745">
      <c r="A6745" s="1" t="n">
        <v>42817.91666666666</v>
      </c>
      <c r="B6745" t="n">
        <v>0.3109166666666667</v>
      </c>
    </row>
    <row r="6746">
      <c r="A6746" s="1" t="n">
        <v>42817.95833333334</v>
      </c>
      <c r="B6746" t="n">
        <v>0.3123636363636363</v>
      </c>
    </row>
    <row r="6747">
      <c r="A6747" s="1" t="n">
        <v>42818</v>
      </c>
      <c r="B6747" t="n">
        <v>0.3143333333333334</v>
      </c>
    </row>
    <row r="6748">
      <c r="A6748" s="1" t="n">
        <v>42818.04166666666</v>
      </c>
      <c r="B6748" t="n">
        <v>0.3161666666666667</v>
      </c>
    </row>
    <row r="6749">
      <c r="A6749" s="1" t="n">
        <v>42818.08333333334</v>
      </c>
      <c r="B6749" t="n">
        <v>0.3176666666666667</v>
      </c>
    </row>
    <row r="6750">
      <c r="A6750" s="1" t="n">
        <v>42818.125</v>
      </c>
      <c r="B6750" t="n">
        <v>0.3188333333333334</v>
      </c>
    </row>
    <row r="6751">
      <c r="A6751" s="1" t="n">
        <v>42818.16666666666</v>
      </c>
      <c r="B6751" t="n">
        <v>0.31975</v>
      </c>
    </row>
    <row r="6752">
      <c r="A6752" s="1" t="n">
        <v>42818.20833333334</v>
      </c>
      <c r="B6752" t="n">
        <v>0.3203333333333334</v>
      </c>
    </row>
    <row r="6753">
      <c r="A6753" s="1" t="n">
        <v>42818.25</v>
      </c>
      <c r="B6753" t="n">
        <v>0.321</v>
      </c>
    </row>
    <row r="6754">
      <c r="A6754" s="1" t="n">
        <v>42818.29166666666</v>
      </c>
      <c r="B6754" t="n">
        <v>0.321</v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>0.3210833333333333</v>
      </c>
    </row>
    <row r="6758">
      <c r="A6758" s="1" t="n">
        <v>42818.45833333334</v>
      </c>
      <c r="B6758" t="n">
        <v>0.321</v>
      </c>
    </row>
    <row r="6759">
      <c r="A6759" s="1" t="n">
        <v>42818.5</v>
      </c>
      <c r="B6759" t="n">
        <v>0.321</v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>0.3235833333333333</v>
      </c>
    </row>
    <row r="6762">
      <c r="A6762" s="1" t="n">
        <v>42818.625</v>
      </c>
      <c r="B6762" t="n">
        <v>0.3303333333333334</v>
      </c>
    </row>
    <row r="6763">
      <c r="A6763" s="1" t="n">
        <v>42818.66666666666</v>
      </c>
      <c r="B6763" t="n">
        <v>0.34575</v>
      </c>
    </row>
    <row r="6764">
      <c r="A6764" s="1" t="n">
        <v>42818.70833333334</v>
      </c>
      <c r="B6764" t="n">
        <v>0.369</v>
      </c>
    </row>
    <row r="6765">
      <c r="A6765" s="1" t="n">
        <v>42818.75</v>
      </c>
      <c r="B6765" t="n">
        <v>0.3686666666666666</v>
      </c>
    </row>
    <row r="6766">
      <c r="A6766" s="1" t="n">
        <v>42818.79166666666</v>
      </c>
      <c r="B6766" t="n">
        <v>0.3651666666666666</v>
      </c>
    </row>
    <row r="6767">
      <c r="A6767" s="1" t="n">
        <v>42818.83333333334</v>
      </c>
      <c r="B6767" t="n">
        <v>0.3618333333333333</v>
      </c>
    </row>
    <row r="6768">
      <c r="A6768" s="1" t="n">
        <v>42818.875</v>
      </c>
      <c r="B6768" t="n">
        <v>0.3588333333333333</v>
      </c>
    </row>
    <row r="6769">
      <c r="A6769" s="1" t="n">
        <v>42818.91666666666</v>
      </c>
      <c r="B6769" t="n">
        <v>0.3561666666666667</v>
      </c>
    </row>
    <row r="6770">
      <c r="A6770" s="1" t="n">
        <v>42818.95833333334</v>
      </c>
      <c r="B6770" t="n">
        <v>0.3539090909090909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/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/>
      </c>
    </row>
    <row r="7947">
      <c r="A7947" s="1" t="n">
        <v>42868</v>
      </c>
      <c r="B7947" t="n">
        <v/>
      </c>
    </row>
    <row r="7948">
      <c r="A7948" s="1" t="n">
        <v>42868.04166666666</v>
      </c>
      <c r="B7948" t="n">
        <v/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/>
      </c>
    </row>
    <row r="7968">
      <c r="A7968" s="1" t="n">
        <v>42868.875</v>
      </c>
      <c r="B7968" t="n">
        <v/>
      </c>
    </row>
    <row r="7969">
      <c r="A7969" s="1" t="n">
        <v>42868.91666666666</v>
      </c>
      <c r="B7969" t="n">
        <v/>
      </c>
    </row>
    <row r="7970">
      <c r="A7970" s="1" t="n">
        <v>42868.95833333334</v>
      </c>
      <c r="B7970" t="n">
        <v/>
      </c>
    </row>
    <row r="7971">
      <c r="A7971" s="1" t="n">
        <v>42869</v>
      </c>
      <c r="B7971" t="n">
        <v/>
      </c>
    </row>
    <row r="7972">
      <c r="A7972" s="1" t="n">
        <v>42869.04166666666</v>
      </c>
      <c r="B7972" t="n">
        <v/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/>
      </c>
    </row>
    <row r="7992">
      <c r="A7992" s="1" t="n">
        <v>42869.875</v>
      </c>
      <c r="B7992" t="n">
        <v/>
      </c>
    </row>
    <row r="7993">
      <c r="A7993" s="1" t="n">
        <v>42869.91666666666</v>
      </c>
      <c r="B7993" t="n">
        <v/>
      </c>
    </row>
    <row r="7994">
      <c r="A7994" s="1" t="n">
        <v>42869.95833333334</v>
      </c>
      <c r="B7994" t="n">
        <v/>
      </c>
    </row>
    <row r="7995">
      <c r="A7995" s="1" t="n">
        <v>42870</v>
      </c>
      <c r="B7995" t="n">
        <v/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/>
      </c>
    </row>
    <row r="8016">
      <c r="A8016" s="1" t="n">
        <v>42870.875</v>
      </c>
      <c r="B8016" t="n">
        <v/>
      </c>
    </row>
    <row r="8017">
      <c r="A8017" s="1" t="n">
        <v>42870.91666666666</v>
      </c>
      <c r="B8017" t="n">
        <v/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/>
      </c>
    </row>
    <row r="8452">
      <c r="A8452" s="1" t="n">
        <v>42889.04166666666</v>
      </c>
      <c r="B8452" t="n">
        <v/>
      </c>
    </row>
    <row r="8453">
      <c r="A8453" s="1" t="n">
        <v>42889.08333333334</v>
      </c>
      <c r="B8453" t="n">
        <v/>
      </c>
    </row>
    <row r="8454">
      <c r="A8454" s="1" t="n">
        <v>42889.125</v>
      </c>
      <c r="B8454" t="n">
        <v/>
      </c>
    </row>
    <row r="8455">
      <c r="A8455" s="1" t="n">
        <v>42889.16666666666</v>
      </c>
      <c r="B8455" t="n">
        <v/>
      </c>
    </row>
    <row r="8456">
      <c r="A8456" s="1" t="n">
        <v>42889.20833333334</v>
      </c>
      <c r="B8456" t="n">
        <v/>
      </c>
    </row>
    <row r="8457">
      <c r="A8457" s="1" t="n">
        <v>42889.25</v>
      </c>
      <c r="B8457" t="n">
        <v/>
      </c>
    </row>
    <row r="8458">
      <c r="A8458" s="1" t="n">
        <v>42889.29166666666</v>
      </c>
      <c r="B8458" t="n">
        <v/>
      </c>
    </row>
    <row r="8459">
      <c r="A8459" s="1" t="n">
        <v>42889.33333333334</v>
      </c>
      <c r="B8459" t="n">
        <v/>
      </c>
    </row>
    <row r="8460">
      <c r="A8460" s="1" t="n">
        <v>42889.375</v>
      </c>
      <c r="B8460" t="n">
        <v/>
      </c>
    </row>
    <row r="8461">
      <c r="A8461" s="1" t="n">
        <v>42889.41666666666</v>
      </c>
      <c r="B8461" t="n">
        <v/>
      </c>
    </row>
    <row r="8462">
      <c r="A8462" s="1" t="n">
        <v>42889.45833333334</v>
      </c>
      <c r="B8462" t="n">
        <v/>
      </c>
    </row>
    <row r="8463">
      <c r="A8463" s="1" t="n">
        <v>42889.5</v>
      </c>
      <c r="B8463" t="n">
        <v/>
      </c>
    </row>
    <row r="8464">
      <c r="A8464" s="1" t="n">
        <v>42889.54166666666</v>
      </c>
      <c r="B8464" t="n">
        <v/>
      </c>
    </row>
    <row r="8465">
      <c r="A8465" s="1" t="n">
        <v>42889.58333333334</v>
      </c>
      <c r="B8465" t="n">
        <v/>
      </c>
    </row>
    <row r="8466">
      <c r="A8466" s="1" t="n">
        <v>42889.625</v>
      </c>
      <c r="B8466" t="n">
        <v/>
      </c>
    </row>
    <row r="8467">
      <c r="A8467" s="1" t="n">
        <v>42889.66666666666</v>
      </c>
      <c r="B8467" t="n">
        <v/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/>
      </c>
    </row>
    <row r="8470">
      <c r="A8470" s="1" t="n">
        <v>42889.79166666666</v>
      </c>
      <c r="B8470" t="n">
        <v/>
      </c>
    </row>
    <row r="8471">
      <c r="A8471" s="1" t="n">
        <v>42889.83333333334</v>
      </c>
      <c r="B8471" t="n">
        <v/>
      </c>
    </row>
    <row r="8472">
      <c r="A8472" s="1" t="n">
        <v>42889.875</v>
      </c>
      <c r="B8472" t="n">
        <v/>
      </c>
    </row>
    <row r="8473">
      <c r="A8473" s="1" t="n">
        <v>42889.91666666666</v>
      </c>
      <c r="B8473" t="n">
        <v/>
      </c>
    </row>
    <row r="8474">
      <c r="A8474" s="1" t="n">
        <v>42889.95833333334</v>
      </c>
      <c r="B8474" t="n">
        <v/>
      </c>
    </row>
    <row r="8475">
      <c r="A8475" s="1" t="n">
        <v>42890</v>
      </c>
      <c r="B8475" t="n">
        <v/>
      </c>
    </row>
    <row r="8476">
      <c r="A8476" s="1" t="n">
        <v>42890.04166666666</v>
      </c>
      <c r="B8476" t="n">
        <v/>
      </c>
    </row>
    <row r="8477">
      <c r="A8477" s="1" t="n">
        <v>42890.08333333334</v>
      </c>
      <c r="B8477" t="n">
        <v/>
      </c>
    </row>
    <row r="8478">
      <c r="A8478" s="1" t="n">
        <v>42890.125</v>
      </c>
      <c r="B8478" t="n">
        <v/>
      </c>
    </row>
    <row r="8479">
      <c r="A8479" s="1" t="n">
        <v>42890.16666666666</v>
      </c>
      <c r="B8479" t="n">
        <v/>
      </c>
    </row>
    <row r="8480">
      <c r="A8480" s="1" t="n">
        <v>42890.20833333334</v>
      </c>
      <c r="B8480" t="n">
        <v/>
      </c>
    </row>
    <row r="8481">
      <c r="A8481" s="1" t="n">
        <v>42890.25</v>
      </c>
      <c r="B8481" t="n">
        <v/>
      </c>
    </row>
    <row r="8482">
      <c r="A8482" s="1" t="n">
        <v>42890.29166666666</v>
      </c>
      <c r="B8482" t="n">
        <v/>
      </c>
    </row>
    <row r="8483">
      <c r="A8483" s="1" t="n">
        <v>42890.33333333334</v>
      </c>
      <c r="B8483" t="n">
        <v/>
      </c>
    </row>
    <row r="8484">
      <c r="A8484" s="1" t="n">
        <v>42890.375</v>
      </c>
      <c r="B8484" t="n">
        <v/>
      </c>
    </row>
    <row r="8485">
      <c r="A8485" s="1" t="n">
        <v>42890.41666666666</v>
      </c>
      <c r="B8485" t="n">
        <v/>
      </c>
    </row>
    <row r="8486">
      <c r="A8486" s="1" t="n">
        <v>42890.45833333334</v>
      </c>
      <c r="B8486" t="n">
        <v/>
      </c>
    </row>
    <row r="8487">
      <c r="A8487" s="1" t="n">
        <v>42890.5</v>
      </c>
      <c r="B8487" t="n">
        <v/>
      </c>
    </row>
    <row r="8488">
      <c r="A8488" s="1" t="n">
        <v>42890.54166666666</v>
      </c>
      <c r="B8488" t="n">
        <v/>
      </c>
    </row>
    <row r="8489">
      <c r="A8489" s="1" t="n">
        <v>42890.58333333334</v>
      </c>
      <c r="B8489" t="n">
        <v/>
      </c>
    </row>
    <row r="8490">
      <c r="A8490" s="1" t="n">
        <v>42890.625</v>
      </c>
      <c r="B8490" t="n">
        <v/>
      </c>
    </row>
    <row r="8491">
      <c r="A8491" s="1" t="n">
        <v>42890.66666666666</v>
      </c>
      <c r="B8491" t="n">
        <v/>
      </c>
    </row>
    <row r="8492">
      <c r="A8492" s="1" t="n">
        <v>42890.70833333334</v>
      </c>
      <c r="B8492" t="n">
        <v/>
      </c>
    </row>
    <row r="8493">
      <c r="A8493" s="1" t="n">
        <v>42890.75</v>
      </c>
      <c r="B8493" t="n">
        <v/>
      </c>
    </row>
    <row r="8494">
      <c r="A8494" s="1" t="n">
        <v>42890.79166666666</v>
      </c>
      <c r="B8494" t="n">
        <v/>
      </c>
    </row>
    <row r="8495">
      <c r="A8495" s="1" t="n">
        <v>42890.83333333334</v>
      </c>
      <c r="B8495" t="n">
        <v/>
      </c>
    </row>
    <row r="8496">
      <c r="A8496" s="1" t="n">
        <v>42890.875</v>
      </c>
      <c r="B8496" t="n">
        <v/>
      </c>
    </row>
    <row r="8497">
      <c r="A8497" s="1" t="n">
        <v>42890.91666666666</v>
      </c>
      <c r="B8497" t="n">
        <v/>
      </c>
    </row>
    <row r="8498">
      <c r="A8498" s="1" t="n">
        <v>42890.95833333334</v>
      </c>
      <c r="B8498" t="n">
        <v/>
      </c>
    </row>
    <row r="8499">
      <c r="A8499" s="1" t="n">
        <v>42891</v>
      </c>
      <c r="B8499" t="n">
        <v/>
      </c>
    </row>
    <row r="8500">
      <c r="A8500" s="1" t="n">
        <v>42891.04166666666</v>
      </c>
      <c r="B8500" t="n">
        <v/>
      </c>
    </row>
    <row r="8501">
      <c r="A8501" s="1" t="n">
        <v>42891.08333333334</v>
      </c>
      <c r="B8501" t="n">
        <v/>
      </c>
    </row>
    <row r="8502">
      <c r="A8502" s="1" t="n">
        <v>42891.125</v>
      </c>
      <c r="B8502" t="n">
        <v/>
      </c>
    </row>
    <row r="8503">
      <c r="A8503" s="1" t="n">
        <v>42891.16666666666</v>
      </c>
      <c r="B8503" t="n">
        <v/>
      </c>
    </row>
    <row r="8504">
      <c r="A8504" s="1" t="n">
        <v>42891.20833333334</v>
      </c>
      <c r="B8504" t="n">
        <v/>
      </c>
    </row>
    <row r="8505">
      <c r="A8505" s="1" t="n">
        <v>42891.25</v>
      </c>
      <c r="B8505" t="n">
        <v/>
      </c>
    </row>
    <row r="8506">
      <c r="A8506" s="1" t="n">
        <v>42891.29166666666</v>
      </c>
      <c r="B8506" t="n">
        <v/>
      </c>
    </row>
    <row r="8507">
      <c r="A8507" s="1" t="n">
        <v>42891.33333333334</v>
      </c>
      <c r="B8507" t="n">
        <v/>
      </c>
    </row>
    <row r="8508">
      <c r="A8508" s="1" t="n">
        <v>42891.375</v>
      </c>
      <c r="B8508" t="n">
        <v/>
      </c>
    </row>
    <row r="8509">
      <c r="A8509" s="1" t="n">
        <v>42891.41666666666</v>
      </c>
      <c r="B8509" t="n">
        <v/>
      </c>
    </row>
    <row r="8510">
      <c r="A8510" s="1" t="n">
        <v>42891.45833333334</v>
      </c>
      <c r="B8510" t="n">
        <v/>
      </c>
    </row>
    <row r="8511">
      <c r="A8511" s="1" t="n">
        <v>42891.5</v>
      </c>
      <c r="B8511" t="n">
        <v/>
      </c>
    </row>
    <row r="8512">
      <c r="A8512" s="1" t="n">
        <v>42891.54166666666</v>
      </c>
      <c r="B8512" t="n">
        <v/>
      </c>
    </row>
    <row r="8513">
      <c r="A8513" s="1" t="n">
        <v>42891.58333333334</v>
      </c>
      <c r="B8513" t="n">
        <v/>
      </c>
    </row>
    <row r="8514">
      <c r="A8514" s="1" t="n">
        <v>42891.625</v>
      </c>
      <c r="B8514" t="n">
        <v/>
      </c>
    </row>
    <row r="8515">
      <c r="A8515" s="1" t="n">
        <v>42891.66666666666</v>
      </c>
      <c r="B8515" t="n">
        <v/>
      </c>
    </row>
    <row r="8516">
      <c r="A8516" s="1" t="n">
        <v>42891.70833333334</v>
      </c>
      <c r="B8516" t="n">
        <v/>
      </c>
    </row>
    <row r="8517">
      <c r="A8517" s="1" t="n">
        <v>42891.75</v>
      </c>
      <c r="B8517" t="n">
        <v/>
      </c>
    </row>
    <row r="8518">
      <c r="A8518" s="1" t="n">
        <v>42891.79166666666</v>
      </c>
      <c r="B8518" t="n">
        <v/>
      </c>
    </row>
    <row r="8519">
      <c r="A8519" s="1" t="n">
        <v>42891.83333333334</v>
      </c>
      <c r="B8519" t="n">
        <v/>
      </c>
    </row>
    <row r="8520">
      <c r="A8520" s="1" t="n">
        <v>42891.875</v>
      </c>
      <c r="B8520" t="n">
        <v/>
      </c>
    </row>
    <row r="8521">
      <c r="A8521" s="1" t="n">
        <v>42891.91666666666</v>
      </c>
      <c r="B8521" t="n">
        <v/>
      </c>
    </row>
    <row r="8522">
      <c r="A8522" s="1" t="n">
        <v>42891.95833333334</v>
      </c>
      <c r="B8522" t="n">
        <v/>
      </c>
    </row>
    <row r="8523">
      <c r="A8523" s="1" t="n">
        <v>42892</v>
      </c>
      <c r="B8523" t="n">
        <v>0.2599287333333333</v>
      </c>
    </row>
    <row r="8524">
      <c r="A8524" s="1" t="n">
        <v>42892.04166666666</v>
      </c>
      <c r="B8524" t="n">
        <v>0.2599153583333333</v>
      </c>
    </row>
    <row r="8525">
      <c r="A8525" s="1" t="n">
        <v>42892.08333333334</v>
      </c>
      <c r="B8525" t="n">
        <v>0.2599299166666666</v>
      </c>
    </row>
    <row r="8526">
      <c r="A8526" s="1" t="n">
        <v>42892.125</v>
      </c>
      <c r="B8526" t="n">
        <v>0.2599031583333333</v>
      </c>
    </row>
    <row r="8527">
      <c r="A8527" s="1" t="n">
        <v>42892.16666666666</v>
      </c>
      <c r="B8527" t="n">
        <v>0.2598188416666666</v>
      </c>
    </row>
    <row r="8528">
      <c r="A8528" s="1" t="n">
        <v>42892.20833333334</v>
      </c>
      <c r="B8528" t="n">
        <v>0.2597606916666667</v>
      </c>
    </row>
    <row r="8529">
      <c r="A8529" s="1" t="n">
        <v>42892.25</v>
      </c>
      <c r="B8529" t="n">
        <v>0.2596822</v>
      </c>
    </row>
    <row r="8530">
      <c r="A8530" s="1" t="n">
        <v>42892.29166666666</v>
      </c>
      <c r="B8530" t="n">
        <v>0.2596386083333334</v>
      </c>
    </row>
    <row r="8531">
      <c r="A8531" s="1" t="n">
        <v>42892.33333333334</v>
      </c>
      <c r="B8531" t="n">
        <v>0.2594805166666667</v>
      </c>
    </row>
    <row r="8532">
      <c r="A8532" s="1" t="n">
        <v>42892.375</v>
      </c>
      <c r="B8532" t="n">
        <v>0.2592335</v>
      </c>
    </row>
    <row r="8533">
      <c r="A8533" s="1" t="n">
        <v>42892.41666666666</v>
      </c>
      <c r="B8533" t="n">
        <v>0.25876485</v>
      </c>
    </row>
    <row r="8534">
      <c r="A8534" s="1" t="n">
        <v>42892.45833333334</v>
      </c>
      <c r="B8534" t="n">
        <v>0.2578702166666667</v>
      </c>
    </row>
    <row r="8535">
      <c r="A8535" s="1" t="n">
        <v>42892.5</v>
      </c>
      <c r="B8535" t="n">
        <v>0.2570293916666667</v>
      </c>
    </row>
    <row r="8536">
      <c r="A8536" s="1" t="n">
        <v>42892.54166666666</v>
      </c>
      <c r="B8536" t="n">
        <v>0.2562717916666666</v>
      </c>
    </row>
    <row r="8537">
      <c r="A8537" s="1" t="n">
        <v>42892.58333333334</v>
      </c>
      <c r="B8537" t="n">
        <v>0.25549595</v>
      </c>
    </row>
    <row r="8538">
      <c r="A8538" s="1" t="n">
        <v>42892.625</v>
      </c>
      <c r="B8538" t="n">
        <v>0.2548549166666667</v>
      </c>
    </row>
    <row r="8539">
      <c r="A8539" s="1" t="n">
        <v>42892.66666666666</v>
      </c>
      <c r="B8539" t="n">
        <v>0.2543367833333334</v>
      </c>
    </row>
    <row r="8540">
      <c r="A8540" s="1" t="n">
        <v>42892.70833333334</v>
      </c>
      <c r="B8540" t="n">
        <v>0.254224875</v>
      </c>
    </row>
    <row r="8541">
      <c r="A8541" s="1" t="n">
        <v>42892.75</v>
      </c>
      <c r="B8541" t="n">
        <v>0.2540766583333333</v>
      </c>
    </row>
    <row r="8542">
      <c r="A8542" s="1" t="n">
        <v>42892.79166666666</v>
      </c>
      <c r="B8542" t="n">
        <v>0.2539232666666667</v>
      </c>
    </row>
    <row r="8543">
      <c r="A8543" s="1" t="n">
        <v>42892.83333333334</v>
      </c>
      <c r="B8543" t="n">
        <v>0.25386215</v>
      </c>
    </row>
    <row r="8544">
      <c r="A8544" s="1" t="n">
        <v>42892.875</v>
      </c>
      <c r="B8544" t="n">
        <v>0.2538725083333334</v>
      </c>
    </row>
    <row r="8545">
      <c r="A8545" s="1" t="n">
        <v>42892.91666666666</v>
      </c>
      <c r="B8545" t="n">
        <v>0.2538437</v>
      </c>
    </row>
    <row r="8546">
      <c r="A8546" s="1" t="n">
        <v>42892.95833333334</v>
      </c>
      <c r="B8546" t="n">
        <v>0.2536801272727273</v>
      </c>
    </row>
    <row r="8547">
      <c r="A8547" s="1" t="n">
        <v>42893</v>
      </c>
      <c r="B8547" t="n">
        <v>0.2536625181818182</v>
      </c>
    </row>
    <row r="8548">
      <c r="A8548" s="1" t="n">
        <v>42893.04166666666</v>
      </c>
      <c r="B8548" t="n">
        <v>0.2538304666666667</v>
      </c>
    </row>
    <row r="8549">
      <c r="A8549" s="1" t="n">
        <v>42893.08333333334</v>
      </c>
      <c r="B8549" t="n">
        <v>0.2543258166666666</v>
      </c>
    </row>
    <row r="8550">
      <c r="A8550" s="1" t="n">
        <v>42893.125</v>
      </c>
      <c r="B8550" t="n">
        <v>0.2549837083333333</v>
      </c>
    </row>
    <row r="8551">
      <c r="A8551" s="1" t="n">
        <v>42893.16666666666</v>
      </c>
      <c r="B8551" t="n">
        <v>0.257286775</v>
      </c>
    </row>
    <row r="8552">
      <c r="A8552" s="1" t="n">
        <v>42893.20833333334</v>
      </c>
      <c r="B8552" t="n">
        <v>0.2599982166666667</v>
      </c>
    </row>
    <row r="8553">
      <c r="A8553" s="1" t="n">
        <v>42893.25</v>
      </c>
      <c r="B8553" t="n">
        <v>0.2619284666666666</v>
      </c>
    </row>
    <row r="8554">
      <c r="A8554" s="1" t="n">
        <v>42893.29166666666</v>
      </c>
      <c r="B8554" t="n">
        <v>0.2636220333333333</v>
      </c>
    </row>
    <row r="8555">
      <c r="A8555" s="1" t="n">
        <v>42893.33333333334</v>
      </c>
      <c r="B8555" t="n">
        <v>0.265084175</v>
      </c>
    </row>
    <row r="8556">
      <c r="A8556" s="1" t="n">
        <v>42893.375</v>
      </c>
      <c r="B8556" t="n">
        <v>0.266282325</v>
      </c>
    </row>
    <row r="8557">
      <c r="A8557" s="1" t="n">
        <v>42893.41666666666</v>
      </c>
      <c r="B8557" t="n">
        <v>0.26876175</v>
      </c>
    </row>
    <row r="8558">
      <c r="A8558" s="1" t="n">
        <v>42893.45833333334</v>
      </c>
      <c r="B8558" t="n">
        <v>0.2934567083333333</v>
      </c>
    </row>
    <row r="8559">
      <c r="A8559" s="1" t="n">
        <v>42893.5</v>
      </c>
      <c r="B8559" t="n">
        <v>0.326254075</v>
      </c>
    </row>
    <row r="8560">
      <c r="A8560" s="1" t="n">
        <v>42893.54166666666</v>
      </c>
      <c r="B8560" t="n">
        <v>0.3367148416666667</v>
      </c>
    </row>
    <row r="8561">
      <c r="A8561" s="1" t="n">
        <v>42893.58333333334</v>
      </c>
      <c r="B8561" t="n">
        <v>0.3380961416666666</v>
      </c>
    </row>
    <row r="8562">
      <c r="A8562" s="1" t="n">
        <v>42893.625</v>
      </c>
      <c r="B8562" t="n">
        <v>0.3369155583333334</v>
      </c>
    </row>
    <row r="8563">
      <c r="A8563" s="1" t="n">
        <v>42893.66666666666</v>
      </c>
      <c r="B8563" t="n">
        <v>0.3790854454545455</v>
      </c>
    </row>
    <row r="8564">
      <c r="A8564" s="1" t="n">
        <v>42893.70833333334</v>
      </c>
      <c r="B8564" t="n">
        <v>0.423902775</v>
      </c>
    </row>
    <row r="8565">
      <c r="A8565" s="1" t="n">
        <v>42893.75</v>
      </c>
      <c r="B8565" t="n">
        <v>0.4105226166666667</v>
      </c>
    </row>
    <row r="8566">
      <c r="A8566" s="1" t="n">
        <v>42893.79166666666</v>
      </c>
      <c r="B8566" t="n">
        <v>0.4053139083333333</v>
      </c>
    </row>
    <row r="8567">
      <c r="A8567" s="1" t="n">
        <v>42893.83333333334</v>
      </c>
      <c r="B8567" t="n">
        <v>0.3923844083333334</v>
      </c>
    </row>
    <row r="8568">
      <c r="A8568" s="1" t="n">
        <v>42893.875</v>
      </c>
      <c r="B8568" t="n">
        <v>0.3832565583333333</v>
      </c>
    </row>
    <row r="8569">
      <c r="A8569" s="1" t="n">
        <v>42893.91666666666</v>
      </c>
      <c r="B8569" t="n">
        <v>0.376871575</v>
      </c>
    </row>
    <row r="8570">
      <c r="A8570" s="1" t="n">
        <v>42893.95833333334</v>
      </c>
      <c r="B8570" t="n">
        <v>0.3730226916666666</v>
      </c>
    </row>
    <row r="8571">
      <c r="A8571" s="1" t="n">
        <v>42894</v>
      </c>
      <c r="B8571" t="n">
        <v>0.3714377166666667</v>
      </c>
    </row>
    <row r="8572">
      <c r="A8572" s="1" t="n">
        <v>42894.04166666666</v>
      </c>
      <c r="B8572" t="n">
        <v>0.3699940416666667</v>
      </c>
    </row>
    <row r="8573">
      <c r="A8573" s="1" t="n">
        <v>42894.08333333334</v>
      </c>
      <c r="B8573" t="n">
        <v>0.3705978833333334</v>
      </c>
    </row>
    <row r="8574">
      <c r="A8574" s="1" t="n">
        <v>42894.125</v>
      </c>
      <c r="B8574" t="n">
        <v>0.3793675083333334</v>
      </c>
    </row>
    <row r="8575">
      <c r="A8575" s="1" t="n">
        <v>42894.16666666666</v>
      </c>
      <c r="B8575" t="n">
        <v>0.3959195083333333</v>
      </c>
    </row>
    <row r="8576">
      <c r="A8576" s="1" t="n">
        <v>42894.20833333334</v>
      </c>
      <c r="B8576" t="n">
        <v>0.3946976916666667</v>
      </c>
    </row>
    <row r="8577">
      <c r="A8577" s="1" t="n">
        <v>42894.25</v>
      </c>
      <c r="B8577" t="n">
        <v>0.3879666916666666</v>
      </c>
    </row>
    <row r="8578">
      <c r="A8578" s="1" t="n">
        <v>42894.29166666666</v>
      </c>
      <c r="B8578" t="n">
        <v>0.3817219583333333</v>
      </c>
    </row>
    <row r="8579">
      <c r="A8579" s="1" t="n">
        <v>42894.33333333334</v>
      </c>
      <c r="B8579" t="n">
        <v>0.3766723166666666</v>
      </c>
    </row>
    <row r="8580">
      <c r="A8580" s="1" t="n">
        <v>42894.375</v>
      </c>
      <c r="B8580" t="n">
        <v>0.3726572916666667</v>
      </c>
    </row>
    <row r="8581">
      <c r="A8581" s="1" t="n">
        <v>42894.41666666666</v>
      </c>
      <c r="B8581" t="n">
        <v>0.369359075</v>
      </c>
    </row>
    <row r="8582">
      <c r="A8582" s="1" t="n">
        <v>42894.45833333334</v>
      </c>
      <c r="B8582" t="n">
        <v>0.3666240416666667</v>
      </c>
    </row>
    <row r="8583">
      <c r="A8583" s="1" t="n">
        <v>42894.5</v>
      </c>
      <c r="B8583" t="n">
        <v>0.3640649333333333</v>
      </c>
    </row>
    <row r="8584">
      <c r="A8584" s="1" t="n">
        <v>42894.54166666666</v>
      </c>
      <c r="B8584" t="n">
        <v>0.3615906333333334</v>
      </c>
    </row>
    <row r="8585">
      <c r="A8585" s="1" t="n">
        <v>42894.58333333334</v>
      </c>
      <c r="B8585" t="n">
        <v>0.3593302</v>
      </c>
    </row>
    <row r="8586">
      <c r="A8586" s="1" t="n">
        <v>42894.625</v>
      </c>
      <c r="B8586" t="n">
        <v>0.3572917583333333</v>
      </c>
    </row>
    <row r="8587">
      <c r="A8587" s="1" t="n">
        <v>42894.66666666666</v>
      </c>
      <c r="B8587" t="n">
        <v>0.3555615333333333</v>
      </c>
    </row>
    <row r="8588">
      <c r="A8588" s="1" t="n">
        <v>42894.70833333334</v>
      </c>
      <c r="B8588" t="n">
        <v>0.3540108083333333</v>
      </c>
    </row>
    <row r="8589">
      <c r="A8589" s="1" t="n">
        <v>42894.75</v>
      </c>
      <c r="B8589" t="n">
        <v>0.3528780166666667</v>
      </c>
    </row>
    <row r="8590">
      <c r="A8590" s="1" t="n">
        <v>42894.79166666666</v>
      </c>
      <c r="B8590" t="n">
        <v>0.3554979083333333</v>
      </c>
    </row>
    <row r="8591">
      <c r="A8591" s="1" t="n">
        <v>42894.83333333334</v>
      </c>
      <c r="B8591" t="n">
        <v>0.358843125</v>
      </c>
    </row>
    <row r="8592">
      <c r="A8592" s="1" t="n">
        <v>42894.875</v>
      </c>
      <c r="B8592" t="n">
        <v>0.359931075</v>
      </c>
    </row>
    <row r="8593">
      <c r="A8593" s="1" t="n">
        <v>42894.91666666666</v>
      </c>
      <c r="B8593" t="n">
        <v>0.359941675</v>
      </c>
    </row>
    <row r="8594">
      <c r="A8594" s="1" t="n">
        <v>42894.95833333334</v>
      </c>
      <c r="B8594" t="n">
        <v>0.3592718833333333</v>
      </c>
    </row>
    <row r="8595">
      <c r="A8595" s="1" t="n">
        <v>42895</v>
      </c>
      <c r="B8595" t="n">
        <v>0.3580748916666667</v>
      </c>
    </row>
    <row r="8596">
      <c r="A8596" s="1" t="n">
        <v>42895.04166666666</v>
      </c>
      <c r="B8596" t="n">
        <v>0.3567754083333334</v>
      </c>
    </row>
    <row r="8597">
      <c r="A8597" s="1" t="n">
        <v>42895.08333333334</v>
      </c>
      <c r="B8597" t="n">
        <v>0.3554976833333334</v>
      </c>
    </row>
    <row r="8598">
      <c r="A8598" s="1" t="n">
        <v>42895.125</v>
      </c>
      <c r="B8598" t="n">
        <v>0.354372875</v>
      </c>
    </row>
    <row r="8599">
      <c r="A8599" s="1" t="n">
        <v>42895.16666666666</v>
      </c>
      <c r="B8599" t="n">
        <v>0.3532981083333333</v>
      </c>
    </row>
    <row r="8600">
      <c r="A8600" s="1" t="n">
        <v>42895.20833333334</v>
      </c>
      <c r="B8600" t="n">
        <v>0.3524450666666667</v>
      </c>
    </row>
    <row r="8601">
      <c r="A8601" s="1" t="n">
        <v>42895.25</v>
      </c>
      <c r="B8601" t="n">
        <v>0.3514441333333334</v>
      </c>
    </row>
    <row r="8602">
      <c r="A8602" s="1" t="n">
        <v>42895.29166666666</v>
      </c>
      <c r="B8602" t="n">
        <v>0.3505301083333334</v>
      </c>
    </row>
    <row r="8603">
      <c r="A8603" s="1" t="n">
        <v>42895.33333333334</v>
      </c>
      <c r="B8603" t="n">
        <v>0.3495712499999999</v>
      </c>
    </row>
    <row r="8604">
      <c r="A8604" s="1" t="n">
        <v>42895.375</v>
      </c>
      <c r="B8604" t="n">
        <v>0.3485644916666666</v>
      </c>
    </row>
    <row r="8605">
      <c r="A8605" s="1" t="n">
        <v>42895.41666666666</v>
      </c>
      <c r="B8605" t="n">
        <v>0.3474767666666667</v>
      </c>
    </row>
    <row r="8606">
      <c r="A8606" s="1" t="n">
        <v>42895.45833333334</v>
      </c>
      <c r="B8606" t="n">
        <v>0.346249775</v>
      </c>
    </row>
    <row r="8607">
      <c r="A8607" s="1" t="n">
        <v>42895.5</v>
      </c>
      <c r="B8607" t="n">
        <v>0.3448269583333334</v>
      </c>
    </row>
    <row r="8608">
      <c r="A8608" s="1" t="n">
        <v>42895.54166666666</v>
      </c>
      <c r="B8608" t="n">
        <v>0.3432409583333333</v>
      </c>
    </row>
    <row r="8609">
      <c r="A8609" s="1" t="n">
        <v>42895.58333333334</v>
      </c>
      <c r="B8609" t="n">
        <v>0.34148955</v>
      </c>
    </row>
    <row r="8610">
      <c r="A8610" s="1" t="n">
        <v>42895.625</v>
      </c>
      <c r="B8610" t="n">
        <v>0.3401352416666667</v>
      </c>
    </row>
    <row r="8611">
      <c r="A8611" s="1" t="n">
        <v>42895.66666666666</v>
      </c>
      <c r="B8611" t="n">
        <v>0.3392668</v>
      </c>
    </row>
    <row r="8612">
      <c r="A8612" s="1" t="n">
        <v>42895.70833333334</v>
      </c>
      <c r="B8612" t="n">
        <v>0.3383973833333334</v>
      </c>
    </row>
    <row r="8613">
      <c r="A8613" s="1" t="n">
        <v>42895.75</v>
      </c>
      <c r="B8613" t="n">
        <v>0.3377066916666667</v>
      </c>
    </row>
    <row r="8614">
      <c r="A8614" s="1" t="n">
        <v>42895.79166666666</v>
      </c>
      <c r="B8614" t="n">
        <v>0.3369876583333333</v>
      </c>
    </row>
    <row r="8615">
      <c r="A8615" s="1" t="n">
        <v>42895.83333333334</v>
      </c>
      <c r="B8615" t="n">
        <v>0.3364184416666667</v>
      </c>
    </row>
    <row r="8616">
      <c r="A8616" s="1" t="n">
        <v>42895.875</v>
      </c>
      <c r="B8616" t="n">
        <v>0.335718475</v>
      </c>
    </row>
    <row r="8617">
      <c r="A8617" s="1" t="n">
        <v>42895.91666666666</v>
      </c>
      <c r="B8617" t="n">
        <v>0.3351694833333334</v>
      </c>
    </row>
    <row r="8618">
      <c r="A8618" s="1" t="n">
        <v>42895.95833333334</v>
      </c>
      <c r="B8618" t="n">
        <v>0.3345120727272727</v>
      </c>
    </row>
    <row r="8619">
      <c r="A8619" s="1" t="n">
        <v>42896</v>
      </c>
      <c r="B8619" t="n">
        <v>0.3339949583333333</v>
      </c>
    </row>
    <row r="8620">
      <c r="A8620" s="1" t="n">
        <v>42896.04166666666</v>
      </c>
      <c r="B8620" t="n">
        <v>0.3333708</v>
      </c>
    </row>
    <row r="8621">
      <c r="A8621" s="1" t="n">
        <v>42896.08333333334</v>
      </c>
      <c r="B8621" t="n">
        <v>0.3328508666666667</v>
      </c>
    </row>
    <row r="8622">
      <c r="A8622" s="1" t="n">
        <v>42896.125</v>
      </c>
      <c r="B8622" t="n">
        <v>0.3323754666666667</v>
      </c>
    </row>
    <row r="8623">
      <c r="A8623" s="1" t="n">
        <v>42896.16666666666</v>
      </c>
      <c r="B8623" t="n">
        <v>0.3317826</v>
      </c>
    </row>
    <row r="8624">
      <c r="A8624" s="1" t="n">
        <v>42896.20833333334</v>
      </c>
      <c r="B8624" t="n">
        <v>0.3314178916666666</v>
      </c>
    </row>
    <row r="8625">
      <c r="A8625" s="1" t="n">
        <v>42896.25</v>
      </c>
      <c r="B8625" t="n">
        <v>0.33078925</v>
      </c>
    </row>
    <row r="8626">
      <c r="A8626" s="1" t="n">
        <v>42896.29166666666</v>
      </c>
      <c r="B8626" t="n">
        <v>0.3303987583333333</v>
      </c>
    </row>
    <row r="8627">
      <c r="A8627" s="1" t="n">
        <v>42896.33333333334</v>
      </c>
      <c r="B8627" t="n">
        <v>0.3298513833333334</v>
      </c>
    </row>
    <row r="8628">
      <c r="A8628" s="1" t="n">
        <v>42896.375</v>
      </c>
      <c r="B8628" t="n">
        <v>0.3290504333333333</v>
      </c>
    </row>
    <row r="8629">
      <c r="A8629" s="1" t="n">
        <v>42896.41666666666</v>
      </c>
      <c r="B8629" t="n">
        <v>0.3282470583333333</v>
      </c>
    </row>
    <row r="8630">
      <c r="A8630" s="1" t="n">
        <v>42896.45833333334</v>
      </c>
      <c r="B8630" t="n">
        <v>0.3270301833333333</v>
      </c>
    </row>
    <row r="8631">
      <c r="A8631" s="1" t="n">
        <v>42896.5</v>
      </c>
      <c r="B8631" t="n">
        <v>0.32550065</v>
      </c>
    </row>
    <row r="8632">
      <c r="A8632" s="1" t="n">
        <v>42896.54166666666</v>
      </c>
      <c r="B8632" t="n">
        <v>0.3238643083333334</v>
      </c>
    </row>
    <row r="8633">
      <c r="A8633" s="1" t="n">
        <v>42896.58333333334</v>
      </c>
      <c r="B8633" t="n">
        <v>0.3222667</v>
      </c>
    </row>
    <row r="8634">
      <c r="A8634" s="1" t="n">
        <v>42896.625</v>
      </c>
      <c r="B8634" t="n">
        <v>0.321097725</v>
      </c>
    </row>
    <row r="8635">
      <c r="A8635" s="1" t="n">
        <v>42896.66666666666</v>
      </c>
      <c r="B8635" t="n">
        <v>0.320957525</v>
      </c>
    </row>
    <row r="8636">
      <c r="A8636" s="1" t="n">
        <v>42896.70833333334</v>
      </c>
      <c r="B8636" t="n">
        <v>0.3205527833333333</v>
      </c>
    </row>
    <row r="8637">
      <c r="A8637" s="1" t="n">
        <v>42896.75</v>
      </c>
      <c r="B8637" t="n">
        <v>0.3203748083333334</v>
      </c>
    </row>
    <row r="8638">
      <c r="A8638" s="1" t="n">
        <v>42896.79166666666</v>
      </c>
      <c r="B8638" t="n">
        <v>0.3201722333333333</v>
      </c>
    </row>
    <row r="8639">
      <c r="A8639" s="1" t="n">
        <v>42896.83333333334</v>
      </c>
      <c r="B8639" t="n">
        <v>0.3199268166666667</v>
      </c>
    </row>
    <row r="8640">
      <c r="A8640" s="1" t="n">
        <v>42896.875</v>
      </c>
      <c r="B8640" t="n">
        <v>0.3197224666666666</v>
      </c>
    </row>
    <row r="8641">
      <c r="A8641" s="1" t="n">
        <v>42896.91666666666</v>
      </c>
      <c r="B8641" t="n">
        <v>0.3194563583333334</v>
      </c>
    </row>
    <row r="8642">
      <c r="A8642" s="1" t="n">
        <v>42896.95833333334</v>
      </c>
      <c r="B8642" t="n">
        <v>0.3192979909090909</v>
      </c>
    </row>
    <row r="8643">
      <c r="A8643" s="1" t="n">
        <v>42897</v>
      </c>
      <c r="B8643" t="n">
        <v>0.3192107454545454</v>
      </c>
    </row>
    <row r="8644">
      <c r="A8644" s="1" t="n">
        <v>42897.04166666666</v>
      </c>
      <c r="B8644" t="n">
        <v>0.3735610166666667</v>
      </c>
    </row>
    <row r="8645">
      <c r="A8645" s="1" t="n">
        <v>42897.08333333334</v>
      </c>
      <c r="B8645" t="n">
        <v>0.3926217916666667</v>
      </c>
    </row>
    <row r="8646">
      <c r="A8646" s="1" t="n">
        <v>42897.125</v>
      </c>
      <c r="B8646" t="n">
        <v>0.3965101083333333</v>
      </c>
    </row>
    <row r="8647">
      <c r="A8647" s="1" t="n">
        <v>42897.16666666666</v>
      </c>
      <c r="B8647" t="n">
        <v>0.3929983416666667</v>
      </c>
    </row>
    <row r="8648">
      <c r="A8648" s="1" t="n">
        <v>42897.20833333334</v>
      </c>
      <c r="B8648" t="n">
        <v>0.3877996166666667</v>
      </c>
    </row>
    <row r="8649">
      <c r="A8649" s="1" t="n">
        <v>42897.25</v>
      </c>
      <c r="B8649" t="n">
        <v>0.38353065</v>
      </c>
    </row>
    <row r="8650">
      <c r="A8650" s="1" t="n">
        <v>42897.29166666666</v>
      </c>
      <c r="B8650" t="n">
        <v>0.37877495</v>
      </c>
    </row>
    <row r="8651">
      <c r="A8651" s="1" t="n">
        <v>42897.33333333334</v>
      </c>
      <c r="B8651" t="n">
        <v>0.374324475</v>
      </c>
    </row>
    <row r="8652">
      <c r="A8652" s="1" t="n">
        <v>42897.375</v>
      </c>
      <c r="B8652" t="n">
        <v>0.3703948166666667</v>
      </c>
    </row>
    <row r="8653">
      <c r="A8653" s="1" t="n">
        <v>42897.41666666666</v>
      </c>
      <c r="B8653" t="n">
        <v>0.36675095</v>
      </c>
    </row>
    <row r="8654">
      <c r="A8654" s="1" t="n">
        <v>42897.45833333334</v>
      </c>
      <c r="B8654" t="n">
        <v>0.3634929833333334</v>
      </c>
    </row>
    <row r="8655">
      <c r="A8655" s="1" t="n">
        <v>42897.5</v>
      </c>
      <c r="B8655" t="n">
        <v>0.3605204333333333</v>
      </c>
    </row>
    <row r="8656">
      <c r="A8656" s="1" t="n">
        <v>42897.54166666666</v>
      </c>
      <c r="B8656" t="n">
        <v>0.3577748916666667</v>
      </c>
    </row>
    <row r="8657">
      <c r="A8657" s="1" t="n">
        <v>42897.58333333334</v>
      </c>
      <c r="B8657" t="n">
        <v>0.3576736916666667</v>
      </c>
    </row>
    <row r="8658">
      <c r="A8658" s="1" t="n">
        <v>42897.625</v>
      </c>
      <c r="B8658" t="n">
        <v>0.3604412749999999</v>
      </c>
    </row>
    <row r="8659">
      <c r="A8659" s="1" t="n">
        <v>42897.66666666666</v>
      </c>
      <c r="B8659" t="n">
        <v/>
      </c>
    </row>
    <row r="8660">
      <c r="A8660" s="1" t="n">
        <v>42897.70833333334</v>
      </c>
      <c r="B8660" t="n">
        <v>0.4260227833333334</v>
      </c>
    </row>
    <row r="8661">
      <c r="A8661" s="1" t="n">
        <v>42897.75</v>
      </c>
      <c r="B8661" t="n">
        <v>0.4027646916666667</v>
      </c>
    </row>
    <row r="8662">
      <c r="A8662" s="1" t="n">
        <v>42897.79166666666</v>
      </c>
      <c r="B8662" t="n">
        <v>0.3912674416666667</v>
      </c>
    </row>
    <row r="8663">
      <c r="A8663" s="1" t="n">
        <v>42897.83333333334</v>
      </c>
      <c r="B8663" t="n">
        <v>0.383509175</v>
      </c>
    </row>
    <row r="8664">
      <c r="A8664" s="1" t="n">
        <v>42897.875</v>
      </c>
      <c r="B8664" t="n">
        <v>0.3779357333333333</v>
      </c>
    </row>
    <row r="8665">
      <c r="A8665" s="1" t="n">
        <v>42897.91666666666</v>
      </c>
      <c r="B8665" t="n">
        <v>0.3738213416666667</v>
      </c>
    </row>
    <row r="8666">
      <c r="A8666" s="1" t="n">
        <v>42897.95833333334</v>
      </c>
      <c r="B8666" t="n">
        <v>0.3779837727272727</v>
      </c>
    </row>
    <row r="8667">
      <c r="A8667" s="1" t="n">
        <v>42898</v>
      </c>
      <c r="B8667" t="n">
        <v/>
      </c>
    </row>
    <row r="8668">
      <c r="A8668" s="1" t="n">
        <v>42898.04166666666</v>
      </c>
      <c r="B8668" t="n">
        <v/>
      </c>
    </row>
    <row r="8669">
      <c r="A8669" s="1" t="n">
        <v>42898.08333333334</v>
      </c>
      <c r="B8669" t="n">
        <v/>
      </c>
    </row>
    <row r="8670">
      <c r="A8670" s="1" t="n">
        <v>42898.125</v>
      </c>
      <c r="B8670" t="n">
        <v/>
      </c>
    </row>
    <row r="8671">
      <c r="A8671" s="1" t="n">
        <v>42898.16666666666</v>
      </c>
      <c r="B8671" t="n">
        <v/>
      </c>
    </row>
    <row r="8672">
      <c r="A8672" s="1" t="n">
        <v>42898.20833333334</v>
      </c>
      <c r="B8672" t="n">
        <v/>
      </c>
    </row>
    <row r="8673">
      <c r="A8673" s="1" t="n">
        <v>42898.25</v>
      </c>
      <c r="B8673" t="n">
        <v/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/>
      </c>
    </row>
    <row r="8677">
      <c r="A8677" s="1" t="n">
        <v>42898.41666666666</v>
      </c>
      <c r="B8677" t="n">
        <v/>
      </c>
    </row>
    <row r="8678">
      <c r="A8678" s="1" t="n">
        <v>42898.45833333334</v>
      </c>
      <c r="B8678" t="n">
        <v/>
      </c>
    </row>
    <row r="8679">
      <c r="A8679" s="1" t="n">
        <v>42898.5</v>
      </c>
      <c r="B8679" t="n">
        <v/>
      </c>
    </row>
    <row r="8680">
      <c r="A8680" s="1" t="n">
        <v>42898.54166666666</v>
      </c>
      <c r="B8680" t="n">
        <v/>
      </c>
    </row>
    <row r="8681">
      <c r="A8681" s="1" t="n">
        <v>42898.58333333334</v>
      </c>
      <c r="B8681" t="n">
        <v/>
      </c>
    </row>
    <row r="8682">
      <c r="A8682" s="1" t="n">
        <v>42898.625</v>
      </c>
      <c r="B8682" t="n">
        <v/>
      </c>
    </row>
    <row r="8683">
      <c r="A8683" s="1" t="n">
        <v>42898.66666666666</v>
      </c>
      <c r="B8683" t="n">
        <v/>
      </c>
    </row>
    <row r="8684">
      <c r="A8684" s="1" t="n">
        <v>42898.70833333334</v>
      </c>
      <c r="B8684" t="n">
        <v/>
      </c>
    </row>
    <row r="8685">
      <c r="A8685" s="1" t="n">
        <v>42898.75</v>
      </c>
      <c r="B8685" t="n">
        <v/>
      </c>
    </row>
    <row r="8686">
      <c r="A8686" s="1" t="n">
        <v>42898.79166666666</v>
      </c>
      <c r="B8686" t="n">
        <v/>
      </c>
    </row>
    <row r="8687">
      <c r="A8687" s="1" t="n">
        <v>42898.83333333334</v>
      </c>
      <c r="B8687" t="n">
        <v/>
      </c>
    </row>
    <row r="8688">
      <c r="A8688" s="1" t="n">
        <v>42898.875</v>
      </c>
      <c r="B8688" t="n">
        <v/>
      </c>
    </row>
    <row r="8689">
      <c r="A8689" s="1" t="n">
        <v>42898.91666666666</v>
      </c>
      <c r="B8689" t="n">
        <v/>
      </c>
    </row>
    <row r="8690">
      <c r="A8690" s="1" t="n">
        <v>42898.95833333334</v>
      </c>
      <c r="B8690" t="n">
        <v/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/>
      </c>
    </row>
    <row r="8764">
      <c r="A8764" s="1" t="n">
        <v>42902.04166666666</v>
      </c>
      <c r="B8764" t="n">
        <v/>
      </c>
    </row>
    <row r="8765">
      <c r="A8765" s="1" t="n">
        <v>42902.08333333334</v>
      </c>
      <c r="B8765" t="n">
        <v/>
      </c>
    </row>
    <row r="8766">
      <c r="A8766" s="1" t="n">
        <v>42902.125</v>
      </c>
      <c r="B8766" t="n">
        <v/>
      </c>
    </row>
    <row r="8767">
      <c r="A8767" s="1" t="n">
        <v>42902.16666666666</v>
      </c>
      <c r="B8767" t="n">
        <v/>
      </c>
    </row>
    <row r="8768">
      <c r="A8768" s="1" t="n">
        <v>42902.20833333334</v>
      </c>
      <c r="B8768" t="n">
        <v/>
      </c>
    </row>
    <row r="8769">
      <c r="A8769" s="1" t="n">
        <v>42902.25</v>
      </c>
      <c r="B8769" t="n">
        <v/>
      </c>
    </row>
    <row r="8770">
      <c r="A8770" s="1" t="n">
        <v>42902.29166666666</v>
      </c>
      <c r="B8770" t="n">
        <v/>
      </c>
    </row>
    <row r="8771">
      <c r="A8771" s="1" t="n">
        <v>42902.33333333334</v>
      </c>
      <c r="B8771" t="n">
        <v/>
      </c>
    </row>
    <row r="8772">
      <c r="A8772" s="1" t="n">
        <v>42902.375</v>
      </c>
      <c r="B8772" t="n">
        <v/>
      </c>
    </row>
    <row r="8773">
      <c r="A8773" s="1" t="n">
        <v>42902.41666666666</v>
      </c>
      <c r="B8773" t="n">
        <v/>
      </c>
    </row>
    <row r="8774">
      <c r="A8774" s="1" t="n">
        <v>42902.45833333334</v>
      </c>
      <c r="B8774" t="n">
        <v/>
      </c>
    </row>
    <row r="8775">
      <c r="A8775" s="1" t="n">
        <v>42902.5</v>
      </c>
      <c r="B8775" t="n">
        <v/>
      </c>
    </row>
    <row r="8776">
      <c r="A8776" s="1" t="n">
        <v>42902.54166666666</v>
      </c>
      <c r="B8776" t="n">
        <v/>
      </c>
    </row>
    <row r="8777">
      <c r="A8777" s="1" t="n">
        <v>42902.58333333334</v>
      </c>
      <c r="B8777" t="n">
        <v/>
      </c>
    </row>
    <row r="8778">
      <c r="A8778" s="1" t="n">
        <v>42902.625</v>
      </c>
      <c r="B8778" t="n">
        <v/>
      </c>
    </row>
    <row r="8779">
      <c r="A8779" s="1" t="n">
        <v>42902.66666666666</v>
      </c>
      <c r="B8779" t="n">
        <v/>
      </c>
    </row>
    <row r="8780">
      <c r="A8780" s="1" t="n">
        <v>42902.70833333334</v>
      </c>
      <c r="B8780" t="n">
        <v/>
      </c>
    </row>
    <row r="8781">
      <c r="A8781" s="1" t="n">
        <v>42902.75</v>
      </c>
      <c r="B8781" t="n">
        <v/>
      </c>
    </row>
    <row r="8782">
      <c r="A8782" s="1" t="n">
        <v>42902.79166666666</v>
      </c>
      <c r="B8782" t="n">
        <v/>
      </c>
    </row>
    <row r="8783">
      <c r="A8783" s="1" t="n">
        <v>42902.83333333334</v>
      </c>
      <c r="B8783" t="n">
        <v/>
      </c>
    </row>
    <row r="8784">
      <c r="A8784" s="1" t="n">
        <v>42902.875</v>
      </c>
      <c r="B8784" t="n">
        <v/>
      </c>
    </row>
    <row r="8785">
      <c r="A8785" s="1" t="n">
        <v>42902.91666666666</v>
      </c>
      <c r="B8785" t="n">
        <v/>
      </c>
    </row>
    <row r="8786">
      <c r="A8786" s="1" t="n">
        <v>42902.95833333334</v>
      </c>
      <c r="B8786" t="n">
        <v/>
      </c>
    </row>
    <row r="8787">
      <c r="A8787" s="1" t="n">
        <v>42903</v>
      </c>
      <c r="B8787" t="n">
        <v/>
      </c>
    </row>
    <row r="8788">
      <c r="A8788" s="1" t="n">
        <v>42903.04166666666</v>
      </c>
      <c r="B8788" t="n">
        <v/>
      </c>
    </row>
    <row r="8789">
      <c r="A8789" s="1" t="n">
        <v>42903.08333333334</v>
      </c>
      <c r="B8789" t="n">
        <v/>
      </c>
    </row>
    <row r="8790">
      <c r="A8790" s="1" t="n">
        <v>42903.125</v>
      </c>
      <c r="B8790" t="n">
        <v/>
      </c>
    </row>
    <row r="8791">
      <c r="A8791" s="1" t="n">
        <v>42903.16666666666</v>
      </c>
      <c r="B8791" t="n">
        <v/>
      </c>
    </row>
    <row r="8792">
      <c r="A8792" s="1" t="n">
        <v>42903.20833333334</v>
      </c>
      <c r="B8792" t="n">
        <v/>
      </c>
    </row>
    <row r="8793">
      <c r="A8793" s="1" t="n">
        <v>42903.25</v>
      </c>
      <c r="B8793" t="n">
        <v/>
      </c>
    </row>
    <row r="8794">
      <c r="A8794" s="1" t="n">
        <v>42903.29166666666</v>
      </c>
      <c r="B8794" t="n">
        <v/>
      </c>
    </row>
    <row r="8795">
      <c r="A8795" s="1" t="n">
        <v>42903.33333333334</v>
      </c>
      <c r="B8795" t="n">
        <v/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/>
      </c>
    </row>
    <row r="8799">
      <c r="A8799" s="1" t="n">
        <v>42903.5</v>
      </c>
      <c r="B8799" t="n">
        <v/>
      </c>
    </row>
    <row r="8800">
      <c r="A8800" s="1" t="n">
        <v>42903.54166666666</v>
      </c>
      <c r="B8800" t="n">
        <v/>
      </c>
    </row>
    <row r="8801">
      <c r="A8801" s="1" t="n">
        <v>42903.58333333334</v>
      </c>
      <c r="B8801" t="n">
        <v/>
      </c>
    </row>
    <row r="8802">
      <c r="A8802" s="1" t="n">
        <v>42903.625</v>
      </c>
      <c r="B8802" t="n">
        <v/>
      </c>
    </row>
    <row r="8803">
      <c r="A8803" s="1" t="n">
        <v>42903.66666666666</v>
      </c>
      <c r="B8803" t="n">
        <v/>
      </c>
    </row>
    <row r="8804">
      <c r="A8804" s="1" t="n">
        <v>42903.70833333334</v>
      </c>
      <c r="B8804" t="n">
        <v/>
      </c>
    </row>
    <row r="8805">
      <c r="A8805" s="1" t="n">
        <v>42903.75</v>
      </c>
      <c r="B8805" t="n">
        <v/>
      </c>
    </row>
    <row r="8806">
      <c r="A8806" s="1" t="n">
        <v>42903.79166666666</v>
      </c>
      <c r="B8806" t="n">
        <v/>
      </c>
    </row>
    <row r="8807">
      <c r="A8807" s="1" t="n">
        <v>42903.83333333334</v>
      </c>
      <c r="B8807" t="n">
        <v/>
      </c>
    </row>
    <row r="8808">
      <c r="A8808" s="1" t="n">
        <v>42903.875</v>
      </c>
      <c r="B8808" t="n">
        <v/>
      </c>
    </row>
    <row r="8809">
      <c r="A8809" s="1" t="n">
        <v>42903.91666666666</v>
      </c>
      <c r="B8809" t="n">
        <v/>
      </c>
    </row>
    <row r="8810">
      <c r="A8810" s="1" t="n">
        <v>42903.95833333334</v>
      </c>
      <c r="B8810" t="n">
        <v/>
      </c>
    </row>
    <row r="8811">
      <c r="A8811" s="1" t="n">
        <v>42904</v>
      </c>
      <c r="B8811" t="n">
        <v/>
      </c>
    </row>
    <row r="8812">
      <c r="A8812" s="1" t="n">
        <v>42904.04166666666</v>
      </c>
      <c r="B8812" t="n">
        <v/>
      </c>
    </row>
    <row r="8813">
      <c r="A8813" s="1" t="n">
        <v>42904.08333333334</v>
      </c>
      <c r="B8813" t="n">
        <v/>
      </c>
    </row>
    <row r="8814">
      <c r="A8814" s="1" t="n">
        <v>42904.125</v>
      </c>
      <c r="B8814" t="n">
        <v/>
      </c>
    </row>
    <row r="8815">
      <c r="A8815" s="1" t="n">
        <v>42904.16666666666</v>
      </c>
      <c r="B8815" t="n">
        <v/>
      </c>
    </row>
    <row r="8816">
      <c r="A8816" s="1" t="n">
        <v>42904.20833333334</v>
      </c>
      <c r="B8816" t="n">
        <v/>
      </c>
    </row>
    <row r="8817">
      <c r="A8817" s="1" t="n">
        <v>42904.25</v>
      </c>
      <c r="B8817" t="n">
        <v/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/>
      </c>
    </row>
    <row r="8822">
      <c r="A8822" s="1" t="n">
        <v>42904.45833333334</v>
      </c>
      <c r="B8822" t="n">
        <v/>
      </c>
    </row>
    <row r="8823">
      <c r="A8823" s="1" t="n">
        <v>42904.5</v>
      </c>
      <c r="B8823" t="n">
        <v/>
      </c>
    </row>
    <row r="8824">
      <c r="A8824" s="1" t="n">
        <v>42904.54166666666</v>
      </c>
      <c r="B8824" t="n">
        <v/>
      </c>
    </row>
    <row r="8825">
      <c r="A8825" s="1" t="n">
        <v>42904.58333333334</v>
      </c>
      <c r="B8825" t="n">
        <v/>
      </c>
    </row>
    <row r="8826">
      <c r="A8826" s="1" t="n">
        <v>42904.625</v>
      </c>
      <c r="B8826" t="n">
        <v/>
      </c>
    </row>
    <row r="8827">
      <c r="A8827" s="1" t="n">
        <v>42904.66666666666</v>
      </c>
      <c r="B8827" t="n">
        <v/>
      </c>
    </row>
    <row r="8828">
      <c r="A8828" s="1" t="n">
        <v>42904.70833333334</v>
      </c>
      <c r="B8828" t="n">
        <v/>
      </c>
    </row>
    <row r="8829">
      <c r="A8829" s="1" t="n">
        <v>42904.75</v>
      </c>
      <c r="B8829" t="n">
        <v/>
      </c>
    </row>
    <row r="8830">
      <c r="A8830" s="1" t="n">
        <v>42904.79166666666</v>
      </c>
      <c r="B8830" t="n">
        <v/>
      </c>
    </row>
    <row r="8831">
      <c r="A8831" s="1" t="n">
        <v>42904.83333333334</v>
      </c>
      <c r="B8831" t="n">
        <v/>
      </c>
    </row>
    <row r="8832">
      <c r="A8832" s="1" t="n">
        <v>42904.875</v>
      </c>
      <c r="B8832" t="n">
        <v/>
      </c>
    </row>
    <row r="8833">
      <c r="A8833" s="1" t="n">
        <v>42904.91666666666</v>
      </c>
      <c r="B8833" t="n">
        <v/>
      </c>
    </row>
    <row r="8834">
      <c r="A8834" s="1" t="n">
        <v>42904.95833333334</v>
      </c>
      <c r="B8834" t="n">
        <v/>
      </c>
    </row>
    <row r="8835">
      <c r="A8835" s="1" t="n">
        <v>42905</v>
      </c>
      <c r="B8835" t="n">
        <v/>
      </c>
    </row>
    <row r="8836">
      <c r="A8836" s="1" t="n">
        <v>42905.04166666666</v>
      </c>
      <c r="B8836" t="n">
        <v/>
      </c>
    </row>
    <row r="8837">
      <c r="A8837" s="1" t="n">
        <v>42905.08333333334</v>
      </c>
      <c r="B8837" t="n">
        <v/>
      </c>
    </row>
    <row r="8838">
      <c r="A8838" s="1" t="n">
        <v>42905.125</v>
      </c>
      <c r="B8838" t="n">
        <v/>
      </c>
    </row>
    <row r="8839">
      <c r="A8839" s="1" t="n">
        <v>42905.16666666666</v>
      </c>
      <c r="B8839" t="n">
        <v/>
      </c>
    </row>
    <row r="8840">
      <c r="A8840" s="1" t="n">
        <v>42905.20833333334</v>
      </c>
      <c r="B8840" t="n">
        <v/>
      </c>
    </row>
    <row r="8841">
      <c r="A8841" s="1" t="n">
        <v>42905.25</v>
      </c>
      <c r="B8841" t="n">
        <v/>
      </c>
    </row>
    <row r="8842">
      <c r="A8842" s="1" t="n">
        <v>42905.29166666666</v>
      </c>
      <c r="B8842" t="n">
        <v/>
      </c>
    </row>
    <row r="8843">
      <c r="A8843" s="1" t="n">
        <v>42905.33333333334</v>
      </c>
      <c r="B8843" t="n">
        <v/>
      </c>
    </row>
    <row r="8844">
      <c r="A8844" s="1" t="n">
        <v>42905.375</v>
      </c>
      <c r="B8844" t="n">
        <v/>
      </c>
    </row>
    <row r="8845">
      <c r="A8845" s="1" t="n">
        <v>42905.41666666666</v>
      </c>
      <c r="B8845" t="n">
        <v/>
      </c>
    </row>
    <row r="8846">
      <c r="A8846" s="1" t="n">
        <v>42905.45833333334</v>
      </c>
      <c r="B8846" t="n">
        <v/>
      </c>
    </row>
    <row r="8847">
      <c r="A8847" s="1" t="n">
        <v>42905.5</v>
      </c>
      <c r="B8847" t="n">
        <v/>
      </c>
    </row>
    <row r="8848">
      <c r="A8848" s="1" t="n">
        <v>42905.54166666666</v>
      </c>
      <c r="B8848" t="n">
        <v/>
      </c>
    </row>
    <row r="8849">
      <c r="A8849" s="1" t="n">
        <v>42905.58333333334</v>
      </c>
      <c r="B8849" t="n">
        <v/>
      </c>
    </row>
    <row r="8850">
      <c r="A8850" s="1" t="n">
        <v>42905.625</v>
      </c>
      <c r="B8850" t="n">
        <v/>
      </c>
    </row>
    <row r="8851">
      <c r="A8851" s="1" t="n">
        <v>42905.66666666666</v>
      </c>
      <c r="B8851" t="n">
        <v/>
      </c>
    </row>
    <row r="8852">
      <c r="A8852" s="1" t="n">
        <v>42905.70833333334</v>
      </c>
      <c r="B8852" t="n">
        <v/>
      </c>
    </row>
    <row r="8853">
      <c r="A8853" s="1" t="n">
        <v>42905.75</v>
      </c>
      <c r="B8853" t="n">
        <v/>
      </c>
    </row>
    <row r="8854">
      <c r="A8854" s="1" t="n">
        <v>42905.79166666666</v>
      </c>
      <c r="B8854" t="n">
        <v/>
      </c>
    </row>
    <row r="8855">
      <c r="A8855" s="1" t="n">
        <v>42905.83333333334</v>
      </c>
      <c r="B8855" t="n">
        <v/>
      </c>
    </row>
    <row r="8856">
      <c r="A8856" s="1" t="n">
        <v>42905.875</v>
      </c>
      <c r="B8856" t="n">
        <v/>
      </c>
    </row>
    <row r="8857">
      <c r="A8857" s="1" t="n">
        <v>42905.91666666666</v>
      </c>
      <c r="B8857" t="n">
        <v/>
      </c>
    </row>
    <row r="8858">
      <c r="A8858" s="1" t="n">
        <v>42905.95833333334</v>
      </c>
      <c r="B8858" t="n">
        <v/>
      </c>
    </row>
    <row r="8859">
      <c r="A8859" s="1" t="n">
        <v>42906</v>
      </c>
      <c r="B8859" t="n">
        <v/>
      </c>
    </row>
    <row r="8860">
      <c r="A8860" s="1" t="n">
        <v>42906.04166666666</v>
      </c>
      <c r="B8860" t="n">
        <v/>
      </c>
    </row>
    <row r="8861">
      <c r="A8861" s="1" t="n">
        <v>42906.08333333334</v>
      </c>
      <c r="B8861" t="n">
        <v/>
      </c>
    </row>
    <row r="8862">
      <c r="A8862" s="1" t="n">
        <v>42906.125</v>
      </c>
      <c r="B8862" t="n">
        <v/>
      </c>
    </row>
    <row r="8863">
      <c r="A8863" s="1" t="n">
        <v>42906.16666666666</v>
      </c>
      <c r="B8863" t="n">
        <v/>
      </c>
    </row>
    <row r="8864">
      <c r="A8864" s="1" t="n">
        <v>42906.20833333334</v>
      </c>
      <c r="B8864" t="n">
        <v/>
      </c>
    </row>
    <row r="8865">
      <c r="A8865" s="1" t="n">
        <v>42906.25</v>
      </c>
      <c r="B8865" t="n">
        <v/>
      </c>
    </row>
    <row r="8866">
      <c r="A8866" s="1" t="n">
        <v>42906.29166666666</v>
      </c>
      <c r="B8866" t="n">
        <v/>
      </c>
    </row>
    <row r="8867">
      <c r="A8867" s="1" t="n">
        <v>42906.33333333334</v>
      </c>
      <c r="B8867" t="n">
        <v/>
      </c>
    </row>
    <row r="8868">
      <c r="A8868" s="1" t="n">
        <v>42906.375</v>
      </c>
      <c r="B8868" t="n">
        <v/>
      </c>
    </row>
    <row r="8869">
      <c r="A8869" s="1" t="n">
        <v>42906.41666666666</v>
      </c>
      <c r="B8869" t="n">
        <v/>
      </c>
    </row>
    <row r="8870">
      <c r="A8870" s="1" t="n">
        <v>42906.45833333334</v>
      </c>
      <c r="B8870" t="n">
        <v/>
      </c>
    </row>
    <row r="8871">
      <c r="A8871" s="1" t="n">
        <v>42906.5</v>
      </c>
      <c r="B8871" t="n">
        <v/>
      </c>
    </row>
    <row r="8872">
      <c r="A8872" s="1" t="n">
        <v>42906.54166666666</v>
      </c>
      <c r="B8872" t="n">
        <v/>
      </c>
    </row>
    <row r="8873">
      <c r="A8873" s="1" t="n">
        <v>42906.58333333334</v>
      </c>
      <c r="B8873" t="n">
        <v/>
      </c>
    </row>
    <row r="8874">
      <c r="A8874" s="1" t="n">
        <v>42906.625</v>
      </c>
      <c r="B8874" t="n">
        <v/>
      </c>
    </row>
    <row r="8875">
      <c r="A8875" s="1" t="n">
        <v>42906.66666666666</v>
      </c>
      <c r="B8875" t="n">
        <v/>
      </c>
    </row>
    <row r="8876">
      <c r="A8876" s="1" t="n">
        <v>42906.70833333334</v>
      </c>
      <c r="B8876" t="n">
        <v/>
      </c>
    </row>
    <row r="8877">
      <c r="A8877" s="1" t="n">
        <v>42906.75</v>
      </c>
      <c r="B8877" t="n">
        <v/>
      </c>
    </row>
    <row r="8878">
      <c r="A8878" s="1" t="n">
        <v>42906.79166666666</v>
      </c>
      <c r="B8878" t="n">
        <v/>
      </c>
    </row>
    <row r="8879">
      <c r="A8879" s="1" t="n">
        <v>42906.83333333334</v>
      </c>
      <c r="B8879" t="n">
        <v/>
      </c>
    </row>
    <row r="8880">
      <c r="A8880" s="1" t="n">
        <v>42906.875</v>
      </c>
      <c r="B8880" t="n">
        <v/>
      </c>
    </row>
    <row r="8881">
      <c r="A8881" s="1" t="n">
        <v>42906.91666666666</v>
      </c>
      <c r="B8881" t="n">
        <v/>
      </c>
    </row>
    <row r="8882">
      <c r="A8882" s="1" t="n">
        <v>42906.95833333334</v>
      </c>
      <c r="B8882" t="n">
        <v/>
      </c>
    </row>
    <row r="8883">
      <c r="A8883" s="1" t="n">
        <v>42907</v>
      </c>
      <c r="B8883" t="n">
        <v/>
      </c>
    </row>
    <row r="8884">
      <c r="A8884" s="1" t="n">
        <v>42907.04166666666</v>
      </c>
      <c r="B8884" t="n">
        <v/>
      </c>
    </row>
    <row r="8885">
      <c r="A8885" s="1" t="n">
        <v>42907.08333333334</v>
      </c>
      <c r="B8885" t="n">
        <v/>
      </c>
    </row>
    <row r="8886">
      <c r="A8886" s="1" t="n">
        <v>42907.125</v>
      </c>
      <c r="B8886" t="n">
        <v/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/>
      </c>
    </row>
    <row r="8891">
      <c r="A8891" s="1" t="n">
        <v>42907.33333333334</v>
      </c>
      <c r="B8891" t="n">
        <v/>
      </c>
    </row>
    <row r="8892">
      <c r="A8892" s="1" t="n">
        <v>42907.375</v>
      </c>
      <c r="B8892" t="n">
        <v/>
      </c>
    </row>
    <row r="8893">
      <c r="A8893" s="1" t="n">
        <v>42907.41666666666</v>
      </c>
      <c r="B8893" t="n">
        <v/>
      </c>
    </row>
    <row r="8894">
      <c r="A8894" s="1" t="n">
        <v>42907.45833333334</v>
      </c>
      <c r="B8894" t="n">
        <v/>
      </c>
    </row>
    <row r="8895">
      <c r="A8895" s="1" t="n">
        <v>42907.5</v>
      </c>
      <c r="B8895" t="n">
        <v/>
      </c>
    </row>
    <row r="8896">
      <c r="A8896" s="1" t="n">
        <v>42907.54166666666</v>
      </c>
      <c r="B8896" t="n">
        <v/>
      </c>
    </row>
    <row r="8897">
      <c r="A8897" s="1" t="n">
        <v>42907.58333333334</v>
      </c>
      <c r="B8897" t="n">
        <v/>
      </c>
    </row>
    <row r="8898">
      <c r="A8898" s="1" t="n">
        <v>42907.625</v>
      </c>
      <c r="B8898" t="n">
        <v/>
      </c>
    </row>
    <row r="8899">
      <c r="A8899" s="1" t="n">
        <v>42907.66666666666</v>
      </c>
      <c r="B8899" t="n">
        <v/>
      </c>
    </row>
    <row r="8900">
      <c r="A8900" s="1" t="n">
        <v>42907.70833333334</v>
      </c>
      <c r="B8900" t="n">
        <v/>
      </c>
    </row>
    <row r="8901">
      <c r="A8901" s="1" t="n">
        <v>42907.75</v>
      </c>
      <c r="B8901" t="n">
        <v/>
      </c>
    </row>
    <row r="8902">
      <c r="A8902" s="1" t="n">
        <v>42907.79166666666</v>
      </c>
      <c r="B8902" t="n">
        <v/>
      </c>
    </row>
    <row r="8903">
      <c r="A8903" s="1" t="n">
        <v>42907.83333333334</v>
      </c>
      <c r="B8903" t="n">
        <v/>
      </c>
    </row>
    <row r="8904">
      <c r="A8904" s="1" t="n">
        <v>42907.875</v>
      </c>
      <c r="B8904" t="n">
        <v/>
      </c>
    </row>
    <row r="8905">
      <c r="A8905" s="1" t="n">
        <v>42907.91666666666</v>
      </c>
      <c r="B8905" t="n">
        <v/>
      </c>
    </row>
    <row r="8906">
      <c r="A8906" s="1" t="n">
        <v>42907.95833333334</v>
      </c>
      <c r="B8906" t="n">
        <v/>
      </c>
    </row>
    <row r="8907">
      <c r="A8907" s="1" t="n">
        <v>42908</v>
      </c>
      <c r="B8907" t="n">
        <v/>
      </c>
    </row>
    <row r="8908">
      <c r="A8908" s="1" t="n">
        <v>42908.04166666666</v>
      </c>
      <c r="B8908" t="n">
        <v/>
      </c>
    </row>
    <row r="8909">
      <c r="A8909" s="1" t="n">
        <v>42908.08333333334</v>
      </c>
      <c r="B8909" t="n">
        <v/>
      </c>
    </row>
    <row r="8910">
      <c r="A8910" s="1" t="n">
        <v>42908.125</v>
      </c>
      <c r="B8910" t="n">
        <v/>
      </c>
    </row>
    <row r="8911">
      <c r="A8911" s="1" t="n">
        <v>42908.16666666666</v>
      </c>
      <c r="B8911" t="n">
        <v/>
      </c>
    </row>
    <row r="8912">
      <c r="A8912" s="1" t="n">
        <v>42908.20833333334</v>
      </c>
      <c r="B8912" t="n">
        <v/>
      </c>
    </row>
    <row r="8913">
      <c r="A8913" s="1" t="n">
        <v>42908.25</v>
      </c>
      <c r="B8913" t="n">
        <v/>
      </c>
    </row>
    <row r="8914">
      <c r="A8914" s="1" t="n">
        <v>42908.29166666666</v>
      </c>
      <c r="B8914" t="n">
        <v/>
      </c>
    </row>
    <row r="8915">
      <c r="A8915" s="1" t="n">
        <v>42908.33333333334</v>
      </c>
      <c r="B8915" t="n">
        <v/>
      </c>
    </row>
    <row r="8916">
      <c r="A8916" s="1" t="n">
        <v>42908.375</v>
      </c>
      <c r="B8916" t="n">
        <v/>
      </c>
    </row>
    <row r="8917">
      <c r="A8917" s="1" t="n">
        <v>42908.41666666666</v>
      </c>
      <c r="B8917" t="n">
        <v/>
      </c>
    </row>
    <row r="8918">
      <c r="A8918" s="1" t="n">
        <v>42908.45833333334</v>
      </c>
      <c r="B8918" t="n">
        <v/>
      </c>
    </row>
    <row r="8919">
      <c r="A8919" s="1" t="n">
        <v>42908.5</v>
      </c>
      <c r="B8919" t="n">
        <v/>
      </c>
    </row>
    <row r="8920">
      <c r="A8920" s="1" t="n">
        <v>42908.54166666666</v>
      </c>
      <c r="B8920" t="n">
        <v/>
      </c>
    </row>
    <row r="8921">
      <c r="A8921" s="1" t="n">
        <v>42908.58333333334</v>
      </c>
      <c r="B8921" t="n">
        <v/>
      </c>
    </row>
    <row r="8922">
      <c r="A8922" s="1" t="n">
        <v>42908.625</v>
      </c>
      <c r="B8922" t="n">
        <v/>
      </c>
    </row>
    <row r="8923">
      <c r="A8923" s="1" t="n">
        <v>42908.66666666666</v>
      </c>
      <c r="B8923" t="n">
        <v/>
      </c>
    </row>
    <row r="8924">
      <c r="A8924" s="1" t="n">
        <v>42908.70833333334</v>
      </c>
      <c r="B8924" t="n">
        <v/>
      </c>
    </row>
    <row r="8925">
      <c r="A8925" s="1" t="n">
        <v>42908.75</v>
      </c>
      <c r="B8925" t="n">
        <v/>
      </c>
    </row>
    <row r="8926">
      <c r="A8926" s="1" t="n">
        <v>42908.79166666666</v>
      </c>
      <c r="B8926" t="n">
        <v/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/>
      </c>
    </row>
    <row r="8929">
      <c r="A8929" s="1" t="n">
        <v>42908.91666666666</v>
      </c>
      <c r="B8929" t="n">
        <v/>
      </c>
    </row>
    <row r="8930">
      <c r="A8930" s="1" t="n">
        <v>42908.95833333334</v>
      </c>
      <c r="B8930" t="n">
        <v/>
      </c>
    </row>
    <row r="8931">
      <c r="A8931" s="1" t="n">
        <v>42909</v>
      </c>
      <c r="B8931" t="n">
        <v/>
      </c>
    </row>
    <row r="8932">
      <c r="A8932" s="1" t="n">
        <v>42909.04166666666</v>
      </c>
      <c r="B8932" t="n">
        <v/>
      </c>
    </row>
    <row r="8933">
      <c r="A8933" s="1" t="n">
        <v>42909.08333333334</v>
      </c>
      <c r="B8933" t="n">
        <v/>
      </c>
    </row>
    <row r="8934">
      <c r="A8934" s="1" t="n">
        <v>42909.125</v>
      </c>
      <c r="B8934" t="n">
        <v/>
      </c>
    </row>
    <row r="8935">
      <c r="A8935" s="1" t="n">
        <v>42909.16666666666</v>
      </c>
      <c r="B8935" t="n">
        <v/>
      </c>
    </row>
    <row r="8936">
      <c r="A8936" s="1" t="n">
        <v>42909.20833333334</v>
      </c>
      <c r="B8936" t="n">
        <v/>
      </c>
    </row>
    <row r="8937">
      <c r="A8937" s="1" t="n">
        <v>42909.25</v>
      </c>
      <c r="B8937" t="n">
        <v/>
      </c>
    </row>
    <row r="8938">
      <c r="A8938" s="1" t="n">
        <v>42909.29166666666</v>
      </c>
      <c r="B8938" t="n">
        <v/>
      </c>
    </row>
    <row r="8939">
      <c r="A8939" s="1" t="n">
        <v>42909.33333333334</v>
      </c>
      <c r="B8939" t="n">
        <v/>
      </c>
    </row>
    <row r="8940">
      <c r="A8940" s="1" t="n">
        <v>42909.375</v>
      </c>
      <c r="B8940" t="n">
        <v/>
      </c>
    </row>
    <row r="8941">
      <c r="A8941" s="1" t="n">
        <v>42909.41666666666</v>
      </c>
      <c r="B8941" t="n">
        <v/>
      </c>
    </row>
    <row r="8942">
      <c r="A8942" s="1" t="n">
        <v>42909.45833333334</v>
      </c>
      <c r="B8942" t="n">
        <v/>
      </c>
    </row>
    <row r="8943">
      <c r="A8943" s="1" t="n">
        <v>42909.5</v>
      </c>
      <c r="B8943" t="n">
        <v/>
      </c>
    </row>
    <row r="8944">
      <c r="A8944" s="1" t="n">
        <v>42909.54166666666</v>
      </c>
      <c r="B8944" t="n">
        <v/>
      </c>
    </row>
    <row r="8945">
      <c r="A8945" s="1" t="n">
        <v>42909.58333333334</v>
      </c>
      <c r="B8945" t="n">
        <v/>
      </c>
    </row>
    <row r="8946">
      <c r="A8946" s="1" t="n">
        <v>42909.625</v>
      </c>
      <c r="B8946" t="n">
        <v/>
      </c>
    </row>
    <row r="8947">
      <c r="A8947" s="1" t="n">
        <v>42909.66666666666</v>
      </c>
      <c r="B8947" t="n">
        <v/>
      </c>
    </row>
    <row r="8948">
      <c r="A8948" s="1" t="n">
        <v>42909.70833333334</v>
      </c>
      <c r="B8948" t="n">
        <v/>
      </c>
    </row>
    <row r="8949">
      <c r="A8949" s="1" t="n">
        <v>42909.75</v>
      </c>
      <c r="B8949" t="n">
        <v/>
      </c>
    </row>
    <row r="8950">
      <c r="A8950" s="1" t="n">
        <v>42909.79166666666</v>
      </c>
      <c r="B8950" t="n">
        <v/>
      </c>
    </row>
    <row r="8951">
      <c r="A8951" s="1" t="n">
        <v>42909.83333333334</v>
      </c>
      <c r="B8951" t="n">
        <v/>
      </c>
    </row>
    <row r="8952">
      <c r="A8952" s="1" t="n">
        <v>42909.875</v>
      </c>
      <c r="B8952" t="n">
        <v/>
      </c>
    </row>
    <row r="8953">
      <c r="A8953" s="1" t="n">
        <v>42909.91666666666</v>
      </c>
      <c r="B8953" t="n">
        <v/>
      </c>
    </row>
    <row r="8954">
      <c r="A8954" s="1" t="n">
        <v>42909.95833333334</v>
      </c>
      <c r="B8954" t="n">
        <v/>
      </c>
    </row>
    <row r="8955">
      <c r="A8955" s="1" t="n">
        <v>42910</v>
      </c>
      <c r="B8955" t="n">
        <v/>
      </c>
    </row>
    <row r="8956">
      <c r="A8956" s="1" t="n">
        <v>42910.04166666666</v>
      </c>
      <c r="B8956" t="n">
        <v/>
      </c>
    </row>
    <row r="8957">
      <c r="A8957" s="1" t="n">
        <v>42910.08333333334</v>
      </c>
      <c r="B8957" t="n">
        <v/>
      </c>
    </row>
    <row r="8958">
      <c r="A8958" s="1" t="n">
        <v>42910.125</v>
      </c>
      <c r="B8958" t="n">
        <v/>
      </c>
    </row>
    <row r="8959">
      <c r="A8959" s="1" t="n">
        <v>42910.16666666666</v>
      </c>
      <c r="B8959" t="n">
        <v/>
      </c>
    </row>
    <row r="8960">
      <c r="A8960" s="1" t="n">
        <v>42910.20833333334</v>
      </c>
      <c r="B8960" t="n">
        <v/>
      </c>
    </row>
    <row r="8961">
      <c r="A8961" s="1" t="n">
        <v>42910.25</v>
      </c>
      <c r="B8961" t="n">
        <v/>
      </c>
    </row>
    <row r="8962">
      <c r="A8962" s="1" t="n">
        <v>42910.29166666666</v>
      </c>
      <c r="B8962" t="n">
        <v/>
      </c>
    </row>
    <row r="8963">
      <c r="A8963" s="1" t="n">
        <v>42910.33333333334</v>
      </c>
      <c r="B8963" t="n">
        <v/>
      </c>
    </row>
    <row r="8964">
      <c r="A8964" s="1" t="n">
        <v>42910.375</v>
      </c>
      <c r="B8964" t="n">
        <v/>
      </c>
    </row>
    <row r="8965">
      <c r="A8965" s="1" t="n">
        <v>42910.41666666666</v>
      </c>
      <c r="B8965" t="n">
        <v/>
      </c>
    </row>
    <row r="8966">
      <c r="A8966" s="1" t="n">
        <v>42910.45833333334</v>
      </c>
      <c r="B8966" t="n">
        <v/>
      </c>
    </row>
    <row r="8967">
      <c r="A8967" s="1" t="n">
        <v>42910.5</v>
      </c>
      <c r="B8967" t="n">
        <v/>
      </c>
    </row>
    <row r="8968">
      <c r="A8968" s="1" t="n">
        <v>42910.54166666666</v>
      </c>
      <c r="B8968" t="n">
        <v/>
      </c>
    </row>
    <row r="8969">
      <c r="A8969" s="1" t="n">
        <v>42910.58333333334</v>
      </c>
      <c r="B8969" t="n">
        <v/>
      </c>
    </row>
    <row r="8970">
      <c r="A8970" s="1" t="n">
        <v>42910.625</v>
      </c>
      <c r="B8970" t="n">
        <v/>
      </c>
    </row>
    <row r="8971">
      <c r="A8971" s="1" t="n">
        <v>42910.66666666666</v>
      </c>
      <c r="B8971" t="n">
        <v/>
      </c>
    </row>
    <row r="8972">
      <c r="A8972" s="1" t="n">
        <v>42910.70833333334</v>
      </c>
      <c r="B8972" t="n">
        <v/>
      </c>
    </row>
    <row r="8973">
      <c r="A8973" s="1" t="n">
        <v>42910.75</v>
      </c>
      <c r="B8973" t="n">
        <v/>
      </c>
    </row>
    <row r="8974">
      <c r="A8974" s="1" t="n">
        <v>42910.79166666666</v>
      </c>
      <c r="B8974" t="n">
        <v/>
      </c>
    </row>
    <row r="8975">
      <c r="A8975" s="1" t="n">
        <v>42910.83333333334</v>
      </c>
      <c r="B8975" t="n">
        <v/>
      </c>
    </row>
    <row r="8976">
      <c r="A8976" s="1" t="n">
        <v>42910.875</v>
      </c>
      <c r="B8976" t="n">
        <v/>
      </c>
    </row>
    <row r="8977">
      <c r="A8977" s="1" t="n">
        <v>42910.91666666666</v>
      </c>
      <c r="B8977" t="n">
        <v/>
      </c>
    </row>
    <row r="8978">
      <c r="A8978" s="1" t="n">
        <v>42910.95833333334</v>
      </c>
      <c r="B8978" t="n">
        <v/>
      </c>
    </row>
    <row r="8979">
      <c r="A8979" s="1" t="n">
        <v>42911</v>
      </c>
      <c r="B8979" t="n">
        <v/>
      </c>
    </row>
    <row r="8980">
      <c r="A8980" s="1" t="n">
        <v>42911.04166666666</v>
      </c>
      <c r="B8980" t="n">
        <v/>
      </c>
    </row>
    <row r="8981">
      <c r="A8981" s="1" t="n">
        <v>42911.08333333334</v>
      </c>
      <c r="B8981" t="n">
        <v/>
      </c>
    </row>
    <row r="8982">
      <c r="A8982" s="1" t="n">
        <v>42911.125</v>
      </c>
      <c r="B8982" t="n">
        <v/>
      </c>
    </row>
    <row r="8983">
      <c r="A8983" s="1" t="n">
        <v>42911.16666666666</v>
      </c>
      <c r="B8983" t="n">
        <v/>
      </c>
    </row>
    <row r="8984">
      <c r="A8984" s="1" t="n">
        <v>42911.20833333334</v>
      </c>
      <c r="B8984" t="n">
        <v/>
      </c>
    </row>
    <row r="8985">
      <c r="A8985" s="1" t="n">
        <v>42911.25</v>
      </c>
      <c r="B8985" t="n">
        <v/>
      </c>
    </row>
    <row r="8986">
      <c r="A8986" s="1" t="n">
        <v>42911.29166666666</v>
      </c>
      <c r="B8986" t="n">
        <v/>
      </c>
    </row>
    <row r="8987">
      <c r="A8987" s="1" t="n">
        <v>42911.33333333334</v>
      </c>
      <c r="B8987" t="n">
        <v/>
      </c>
    </row>
    <row r="8988">
      <c r="A8988" s="1" t="n">
        <v>42911.375</v>
      </c>
      <c r="B8988" t="n">
        <v/>
      </c>
    </row>
    <row r="8989">
      <c r="A8989" s="1" t="n">
        <v>42911.41666666666</v>
      </c>
      <c r="B8989" t="n">
        <v/>
      </c>
    </row>
    <row r="8990">
      <c r="A8990" s="1" t="n">
        <v>42911.45833333334</v>
      </c>
      <c r="B8990" t="n">
        <v/>
      </c>
    </row>
    <row r="8991">
      <c r="A8991" s="1" t="n">
        <v>42911.5</v>
      </c>
      <c r="B8991" t="n">
        <v/>
      </c>
    </row>
    <row r="8992">
      <c r="A8992" s="1" t="n">
        <v>42911.54166666666</v>
      </c>
      <c r="B8992" t="n">
        <v/>
      </c>
    </row>
    <row r="8993">
      <c r="A8993" s="1" t="n">
        <v>42911.58333333334</v>
      </c>
      <c r="B8993" t="n">
        <v/>
      </c>
    </row>
    <row r="8994">
      <c r="A8994" s="1" t="n">
        <v>42911.625</v>
      </c>
      <c r="B8994" t="n">
        <v/>
      </c>
    </row>
    <row r="8995">
      <c r="A8995" s="1" t="n">
        <v>42911.66666666666</v>
      </c>
      <c r="B8995" t="n">
        <v/>
      </c>
    </row>
    <row r="8996">
      <c r="A8996" s="1" t="n">
        <v>42911.70833333334</v>
      </c>
      <c r="B8996" t="n">
        <v/>
      </c>
    </row>
    <row r="8997">
      <c r="A8997" s="1" t="n">
        <v>42911.75</v>
      </c>
      <c r="B8997" t="n">
        <v/>
      </c>
    </row>
    <row r="8998">
      <c r="A8998" s="1" t="n">
        <v>42911.79166666666</v>
      </c>
      <c r="B8998" t="n">
        <v/>
      </c>
    </row>
    <row r="8999">
      <c r="A8999" s="1" t="n">
        <v>42911.83333333334</v>
      </c>
      <c r="B8999" t="n">
        <v/>
      </c>
    </row>
    <row r="9000">
      <c r="A9000" s="1" t="n">
        <v>42911.875</v>
      </c>
      <c r="B9000" t="n">
        <v/>
      </c>
    </row>
    <row r="9001">
      <c r="A9001" s="1" t="n">
        <v>42911.91666666666</v>
      </c>
      <c r="B9001" t="n">
        <v/>
      </c>
    </row>
    <row r="9002">
      <c r="A9002" s="1" t="n">
        <v>42911.95833333334</v>
      </c>
      <c r="B9002" t="n">
        <v/>
      </c>
    </row>
    <row r="9003">
      <c r="A9003" s="1" t="n">
        <v>42912</v>
      </c>
      <c r="B9003" t="n">
        <v/>
      </c>
    </row>
    <row r="9004">
      <c r="A9004" s="1" t="n">
        <v>42912.04166666666</v>
      </c>
      <c r="B9004" t="n">
        <v/>
      </c>
    </row>
    <row r="9005">
      <c r="A9005" s="1" t="n">
        <v>42912.08333333334</v>
      </c>
      <c r="B9005" t="n">
        <v/>
      </c>
    </row>
    <row r="9006">
      <c r="A9006" s="1" t="n">
        <v>42912.125</v>
      </c>
      <c r="B9006" t="n">
        <v/>
      </c>
    </row>
    <row r="9007">
      <c r="A9007" s="1" t="n">
        <v>42912.16666666666</v>
      </c>
      <c r="B9007" t="n">
        <v/>
      </c>
    </row>
    <row r="9008">
      <c r="A9008" s="1" t="n">
        <v>42912.20833333334</v>
      </c>
      <c r="B9008" t="n">
        <v/>
      </c>
    </row>
    <row r="9009">
      <c r="A9009" s="1" t="n">
        <v>42912.25</v>
      </c>
      <c r="B9009" t="n">
        <v/>
      </c>
    </row>
    <row r="9010">
      <c r="A9010" s="1" t="n">
        <v>42912.29166666666</v>
      </c>
      <c r="B9010" t="n">
        <v/>
      </c>
    </row>
    <row r="9011">
      <c r="A9011" s="1" t="n">
        <v>42912.33333333334</v>
      </c>
      <c r="B9011" t="n">
        <v/>
      </c>
    </row>
    <row r="9012">
      <c r="A9012" s="1" t="n">
        <v>42912.375</v>
      </c>
      <c r="B9012" t="n">
        <v/>
      </c>
    </row>
    <row r="9013">
      <c r="A9013" s="1" t="n">
        <v>42912.41666666666</v>
      </c>
      <c r="B9013" t="n">
        <v/>
      </c>
    </row>
    <row r="9014">
      <c r="A9014" s="1" t="n">
        <v>42912.45833333334</v>
      </c>
      <c r="B9014" t="n">
        <v/>
      </c>
    </row>
    <row r="9015">
      <c r="A9015" s="1" t="n">
        <v>42912.5</v>
      </c>
      <c r="B9015" t="n">
        <v/>
      </c>
    </row>
    <row r="9016">
      <c r="A9016" s="1" t="n">
        <v>42912.54166666666</v>
      </c>
      <c r="B9016" t="n">
        <v/>
      </c>
    </row>
    <row r="9017">
      <c r="A9017" s="1" t="n">
        <v>42912.58333333334</v>
      </c>
      <c r="B9017" t="n">
        <v/>
      </c>
    </row>
    <row r="9018">
      <c r="A9018" s="1" t="n">
        <v>42912.625</v>
      </c>
      <c r="B9018" t="n">
        <v/>
      </c>
    </row>
    <row r="9019">
      <c r="A9019" s="1" t="n">
        <v>42912.66666666666</v>
      </c>
      <c r="B9019" t="n">
        <v/>
      </c>
    </row>
    <row r="9020">
      <c r="A9020" s="1" t="n">
        <v>42912.70833333334</v>
      </c>
      <c r="B9020" t="n">
        <v/>
      </c>
    </row>
    <row r="9021">
      <c r="A9021" s="1" t="n">
        <v>42912.75</v>
      </c>
      <c r="B9021" t="n">
        <v/>
      </c>
    </row>
    <row r="9022">
      <c r="A9022" s="1" t="n">
        <v>42912.79166666666</v>
      </c>
      <c r="B9022" t="n">
        <v/>
      </c>
    </row>
    <row r="9023">
      <c r="A9023" s="1" t="n">
        <v>42912.83333333334</v>
      </c>
      <c r="B9023" t="n">
        <v/>
      </c>
    </row>
    <row r="9024">
      <c r="A9024" s="1" t="n">
        <v>42912.875</v>
      </c>
      <c r="B9024" t="n">
        <v/>
      </c>
    </row>
    <row r="9025">
      <c r="A9025" s="1" t="n">
        <v>42912.91666666666</v>
      </c>
      <c r="B9025" t="n">
        <v/>
      </c>
    </row>
    <row r="9026">
      <c r="A9026" s="1" t="n">
        <v>42912.95833333334</v>
      </c>
      <c r="B9026" t="n">
        <v/>
      </c>
    </row>
    <row r="9027">
      <c r="A9027" s="1" t="n">
        <v>42913</v>
      </c>
      <c r="B9027" t="n">
        <v/>
      </c>
    </row>
    <row r="9028">
      <c r="A9028" s="1" t="n">
        <v>42913.04166666666</v>
      </c>
      <c r="B9028" t="n">
        <v/>
      </c>
    </row>
    <row r="9029">
      <c r="A9029" s="1" t="n">
        <v>42913.08333333334</v>
      </c>
      <c r="B9029" t="n">
        <v/>
      </c>
    </row>
    <row r="9030">
      <c r="A9030" s="1" t="n">
        <v>42913.125</v>
      </c>
      <c r="B9030" t="n">
        <v/>
      </c>
    </row>
    <row r="9031">
      <c r="A9031" s="1" t="n">
        <v>42913.16666666666</v>
      </c>
      <c r="B9031" t="n">
        <v/>
      </c>
    </row>
    <row r="9032">
      <c r="A9032" s="1" t="n">
        <v>42913.20833333334</v>
      </c>
      <c r="B9032" t="n">
        <v/>
      </c>
    </row>
    <row r="9033">
      <c r="A9033" s="1" t="n">
        <v>42913.25</v>
      </c>
      <c r="B9033" t="n">
        <v/>
      </c>
    </row>
    <row r="9034">
      <c r="A9034" s="1" t="n">
        <v>42913.29166666666</v>
      </c>
      <c r="B9034" t="n">
        <v/>
      </c>
    </row>
    <row r="9035">
      <c r="A9035" s="1" t="n">
        <v>42913.33333333334</v>
      </c>
      <c r="B9035" t="n">
        <v/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/>
      </c>
    </row>
    <row r="9038">
      <c r="A9038" s="1" t="n">
        <v>42913.45833333334</v>
      </c>
      <c r="B9038" t="n">
        <v/>
      </c>
    </row>
    <row r="9039">
      <c r="A9039" s="1" t="n">
        <v>42913.5</v>
      </c>
      <c r="B9039" t="n">
        <v/>
      </c>
    </row>
    <row r="9040">
      <c r="A9040" s="1" t="n">
        <v>42913.54166666666</v>
      </c>
      <c r="B9040" t="n">
        <v/>
      </c>
    </row>
    <row r="9041">
      <c r="A9041" s="1" t="n">
        <v>42913.58333333334</v>
      </c>
      <c r="B9041" t="n">
        <v/>
      </c>
    </row>
    <row r="9042">
      <c r="A9042" s="1" t="n">
        <v>42913.625</v>
      </c>
      <c r="B9042" t="n">
        <v/>
      </c>
    </row>
    <row r="9043">
      <c r="A9043" s="1" t="n">
        <v>42913.66666666666</v>
      </c>
      <c r="B9043" t="n">
        <v/>
      </c>
    </row>
    <row r="9044">
      <c r="A9044" s="1" t="n">
        <v>42913.70833333334</v>
      </c>
      <c r="B9044" t="n">
        <v/>
      </c>
    </row>
    <row r="9045">
      <c r="A9045" s="1" t="n">
        <v>42913.75</v>
      </c>
      <c r="B9045" t="n">
        <v/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/>
      </c>
    </row>
    <row r="9048">
      <c r="A9048" s="1" t="n">
        <v>42913.875</v>
      </c>
      <c r="B9048" t="n">
        <v/>
      </c>
    </row>
    <row r="9049">
      <c r="A9049" s="1" t="n">
        <v>42913.91666666666</v>
      </c>
      <c r="B9049" t="n">
        <v/>
      </c>
    </row>
    <row r="9050">
      <c r="A9050" s="1" t="n">
        <v>42913.95833333334</v>
      </c>
      <c r="B9050" t="n">
        <v/>
      </c>
    </row>
    <row r="9051">
      <c r="A9051" s="1" t="n">
        <v>42914</v>
      </c>
      <c r="B9051" t="n">
        <v/>
      </c>
    </row>
    <row r="9052">
      <c r="A9052" s="1" t="n">
        <v>42914.04166666666</v>
      </c>
      <c r="B9052" t="n">
        <v/>
      </c>
    </row>
    <row r="9053">
      <c r="A9053" s="1" t="n">
        <v>42914.08333333334</v>
      </c>
      <c r="B9053" t="n">
        <v/>
      </c>
    </row>
    <row r="9054">
      <c r="A9054" s="1" t="n">
        <v>42914.125</v>
      </c>
      <c r="B9054" t="n">
        <v/>
      </c>
    </row>
    <row r="9055">
      <c r="A9055" s="1" t="n">
        <v>42914.16666666666</v>
      </c>
      <c r="B9055" t="n">
        <v/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/>
      </c>
    </row>
    <row r="9061">
      <c r="A9061" s="1" t="n">
        <v>42914.41666666666</v>
      </c>
      <c r="B9061" t="n">
        <v/>
      </c>
    </row>
    <row r="9062">
      <c r="A9062" s="1" t="n">
        <v>42914.45833333334</v>
      </c>
      <c r="B9062" t="n">
        <v/>
      </c>
    </row>
    <row r="9063">
      <c r="A9063" s="1" t="n">
        <v>42914.5</v>
      </c>
      <c r="B9063" t="n">
        <v/>
      </c>
    </row>
    <row r="9064">
      <c r="A9064" s="1" t="n">
        <v>42914.54166666666</v>
      </c>
      <c r="B9064" t="n">
        <v/>
      </c>
    </row>
    <row r="9065">
      <c r="A9065" s="1" t="n">
        <v>42914.58333333334</v>
      </c>
      <c r="B9065" t="n">
        <v/>
      </c>
    </row>
    <row r="9066">
      <c r="A9066" s="1" t="n">
        <v>42914.625</v>
      </c>
      <c r="B9066" t="n">
        <v/>
      </c>
    </row>
    <row r="9067">
      <c r="A9067" s="1" t="n">
        <v>42914.66666666666</v>
      </c>
      <c r="B9067" t="n">
        <v/>
      </c>
    </row>
    <row r="9068">
      <c r="A9068" s="1" t="n">
        <v>42914.70833333334</v>
      </c>
      <c r="B9068" t="n">
        <v/>
      </c>
    </row>
    <row r="9069">
      <c r="A9069" s="1" t="n">
        <v>42914.75</v>
      </c>
      <c r="B9069" t="n">
        <v/>
      </c>
    </row>
    <row r="9070">
      <c r="A9070" s="1" t="n">
        <v>42914.79166666666</v>
      </c>
      <c r="B9070" t="n">
        <v/>
      </c>
    </row>
    <row r="9071">
      <c r="A9071" s="1" t="n">
        <v>42914.83333333334</v>
      </c>
      <c r="B9071" t="n">
        <v/>
      </c>
    </row>
    <row r="9072">
      <c r="A9072" s="1" t="n">
        <v>42914.875</v>
      </c>
      <c r="B9072" t="n">
        <v/>
      </c>
    </row>
    <row r="9073">
      <c r="A9073" s="1" t="n">
        <v>42914.91666666666</v>
      </c>
      <c r="B9073" t="n">
        <v/>
      </c>
    </row>
    <row r="9074">
      <c r="A9074" s="1" t="n">
        <v>42914.95833333334</v>
      </c>
      <c r="B9074" t="n">
        <v/>
      </c>
    </row>
    <row r="9075">
      <c r="A9075" s="1" t="n">
        <v>42915</v>
      </c>
      <c r="B9075" t="n">
        <v/>
      </c>
    </row>
    <row r="9076">
      <c r="A9076" s="1" t="n">
        <v>42915.04166666666</v>
      </c>
      <c r="B9076" t="n">
        <v/>
      </c>
    </row>
    <row r="9077">
      <c r="A9077" s="1" t="n">
        <v>42915.08333333334</v>
      </c>
      <c r="B9077" t="n">
        <v/>
      </c>
    </row>
    <row r="9078">
      <c r="A9078" s="1" t="n">
        <v>42915.125</v>
      </c>
      <c r="B9078" t="n">
        <v/>
      </c>
    </row>
    <row r="9079">
      <c r="A9079" s="1" t="n">
        <v>42915.16666666666</v>
      </c>
      <c r="B9079" t="n">
        <v/>
      </c>
    </row>
    <row r="9080">
      <c r="A9080" s="1" t="n">
        <v>42915.20833333334</v>
      </c>
      <c r="B9080" t="n">
        <v/>
      </c>
    </row>
    <row r="9081">
      <c r="A9081" s="1" t="n">
        <v>42915.25</v>
      </c>
      <c r="B9081" t="n">
        <v/>
      </c>
    </row>
    <row r="9082">
      <c r="A9082" s="1" t="n">
        <v>42915.29166666666</v>
      </c>
      <c r="B9082" t="n">
        <v/>
      </c>
    </row>
    <row r="9083">
      <c r="A9083" s="1" t="n">
        <v>42915.33333333334</v>
      </c>
      <c r="B9083" t="n">
        <v/>
      </c>
    </row>
    <row r="9084">
      <c r="A9084" s="1" t="n">
        <v>42915.375</v>
      </c>
      <c r="B9084" t="n">
        <v/>
      </c>
    </row>
    <row r="9085">
      <c r="A9085" s="1" t="n">
        <v>42915.41666666666</v>
      </c>
      <c r="B9085" t="n">
        <v/>
      </c>
    </row>
    <row r="9086">
      <c r="A9086" s="1" t="n">
        <v>42915.45833333334</v>
      </c>
      <c r="B9086" t="n">
        <v/>
      </c>
    </row>
    <row r="9087">
      <c r="A9087" s="1" t="n">
        <v>42915.5</v>
      </c>
      <c r="B9087" t="n">
        <v/>
      </c>
    </row>
    <row r="9088">
      <c r="A9088" s="1" t="n">
        <v>42915.54166666666</v>
      </c>
      <c r="B9088" t="n">
        <v/>
      </c>
    </row>
    <row r="9089">
      <c r="A9089" s="1" t="n">
        <v>42915.58333333334</v>
      </c>
      <c r="B9089" t="n">
        <v/>
      </c>
    </row>
    <row r="9090">
      <c r="A9090" s="1" t="n">
        <v>42915.625</v>
      </c>
      <c r="B9090" t="n">
        <v/>
      </c>
    </row>
    <row r="9091">
      <c r="A9091" s="1" t="n">
        <v>42915.66666666666</v>
      </c>
      <c r="B9091" t="n">
        <v/>
      </c>
    </row>
    <row r="9092">
      <c r="A9092" s="1" t="n">
        <v>42915.70833333334</v>
      </c>
      <c r="B9092" t="n">
        <v/>
      </c>
    </row>
    <row r="9093">
      <c r="A9093" s="1" t="n">
        <v>42915.75</v>
      </c>
      <c r="B9093" t="n">
        <v/>
      </c>
    </row>
    <row r="9094">
      <c r="A9094" s="1" t="n">
        <v>42915.79166666666</v>
      </c>
      <c r="B9094" t="n">
        <v/>
      </c>
    </row>
    <row r="9095">
      <c r="A9095" s="1" t="n">
        <v>42915.83333333334</v>
      </c>
      <c r="B9095" t="n">
        <v/>
      </c>
    </row>
    <row r="9096">
      <c r="A9096" s="1" t="n">
        <v>42915.875</v>
      </c>
      <c r="B9096" t="n">
        <v/>
      </c>
    </row>
    <row r="9097">
      <c r="A9097" s="1" t="n">
        <v>42915.91666666666</v>
      </c>
      <c r="B9097" t="n">
        <v/>
      </c>
    </row>
    <row r="9098">
      <c r="A9098" s="1" t="n">
        <v>42915.95833333334</v>
      </c>
      <c r="B9098" t="n">
        <v/>
      </c>
    </row>
    <row r="9099">
      <c r="A9099" s="1" t="n">
        <v>42916</v>
      </c>
      <c r="B9099" t="n">
        <v/>
      </c>
    </row>
    <row r="9100">
      <c r="A9100" s="1" t="n">
        <v>42916.04166666666</v>
      </c>
      <c r="B9100" t="n">
        <v/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/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/>
      </c>
    </row>
    <row r="9107">
      <c r="A9107" s="1" t="n">
        <v>42916.33333333334</v>
      </c>
      <c r="B9107" t="n">
        <v/>
      </c>
    </row>
    <row r="9108">
      <c r="A9108" s="1" t="n">
        <v>42916.375</v>
      </c>
      <c r="B9108" t="n">
        <v/>
      </c>
    </row>
    <row r="9109">
      <c r="A9109" s="1" t="n">
        <v>42916.41666666666</v>
      </c>
      <c r="B9109" t="n">
        <v/>
      </c>
    </row>
    <row r="9110">
      <c r="A9110" s="1" t="n">
        <v>42916.45833333334</v>
      </c>
      <c r="B9110" t="n">
        <v/>
      </c>
    </row>
    <row r="9111">
      <c r="A9111" s="1" t="n">
        <v>42916.5</v>
      </c>
      <c r="B9111" t="n">
        <v/>
      </c>
    </row>
    <row r="9112">
      <c r="A9112" s="1" t="n">
        <v>42916.54166666666</v>
      </c>
      <c r="B9112" t="n">
        <v/>
      </c>
    </row>
    <row r="9113">
      <c r="A9113" s="1" t="n">
        <v>42916.58333333334</v>
      </c>
      <c r="B9113" t="n">
        <v/>
      </c>
    </row>
    <row r="9114">
      <c r="A9114" s="1" t="n">
        <v>42916.625</v>
      </c>
      <c r="B9114" t="n">
        <v/>
      </c>
    </row>
    <row r="9115">
      <c r="A9115" s="1" t="n">
        <v>42916.66666666666</v>
      </c>
      <c r="B9115" t="n">
        <v/>
      </c>
    </row>
    <row r="9116">
      <c r="A9116" s="1" t="n">
        <v>42916.70833333334</v>
      </c>
      <c r="B9116" t="n">
        <v/>
      </c>
    </row>
    <row r="9117">
      <c r="A9117" s="1" t="n">
        <v>42916.75</v>
      </c>
      <c r="B9117" t="n">
        <v/>
      </c>
    </row>
    <row r="9118">
      <c r="A9118" s="1" t="n">
        <v>42916.79166666666</v>
      </c>
      <c r="B9118" t="n">
        <v/>
      </c>
    </row>
    <row r="9119">
      <c r="A9119" s="1" t="n">
        <v>42916.83333333334</v>
      </c>
      <c r="B9119" t="n">
        <v/>
      </c>
    </row>
    <row r="9120">
      <c r="A9120" s="1" t="n">
        <v>42916.875</v>
      </c>
      <c r="B9120" t="n">
        <v/>
      </c>
    </row>
    <row r="9121">
      <c r="A9121" s="1" t="n">
        <v>42916.91666666666</v>
      </c>
      <c r="B9121" t="n">
        <v/>
      </c>
    </row>
    <row r="9122">
      <c r="A9122" s="1" t="n">
        <v>42916.95833333334</v>
      </c>
      <c r="B9122" t="n">
        <v/>
      </c>
    </row>
    <row r="9123">
      <c r="A9123" s="1" t="n">
        <v>42917</v>
      </c>
      <c r="B9123" t="n">
        <v/>
      </c>
    </row>
    <row r="9124">
      <c r="A9124" s="1" t="n">
        <v>42917.04166666666</v>
      </c>
      <c r="B9124" t="n">
        <v/>
      </c>
    </row>
    <row r="9125">
      <c r="A9125" s="1" t="n">
        <v>42917.08333333334</v>
      </c>
      <c r="B9125" t="n">
        <v/>
      </c>
    </row>
    <row r="9126">
      <c r="A9126" s="1" t="n">
        <v>42917.125</v>
      </c>
      <c r="B9126" t="n">
        <v/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/>
      </c>
    </row>
    <row r="9131">
      <c r="A9131" s="1" t="n">
        <v>42917.33333333334</v>
      </c>
      <c r="B9131" t="n">
        <v/>
      </c>
    </row>
    <row r="9132">
      <c r="A9132" s="1" t="n">
        <v>42917.375</v>
      </c>
      <c r="B9132" t="n">
        <v/>
      </c>
    </row>
    <row r="9133">
      <c r="A9133" s="1" t="n">
        <v>42917.41666666666</v>
      </c>
      <c r="B9133" t="n">
        <v/>
      </c>
    </row>
    <row r="9134">
      <c r="A9134" s="1" t="n">
        <v>42917.45833333334</v>
      </c>
      <c r="B9134" t="n">
        <v/>
      </c>
    </row>
    <row r="9135">
      <c r="A9135" s="1" t="n">
        <v>42917.5</v>
      </c>
      <c r="B9135" t="n">
        <v/>
      </c>
    </row>
    <row r="9136">
      <c r="A9136" s="1" t="n">
        <v>42917.54166666666</v>
      </c>
      <c r="B9136" t="n">
        <v/>
      </c>
    </row>
    <row r="9137">
      <c r="A9137" s="1" t="n">
        <v>42917.58333333334</v>
      </c>
      <c r="B9137" t="n">
        <v/>
      </c>
    </row>
    <row r="9138">
      <c r="A9138" s="1" t="n">
        <v>42917.625</v>
      </c>
      <c r="B9138" t="n">
        <v/>
      </c>
    </row>
    <row r="9139">
      <c r="A9139" s="1" t="n">
        <v>42917.66666666666</v>
      </c>
      <c r="B9139" t="n">
        <v/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/>
      </c>
    </row>
    <row r="9412">
      <c r="A9412" s="1" t="n">
        <v>42929.04166666666</v>
      </c>
      <c r="B9412" t="n">
        <v/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/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/>
      </c>
    </row>
    <row r="9427">
      <c r="A9427" s="1" t="n">
        <v>42929.66666666666</v>
      </c>
      <c r="B9427" t="n">
        <v/>
      </c>
    </row>
    <row r="9428">
      <c r="A9428" s="1" t="n">
        <v>42929.70833333334</v>
      </c>
      <c r="B9428" t="n">
        <v/>
      </c>
    </row>
    <row r="9429">
      <c r="A9429" s="1" t="n">
        <v>42929.75</v>
      </c>
      <c r="B9429" t="n">
        <v/>
      </c>
    </row>
    <row r="9430">
      <c r="A9430" s="1" t="n">
        <v>42929.79166666666</v>
      </c>
      <c r="B9430" t="n">
        <v/>
      </c>
    </row>
    <row r="9431">
      <c r="A9431" s="1" t="n">
        <v>42929.83333333334</v>
      </c>
      <c r="B9431" t="n">
        <v/>
      </c>
    </row>
    <row r="9432">
      <c r="A9432" s="1" t="n">
        <v>42929.875</v>
      </c>
      <c r="B9432" t="n">
        <v/>
      </c>
    </row>
    <row r="9433">
      <c r="A9433" s="1" t="n">
        <v>42929.91666666666</v>
      </c>
      <c r="B9433" t="n">
        <v/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/>
      </c>
    </row>
    <row r="9460">
      <c r="A9460" s="1" t="n">
        <v>42931.04166666666</v>
      </c>
      <c r="B9460" t="n">
        <v/>
      </c>
    </row>
    <row r="9461">
      <c r="A9461" s="1" t="n">
        <v>42931.08333333334</v>
      </c>
      <c r="B9461" t="n">
        <v/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/>
      </c>
    </row>
    <row r="9468">
      <c r="A9468" s="1" t="n">
        <v>42931.375</v>
      </c>
      <c r="B9468" t="n">
        <v/>
      </c>
    </row>
    <row r="9469">
      <c r="A9469" s="1" t="n">
        <v>42931.41666666666</v>
      </c>
      <c r="B9469" t="n">
        <v/>
      </c>
    </row>
    <row r="9470">
      <c r="A9470" s="1" t="n">
        <v>42931.45833333334</v>
      </c>
      <c r="B9470" t="n">
        <v/>
      </c>
    </row>
    <row r="9471">
      <c r="A9471" s="1" t="n">
        <v>42931.5</v>
      </c>
      <c r="B9471" t="n">
        <v/>
      </c>
    </row>
    <row r="9472">
      <c r="A9472" s="1" t="n">
        <v>42931.54166666666</v>
      </c>
      <c r="B9472" t="n">
        <v/>
      </c>
    </row>
    <row r="9473">
      <c r="A9473" s="1" t="n">
        <v>42931.58333333334</v>
      </c>
      <c r="B9473" t="n">
        <v/>
      </c>
    </row>
    <row r="9474">
      <c r="A9474" s="1" t="n">
        <v>42931.625</v>
      </c>
      <c r="B9474" t="n">
        <v/>
      </c>
    </row>
    <row r="9475">
      <c r="A9475" s="1" t="n">
        <v>42931.66666666666</v>
      </c>
      <c r="B9475" t="n">
        <v/>
      </c>
    </row>
    <row r="9476">
      <c r="A9476" s="1" t="n">
        <v>42931.70833333334</v>
      </c>
      <c r="B9476" t="n">
        <v/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/>
      </c>
    </row>
    <row r="9479">
      <c r="A9479" s="1" t="n">
        <v>42931.83333333334</v>
      </c>
      <c r="B9479" t="n">
        <v/>
      </c>
    </row>
    <row r="9480">
      <c r="A9480" s="1" t="n">
        <v>42931.875</v>
      </c>
      <c r="B9480" t="n">
        <v/>
      </c>
    </row>
    <row r="9481">
      <c r="A9481" s="1" t="n">
        <v>42931.91666666666</v>
      </c>
      <c r="B9481" t="n">
        <v/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>0.254853175</v>
      </c>
    </row>
    <row r="9489">
      <c r="A9489" s="1" t="n">
        <v>42932.25</v>
      </c>
      <c r="B9489" t="n">
        <v>0.2549253416666666</v>
      </c>
    </row>
    <row r="9490">
      <c r="A9490" s="1" t="n">
        <v>42932.29166666666</v>
      </c>
      <c r="B9490" t="n">
        <v>0.25505175</v>
      </c>
    </row>
    <row r="9491">
      <c r="A9491" s="1" t="n">
        <v>42932.33333333334</v>
      </c>
      <c r="B9491" t="n">
        <v>0.2550529083333333</v>
      </c>
    </row>
    <row r="9492">
      <c r="A9492" s="1" t="n">
        <v>42932.375</v>
      </c>
      <c r="B9492" t="n">
        <v>0.2549109083333334</v>
      </c>
    </row>
    <row r="9493">
      <c r="A9493" s="1" t="n">
        <v>42932.41666666666</v>
      </c>
      <c r="B9493" t="n">
        <v>0.2545559916666666</v>
      </c>
    </row>
    <row r="9494">
      <c r="A9494" s="1" t="n">
        <v>42932.45833333334</v>
      </c>
      <c r="B9494" t="n">
        <v>0.2539786666666666</v>
      </c>
    </row>
    <row r="9495">
      <c r="A9495" s="1" t="n">
        <v>42932.5</v>
      </c>
      <c r="B9495" t="n">
        <v>0.253056375</v>
      </c>
    </row>
    <row r="9496">
      <c r="A9496" s="1" t="n">
        <v>42932.54166666666</v>
      </c>
      <c r="B9496" t="n">
        <v>0.2520002666666667</v>
      </c>
    </row>
    <row r="9497">
      <c r="A9497" s="1" t="n">
        <v>42932.58333333334</v>
      </c>
      <c r="B9497" t="n">
        <v>0.25127875</v>
      </c>
    </row>
    <row r="9498">
      <c r="A9498" s="1" t="n">
        <v>42932.625</v>
      </c>
      <c r="B9498" t="n">
        <v>0.251722975</v>
      </c>
    </row>
    <row r="9499">
      <c r="A9499" s="1" t="n">
        <v>42932.66666666666</v>
      </c>
      <c r="B9499" t="n">
        <v>0.2544231083333333</v>
      </c>
    </row>
    <row r="9500">
      <c r="A9500" s="1" t="n">
        <v>42932.70833333334</v>
      </c>
      <c r="B9500" t="n">
        <v>0.2569103916666667</v>
      </c>
    </row>
    <row r="9501">
      <c r="A9501" s="1" t="n">
        <v>42932.75</v>
      </c>
      <c r="B9501" t="n">
        <v>0.2590391583333333</v>
      </c>
    </row>
    <row r="9502">
      <c r="A9502" s="1" t="n">
        <v>42932.79166666666</v>
      </c>
      <c r="B9502" t="n">
        <v>0.2608420166666667</v>
      </c>
    </row>
    <row r="9503">
      <c r="A9503" s="1" t="n">
        <v>42932.83333333334</v>
      </c>
      <c r="B9503" t="n">
        <v>0.2623624916666666</v>
      </c>
    </row>
    <row r="9504">
      <c r="A9504" s="1" t="n">
        <v>42932.875</v>
      </c>
      <c r="B9504" t="n">
        <v>0.2636611166666666</v>
      </c>
    </row>
    <row r="9505">
      <c r="A9505" s="1" t="n">
        <v>42932.91666666666</v>
      </c>
      <c r="B9505" t="n">
        <v>0.26475255</v>
      </c>
    </row>
    <row r="9506">
      <c r="A9506" s="1" t="n">
        <v>42932.95833333334</v>
      </c>
      <c r="B9506" t="n">
        <v>0.2656632181818182</v>
      </c>
    </row>
    <row r="9507">
      <c r="A9507" s="1" t="n">
        <v>42933</v>
      </c>
      <c r="B9507" t="n">
        <v>0.2664918916666667</v>
      </c>
    </row>
    <row r="9508">
      <c r="A9508" s="1" t="n">
        <v>42933.04166666666</v>
      </c>
      <c r="B9508" t="n">
        <v>0.267165075</v>
      </c>
    </row>
    <row r="9509">
      <c r="A9509" s="1" t="n">
        <v>42933.08333333334</v>
      </c>
      <c r="B9509" t="n">
        <v>0.267733025</v>
      </c>
    </row>
    <row r="9510">
      <c r="A9510" s="1" t="n">
        <v>42933.125</v>
      </c>
      <c r="B9510" t="n">
        <v>0.268298525</v>
      </c>
    </row>
    <row r="9511">
      <c r="A9511" s="1" t="n">
        <v>42933.16666666666</v>
      </c>
      <c r="B9511" t="n">
        <v>0.2687584166666667</v>
      </c>
    </row>
    <row r="9512">
      <c r="A9512" s="1" t="n">
        <v>42933.20833333334</v>
      </c>
      <c r="B9512" t="n">
        <v>0.2692688</v>
      </c>
    </row>
    <row r="9513">
      <c r="A9513" s="1" t="n">
        <v>42933.25</v>
      </c>
      <c r="B9513" t="n">
        <v>0.2696143666666667</v>
      </c>
    </row>
    <row r="9514">
      <c r="A9514" s="1" t="n">
        <v>42933.29166666666</v>
      </c>
      <c r="B9514" t="n">
        <v>0.27009045</v>
      </c>
    </row>
    <row r="9515">
      <c r="A9515" s="1" t="n">
        <v>42933.33333333334</v>
      </c>
      <c r="B9515" t="n">
        <v>0.2703815083333334</v>
      </c>
    </row>
    <row r="9516">
      <c r="A9516" s="1" t="n">
        <v>42933.375</v>
      </c>
      <c r="B9516" t="n">
        <v>0.2705741090909091</v>
      </c>
    </row>
    <row r="9517">
      <c r="A9517" s="1" t="n">
        <v>42933.41666666666</v>
      </c>
      <c r="B9517" t="n">
        <v>0.270468875</v>
      </c>
    </row>
    <row r="9518">
      <c r="A9518" s="1" t="n">
        <v>42933.45833333334</v>
      </c>
      <c r="B9518" t="n">
        <v>0.2702781666666667</v>
      </c>
    </row>
    <row r="9519">
      <c r="A9519" s="1" t="n">
        <v>42933.5</v>
      </c>
      <c r="B9519" t="n">
        <v>0.269823175</v>
      </c>
    </row>
    <row r="9520">
      <c r="A9520" s="1" t="n">
        <v>42933.54166666666</v>
      </c>
      <c r="B9520" t="n">
        <v>0.2693448583333333</v>
      </c>
    </row>
    <row r="9521">
      <c r="A9521" s="1" t="n">
        <v>42933.58333333334</v>
      </c>
      <c r="B9521" t="n">
        <v>0.2690241666666667</v>
      </c>
    </row>
    <row r="9522">
      <c r="A9522" s="1" t="n">
        <v>42933.625</v>
      </c>
      <c r="B9522" t="n">
        <v>0.2686099916666667</v>
      </c>
    </row>
    <row r="9523">
      <c r="A9523" s="1" t="n">
        <v>42933.66666666666</v>
      </c>
      <c r="B9523" t="n">
        <v>0.268325575</v>
      </c>
    </row>
    <row r="9524">
      <c r="A9524" s="1" t="n">
        <v>42933.70833333334</v>
      </c>
      <c r="B9524" t="n">
        <v>0.2683461833333333</v>
      </c>
    </row>
    <row r="9525">
      <c r="A9525" s="1" t="n">
        <v>42933.75</v>
      </c>
      <c r="B9525" t="n">
        <v>0.2685923083333333</v>
      </c>
    </row>
    <row r="9526">
      <c r="A9526" s="1" t="n">
        <v>42933.79166666666</v>
      </c>
      <c r="B9526" t="n">
        <v>0.2686624083333333</v>
      </c>
    </row>
    <row r="9527">
      <c r="A9527" s="1" t="n">
        <v>42933.83333333334</v>
      </c>
      <c r="B9527" t="n">
        <v>0.2687719833333334</v>
      </c>
    </row>
    <row r="9528">
      <c r="A9528" s="1" t="n">
        <v>42933.875</v>
      </c>
      <c r="B9528" t="n">
        <v>0.2689033416666667</v>
      </c>
    </row>
    <row r="9529">
      <c r="A9529" s="1" t="n">
        <v>42933.91666666666</v>
      </c>
      <c r="B9529" t="n">
        <v>0.2689569666666666</v>
      </c>
    </row>
    <row r="9530">
      <c r="A9530" s="1" t="n">
        <v>42933.95833333334</v>
      </c>
      <c r="B9530" t="n">
        <v>0.2690825333333333</v>
      </c>
    </row>
    <row r="9531">
      <c r="A9531" s="1" t="n">
        <v>42934</v>
      </c>
      <c r="B9531" t="n">
        <v>0.2692687916666667</v>
      </c>
    </row>
    <row r="9532">
      <c r="A9532" s="1" t="n">
        <v>42934.04166666666</v>
      </c>
      <c r="B9532" t="n">
        <v>0.2693348416666667</v>
      </c>
    </row>
    <row r="9533">
      <c r="A9533" s="1" t="n">
        <v>42934.08333333334</v>
      </c>
      <c r="B9533" t="n">
        <v>0.2693483916666666</v>
      </c>
    </row>
    <row r="9534">
      <c r="A9534" s="1" t="n">
        <v>42934.125</v>
      </c>
      <c r="B9534" t="n">
        <v>0.269413825</v>
      </c>
    </row>
    <row r="9535">
      <c r="A9535" s="1" t="n">
        <v>42934.16666666666</v>
      </c>
      <c r="B9535" t="n">
        <v>0.2694504</v>
      </c>
    </row>
    <row r="9536">
      <c r="A9536" s="1" t="n">
        <v>42934.20833333334</v>
      </c>
      <c r="B9536" t="n">
        <v>0.2695506666666667</v>
      </c>
    </row>
    <row r="9537">
      <c r="A9537" s="1" t="n">
        <v>42934.25</v>
      </c>
      <c r="B9537" t="n">
        <v>0.2695247166666667</v>
      </c>
    </row>
    <row r="9538">
      <c r="A9538" s="1" t="n">
        <v>42934.29166666666</v>
      </c>
      <c r="B9538" t="n">
        <v>0.2694674916666667</v>
      </c>
    </row>
    <row r="9539">
      <c r="A9539" s="1" t="n">
        <v>42934.33333333334</v>
      </c>
      <c r="B9539" t="n">
        <v>0.2694020333333333</v>
      </c>
    </row>
    <row r="9540">
      <c r="A9540" s="1" t="n">
        <v>42934.375</v>
      </c>
      <c r="B9540" t="n">
        <v>0.269244625</v>
      </c>
    </row>
    <row r="9541">
      <c r="A9541" s="1" t="n">
        <v>42934.41666666666</v>
      </c>
      <c r="B9541" t="n">
        <v>0.2687837916666667</v>
      </c>
    </row>
    <row r="9542">
      <c r="A9542" s="1" t="n">
        <v>42934.45833333334</v>
      </c>
      <c r="B9542" t="n">
        <v>0.2679666</v>
      </c>
    </row>
    <row r="9543">
      <c r="A9543" s="1" t="n">
        <v>42934.5</v>
      </c>
      <c r="B9543" t="n">
        <v>0.266885425</v>
      </c>
    </row>
    <row r="9544">
      <c r="A9544" s="1" t="n">
        <v>42934.54166666666</v>
      </c>
      <c r="B9544" t="n">
        <v>0.265727275</v>
      </c>
    </row>
    <row r="9545">
      <c r="A9545" s="1" t="n">
        <v>42934.58333333334</v>
      </c>
      <c r="B9545" t="n">
        <v>0.264693975</v>
      </c>
    </row>
    <row r="9546">
      <c r="A9546" s="1" t="n">
        <v>42934.625</v>
      </c>
      <c r="B9546" t="n">
        <v>0.2641173416666667</v>
      </c>
    </row>
    <row r="9547">
      <c r="A9547" s="1" t="n">
        <v>42934.66666666666</v>
      </c>
      <c r="B9547" t="n">
        <v>0.264071125</v>
      </c>
    </row>
    <row r="9548">
      <c r="A9548" s="1" t="n">
        <v>42934.70833333334</v>
      </c>
      <c r="B9548" t="n">
        <v>0.264100975</v>
      </c>
    </row>
    <row r="9549">
      <c r="A9549" s="1" t="n">
        <v>42934.75</v>
      </c>
      <c r="B9549" t="n">
        <v>0.2640933583333333</v>
      </c>
    </row>
    <row r="9550">
      <c r="A9550" s="1" t="n">
        <v>42934.79166666666</v>
      </c>
      <c r="B9550" t="n">
        <v>0.2641109166666667</v>
      </c>
    </row>
    <row r="9551">
      <c r="A9551" s="1" t="n">
        <v>42934.83333333334</v>
      </c>
      <c r="B9551" t="n">
        <v>0.2641202916666667</v>
      </c>
    </row>
    <row r="9552">
      <c r="A9552" s="1" t="n">
        <v>42934.875</v>
      </c>
      <c r="B9552" t="n">
        <v>0.26415305</v>
      </c>
    </row>
    <row r="9553">
      <c r="A9553" s="1" t="n">
        <v>42934.91666666666</v>
      </c>
      <c r="B9553" t="n">
        <v>0.2641319583333333</v>
      </c>
    </row>
    <row r="9554">
      <c r="A9554" s="1" t="n">
        <v>42934.95833333334</v>
      </c>
      <c r="B9554" t="n">
        <v>0.2641776</v>
      </c>
    </row>
    <row r="9555">
      <c r="A9555" s="1" t="n">
        <v>42935</v>
      </c>
      <c r="B9555" t="n">
        <v>0.2641887333333333</v>
      </c>
    </row>
    <row r="9556">
      <c r="A9556" s="1" t="n">
        <v>42935.04166666666</v>
      </c>
      <c r="B9556" t="n">
        <v>0.264228525</v>
      </c>
    </row>
    <row r="9557">
      <c r="A9557" s="1" t="n">
        <v>42935.08333333334</v>
      </c>
      <c r="B9557" t="n">
        <v>0.2642437333333333</v>
      </c>
    </row>
    <row r="9558">
      <c r="A9558" s="1" t="n">
        <v>42935.125</v>
      </c>
      <c r="B9558" t="n">
        <v>0.2642589833333334</v>
      </c>
    </row>
    <row r="9559">
      <c r="A9559" s="1" t="n">
        <v>42935.16666666666</v>
      </c>
      <c r="B9559" t="n">
        <v>0.2642689083333333</v>
      </c>
    </row>
    <row r="9560">
      <c r="A9560" s="1" t="n">
        <v>42935.20833333334</v>
      </c>
      <c r="B9560" t="n">
        <v>0.26425545</v>
      </c>
    </row>
    <row r="9561">
      <c r="A9561" s="1" t="n">
        <v>42935.25</v>
      </c>
      <c r="B9561" t="n">
        <v>0.264256025</v>
      </c>
    </row>
    <row r="9562">
      <c r="A9562" s="1" t="n">
        <v>42935.29166666666</v>
      </c>
      <c r="B9562" t="n">
        <v>0.264244925</v>
      </c>
    </row>
    <row r="9563">
      <c r="A9563" s="1" t="n">
        <v>42935.33333333334</v>
      </c>
      <c r="B9563" t="n">
        <v>0.2641852166666667</v>
      </c>
    </row>
    <row r="9564">
      <c r="A9564" s="1" t="n">
        <v>42935.375</v>
      </c>
      <c r="B9564" t="n">
        <v>0.2640412916666667</v>
      </c>
    </row>
    <row r="9565">
      <c r="A9565" s="1" t="n">
        <v>42935.41666666666</v>
      </c>
      <c r="B9565" t="n">
        <v>0.263566925</v>
      </c>
    </row>
    <row r="9566">
      <c r="A9566" s="1" t="n">
        <v>42935.45833333334</v>
      </c>
      <c r="B9566" t="n">
        <v>0.2627927083333333</v>
      </c>
    </row>
    <row r="9567">
      <c r="A9567" s="1" t="n">
        <v>42935.5</v>
      </c>
      <c r="B9567" t="n">
        <v>0.261501525</v>
      </c>
    </row>
    <row r="9568">
      <c r="A9568" s="1" t="n">
        <v>42935.54166666666</v>
      </c>
      <c r="B9568" t="n">
        <v>0.2601824166666667</v>
      </c>
    </row>
    <row r="9569">
      <c r="A9569" s="1" t="n">
        <v>42935.58333333334</v>
      </c>
      <c r="B9569" t="n">
        <v>0.25931375</v>
      </c>
    </row>
    <row r="9570">
      <c r="A9570" s="1" t="n">
        <v>42935.625</v>
      </c>
      <c r="B9570" t="n">
        <v>0.2588287083333333</v>
      </c>
    </row>
    <row r="9571">
      <c r="A9571" s="1" t="n">
        <v>42935.66666666666</v>
      </c>
      <c r="B9571" t="n">
        <v>0.258613925</v>
      </c>
    </row>
    <row r="9572">
      <c r="A9572" s="1" t="n">
        <v>42935.70833333334</v>
      </c>
      <c r="B9572" t="n">
        <v>0.2585814</v>
      </c>
    </row>
    <row r="9573">
      <c r="A9573" s="1" t="n">
        <v>42935.75</v>
      </c>
      <c r="B9573" t="n">
        <v>0.2586429416666667</v>
      </c>
    </row>
    <row r="9574">
      <c r="A9574" s="1" t="n">
        <v>42935.79166666666</v>
      </c>
      <c r="B9574" t="n">
        <v>0.2587282916666667</v>
      </c>
    </row>
    <row r="9575">
      <c r="A9575" s="1" t="n">
        <v>42935.83333333334</v>
      </c>
      <c r="B9575" t="n">
        <v>0.2587207166666667</v>
      </c>
    </row>
    <row r="9576">
      <c r="A9576" s="1" t="n">
        <v>42935.875</v>
      </c>
      <c r="B9576" t="n">
        <v>0.25871665</v>
      </c>
    </row>
    <row r="9577">
      <c r="A9577" s="1" t="n">
        <v>42935.91666666666</v>
      </c>
      <c r="B9577" t="n">
        <v>0.2587166583333333</v>
      </c>
    </row>
    <row r="9578">
      <c r="A9578" s="1" t="n">
        <v>42935.95833333334</v>
      </c>
      <c r="B9578" t="n">
        <v>0.2587102666666667</v>
      </c>
    </row>
    <row r="9579">
      <c r="A9579" s="1" t="n">
        <v>42936</v>
      </c>
      <c r="B9579" t="n">
        <v>0.258726525</v>
      </c>
    </row>
    <row r="9580">
      <c r="A9580" s="1" t="n">
        <v>42936.04166666666</v>
      </c>
      <c r="B9580" t="n">
        <v>0.2587445166666667</v>
      </c>
    </row>
    <row r="9581">
      <c r="A9581" s="1" t="n">
        <v>42936.08333333334</v>
      </c>
      <c r="B9581" t="n">
        <v>0.2587596166666666</v>
      </c>
    </row>
    <row r="9582">
      <c r="A9582" s="1" t="n">
        <v>42936.125</v>
      </c>
      <c r="B9582" t="n">
        <v>0.2587776</v>
      </c>
    </row>
    <row r="9583">
      <c r="A9583" s="1" t="n">
        <v>42936.16666666666</v>
      </c>
      <c r="B9583" t="n">
        <v>0.258766575</v>
      </c>
    </row>
    <row r="9584">
      <c r="A9584" s="1" t="n">
        <v>42936.20833333334</v>
      </c>
      <c r="B9584" t="n">
        <v>0.2587851416666667</v>
      </c>
    </row>
    <row r="9585">
      <c r="A9585" s="1" t="n">
        <v>42936.25</v>
      </c>
      <c r="B9585" t="n">
        <v>0.2587607666666666</v>
      </c>
    </row>
    <row r="9586">
      <c r="A9586" s="1" t="n">
        <v>42936.29166666666</v>
      </c>
      <c r="B9586" t="n">
        <v>0.2587509</v>
      </c>
    </row>
    <row r="9587">
      <c r="A9587" s="1" t="n">
        <v>42936.33333333334</v>
      </c>
      <c r="B9587" t="n">
        <v>0.2586510583333334</v>
      </c>
    </row>
    <row r="9588">
      <c r="A9588" s="1" t="n">
        <v>42936.375</v>
      </c>
      <c r="B9588" t="n">
        <v>0.2584885416666667</v>
      </c>
    </row>
    <row r="9589">
      <c r="A9589" s="1" t="n">
        <v>42936.41666666666</v>
      </c>
      <c r="B9589" t="n">
        <v>0.257990825</v>
      </c>
    </row>
    <row r="9590">
      <c r="A9590" s="1" t="n">
        <v>42936.45833333334</v>
      </c>
      <c r="B9590" t="n">
        <v>0.2569900916666667</v>
      </c>
    </row>
    <row r="9591">
      <c r="A9591" s="1" t="n">
        <v>42936.5</v>
      </c>
      <c r="B9591" t="n">
        <v>0.2556543666666667</v>
      </c>
    </row>
    <row r="9592">
      <c r="A9592" s="1" t="n">
        <v>42936.54166666666</v>
      </c>
      <c r="B9592" t="n">
        <v>0.254466025</v>
      </c>
    </row>
    <row r="9593">
      <c r="A9593" s="1" t="n">
        <v>42936.58333333334</v>
      </c>
      <c r="B9593" t="n">
        <v>0.2535728833333333</v>
      </c>
    </row>
    <row r="9594">
      <c r="A9594" s="1" t="n">
        <v>42936.625</v>
      </c>
      <c r="B9594" t="n">
        <v>0.2533137</v>
      </c>
    </row>
    <row r="9595">
      <c r="A9595" s="1" t="n">
        <v>42936.66666666666</v>
      </c>
      <c r="B9595" t="n">
        <v>0.2529204833333333</v>
      </c>
    </row>
    <row r="9596">
      <c r="A9596" s="1" t="n">
        <v>42936.70833333334</v>
      </c>
      <c r="B9596" t="n">
        <v>0.2526580583333333</v>
      </c>
    </row>
    <row r="9597">
      <c r="A9597" s="1" t="n">
        <v>42936.75</v>
      </c>
      <c r="B9597" t="n">
        <v>0.25264425</v>
      </c>
    </row>
    <row r="9598">
      <c r="A9598" s="1" t="n">
        <v>42936.79166666666</v>
      </c>
      <c r="B9598" t="n">
        <v>0.252677</v>
      </c>
    </row>
    <row r="9599">
      <c r="A9599" s="1" t="n">
        <v>42936.83333333334</v>
      </c>
      <c r="B9599" t="n">
        <v>0.2526793416666667</v>
      </c>
    </row>
    <row r="9600">
      <c r="A9600" s="1" t="n">
        <v>42936.875</v>
      </c>
      <c r="B9600" t="n">
        <v>0.2526776166666667</v>
      </c>
    </row>
    <row r="9601">
      <c r="A9601" s="1" t="n">
        <v>42936.91666666666</v>
      </c>
      <c r="B9601" t="n">
        <v>0.2526707166666667</v>
      </c>
    </row>
    <row r="9602">
      <c r="A9602" s="1" t="n">
        <v>42936.95833333334</v>
      </c>
      <c r="B9602" t="n">
        <v>0.2526781833333333</v>
      </c>
    </row>
    <row r="9603">
      <c r="A9603" s="1" t="n">
        <v>42937</v>
      </c>
      <c r="B9603" t="n">
        <v>0.252679925</v>
      </c>
    </row>
    <row r="9604">
      <c r="A9604" s="1" t="n">
        <v>42937.04166666666</v>
      </c>
      <c r="B9604" t="n">
        <v>0.2526856666666666</v>
      </c>
    </row>
    <row r="9605">
      <c r="A9605" s="1" t="n">
        <v>42937.08333333334</v>
      </c>
      <c r="B9605" t="n">
        <v>0.2526615</v>
      </c>
    </row>
    <row r="9606">
      <c r="A9606" s="1" t="n">
        <v>42937.125</v>
      </c>
      <c r="B9606" t="n">
        <v>0.25265115</v>
      </c>
    </row>
    <row r="9607">
      <c r="A9607" s="1" t="n">
        <v>42937.16666666666</v>
      </c>
      <c r="B9607" t="n">
        <v>0.252633325</v>
      </c>
    </row>
    <row r="9608">
      <c r="A9608" s="1" t="n">
        <v>42937.20833333334</v>
      </c>
      <c r="B9608" t="n">
        <v>0.252633325</v>
      </c>
    </row>
    <row r="9609">
      <c r="A9609" s="1" t="n">
        <v>42937.25</v>
      </c>
      <c r="B9609" t="n">
        <v>0.252624125</v>
      </c>
    </row>
    <row r="9610">
      <c r="A9610" s="1" t="n">
        <v>42937.29166666666</v>
      </c>
      <c r="B9610" t="n">
        <v>0.25261435</v>
      </c>
    </row>
    <row r="9611">
      <c r="A9611" s="1" t="n">
        <v>42937.33333333334</v>
      </c>
      <c r="B9611" t="n">
        <v>0.252593075</v>
      </c>
    </row>
    <row r="9612">
      <c r="A9612" s="1" t="n">
        <v>42937.375</v>
      </c>
      <c r="B9612" t="n">
        <v>0.2523704833333333</v>
      </c>
    </row>
    <row r="9613">
      <c r="A9613" s="1" t="n">
        <v>42937.41666666666</v>
      </c>
      <c r="B9613" t="n">
        <v>0.2517612</v>
      </c>
    </row>
    <row r="9614">
      <c r="A9614" s="1" t="n">
        <v>42937.45833333334</v>
      </c>
      <c r="B9614" t="n">
        <v>0.2506928833333333</v>
      </c>
    </row>
    <row r="9615">
      <c r="A9615" s="1" t="n">
        <v>42937.5</v>
      </c>
      <c r="B9615" t="n">
        <v>0.2492986833333334</v>
      </c>
    </row>
    <row r="9616">
      <c r="A9616" s="1" t="n">
        <v>42937.54166666666</v>
      </c>
      <c r="B9616" t="n">
        <v>0.2478029333333333</v>
      </c>
    </row>
    <row r="9617">
      <c r="A9617" s="1" t="n">
        <v>42937.58333333334</v>
      </c>
      <c r="B9617" t="n">
        <v>0.2468166916666667</v>
      </c>
    </row>
    <row r="9618">
      <c r="A9618" s="1" t="n">
        <v>42937.625</v>
      </c>
      <c r="B9618" t="n">
        <v>0.2464175166666667</v>
      </c>
    </row>
    <row r="9619">
      <c r="A9619" s="1" t="n">
        <v>42937.66666666666</v>
      </c>
      <c r="B9619" t="n">
        <v>0.2461633833333333</v>
      </c>
    </row>
    <row r="9620">
      <c r="A9620" s="1" t="n">
        <v>42937.70833333334</v>
      </c>
      <c r="B9620" t="n">
        <v>0.246068825</v>
      </c>
    </row>
    <row r="9621">
      <c r="A9621" s="1" t="n">
        <v>42937.75</v>
      </c>
      <c r="B9621" t="n">
        <v>0.2461428666666667</v>
      </c>
    </row>
    <row r="9622">
      <c r="A9622" s="1" t="n">
        <v>42937.79166666666</v>
      </c>
      <c r="B9622" t="n">
        <v>0.246059125</v>
      </c>
    </row>
    <row r="9623">
      <c r="A9623" s="1" t="n">
        <v>42937.83333333334</v>
      </c>
      <c r="B9623" t="n">
        <v>0.2460824833333334</v>
      </c>
    </row>
    <row r="9624">
      <c r="A9624" s="1" t="n">
        <v>42937.875</v>
      </c>
      <c r="B9624" t="n">
        <v>0.2461594083333334</v>
      </c>
    </row>
    <row r="9625">
      <c r="A9625" s="1" t="n">
        <v>42937.91666666666</v>
      </c>
      <c r="B9625" t="n">
        <v>0.2462021333333333</v>
      </c>
    </row>
    <row r="9626">
      <c r="A9626" s="1" t="n">
        <v>42937.95833333334</v>
      </c>
      <c r="B9626" t="n">
        <v>0.2461007333333333</v>
      </c>
    </row>
    <row r="9627">
      <c r="A9627" s="1" t="n">
        <v>42938</v>
      </c>
      <c r="B9627" t="n">
        <v>0.2460283666666666</v>
      </c>
    </row>
    <row r="9628">
      <c r="A9628" s="1" t="n">
        <v>42938.04166666666</v>
      </c>
      <c r="B9628" t="n">
        <v>0.2459651333333333</v>
      </c>
    </row>
    <row r="9629">
      <c r="A9629" s="1" t="n">
        <v>42938.08333333334</v>
      </c>
      <c r="B9629" t="n">
        <v>0.2459662666666667</v>
      </c>
    </row>
    <row r="9630">
      <c r="A9630" s="1" t="n">
        <v>42938.125</v>
      </c>
      <c r="B9630" t="n">
        <v>0.2459634083333333</v>
      </c>
    </row>
    <row r="9631">
      <c r="A9631" s="1" t="n">
        <v>42938.16666666666</v>
      </c>
      <c r="B9631" t="n">
        <v>0.2459639916666667</v>
      </c>
    </row>
    <row r="9632">
      <c r="A9632" s="1" t="n">
        <v>42938.20833333334</v>
      </c>
      <c r="B9632" t="n">
        <v>0.2459594333333333</v>
      </c>
    </row>
    <row r="9633">
      <c r="A9633" s="1" t="n">
        <v>42938.25</v>
      </c>
      <c r="B9633" t="n">
        <v>0.2459355416666667</v>
      </c>
    </row>
    <row r="9634">
      <c r="A9634" s="1" t="n">
        <v>42938.29166666666</v>
      </c>
      <c r="B9634" t="n">
        <v>0.2459065</v>
      </c>
    </row>
    <row r="9635">
      <c r="A9635" s="1" t="n">
        <v>42938.33333333334</v>
      </c>
      <c r="B9635" t="n">
        <v>0.2458734666666667</v>
      </c>
    </row>
    <row r="9636">
      <c r="A9636" s="1" t="n">
        <v>42938.375</v>
      </c>
      <c r="B9636" t="n">
        <v>0.2454704833333333</v>
      </c>
    </row>
    <row r="9637">
      <c r="A9637" s="1" t="n">
        <v>42938.41666666666</v>
      </c>
      <c r="B9637" t="n">
        <v>0.2448004333333333</v>
      </c>
    </row>
    <row r="9638">
      <c r="A9638" s="1" t="n">
        <v>42938.45833333334</v>
      </c>
      <c r="B9638" t="n">
        <v>0.2436628333333334</v>
      </c>
    </row>
    <row r="9639">
      <c r="A9639" s="1" t="n">
        <v>42938.5</v>
      </c>
      <c r="B9639" t="n">
        <v>0.2421668583333333</v>
      </c>
    </row>
    <row r="9640">
      <c r="A9640" s="1" t="n">
        <v>42938.54166666666</v>
      </c>
      <c r="B9640" t="n">
        <v>0.2408545166666667</v>
      </c>
    </row>
    <row r="9641">
      <c r="A9641" s="1" t="n">
        <v>42938.58333333334</v>
      </c>
      <c r="B9641" t="n">
        <v>0.2400261</v>
      </c>
    </row>
    <row r="9642">
      <c r="A9642" s="1" t="n">
        <v>42938.625</v>
      </c>
      <c r="B9642" t="n">
        <v>0.2391261333333333</v>
      </c>
    </row>
    <row r="9643">
      <c r="A9643" s="1" t="n">
        <v>42938.66666666666</v>
      </c>
      <c r="B9643" t="n">
        <v>0.238203675</v>
      </c>
    </row>
    <row r="9644">
      <c r="A9644" s="1" t="n">
        <v>42938.70833333334</v>
      </c>
      <c r="B9644" t="n">
        <v>0.2378992666666667</v>
      </c>
    </row>
    <row r="9645">
      <c r="A9645" s="1" t="n">
        <v>42938.75</v>
      </c>
      <c r="B9645" t="n">
        <v>0.237769375</v>
      </c>
    </row>
    <row r="9646">
      <c r="A9646" s="1" t="n">
        <v>42938.79166666666</v>
      </c>
      <c r="B9646" t="n">
        <v>0.237781175</v>
      </c>
    </row>
    <row r="9647">
      <c r="A9647" s="1" t="n">
        <v>42938.83333333334</v>
      </c>
      <c r="B9647" t="n">
        <v>0.23758215</v>
      </c>
    </row>
    <row r="9648">
      <c r="A9648" s="1" t="n">
        <v>42938.875</v>
      </c>
      <c r="B9648" t="n">
        <v>0.2374595833333334</v>
      </c>
    </row>
    <row r="9649">
      <c r="A9649" s="1" t="n">
        <v>42938.91666666666</v>
      </c>
      <c r="B9649" t="n">
        <v>0.237316875</v>
      </c>
    </row>
    <row r="9650">
      <c r="A9650" s="1" t="n">
        <v>42938.95833333334</v>
      </c>
      <c r="B9650" t="n">
        <v>0.2371678818181818</v>
      </c>
    </row>
    <row r="9651">
      <c r="A9651" s="1" t="n">
        <v>42939</v>
      </c>
      <c r="B9651" t="n">
        <v>0.2371460583333333</v>
      </c>
    </row>
    <row r="9652">
      <c r="A9652" s="1" t="n">
        <v>42939.04166666666</v>
      </c>
      <c r="B9652" t="n">
        <v>0.2371617833333333</v>
      </c>
    </row>
    <row r="9653">
      <c r="A9653" s="1" t="n">
        <v>42939.08333333334</v>
      </c>
      <c r="B9653" t="n">
        <v>0.237183725</v>
      </c>
    </row>
    <row r="9654">
      <c r="A9654" s="1" t="n">
        <v>42939.125</v>
      </c>
      <c r="B9654" t="n">
        <v>0.2370017166666667</v>
      </c>
    </row>
    <row r="9655">
      <c r="A9655" s="1" t="n">
        <v>42939.16666666666</v>
      </c>
      <c r="B9655" t="n">
        <v>0.2370303583333333</v>
      </c>
    </row>
    <row r="9656">
      <c r="A9656" s="1" t="n">
        <v>42939.20833333334</v>
      </c>
      <c r="B9656" t="n">
        <v>0.237212925</v>
      </c>
    </row>
    <row r="9657">
      <c r="A9657" s="1" t="n">
        <v>42939.25</v>
      </c>
      <c r="B9657" t="n">
        <v>0.2371511666666667</v>
      </c>
    </row>
    <row r="9658">
      <c r="A9658" s="1" t="n">
        <v>42939.29166666666</v>
      </c>
      <c r="B9658" t="n">
        <v>0.2366956916666667</v>
      </c>
    </row>
    <row r="9659">
      <c r="A9659" s="1" t="n">
        <v>42939.33333333334</v>
      </c>
      <c r="B9659" t="n">
        <v>0.2364060666666667</v>
      </c>
    </row>
    <row r="9660">
      <c r="A9660" s="1" t="n">
        <v>42939.375</v>
      </c>
      <c r="B9660" t="n">
        <v>0.2358928583333333</v>
      </c>
    </row>
    <row r="9661">
      <c r="A9661" s="1" t="n">
        <v>42939.41666666666</v>
      </c>
      <c r="B9661" t="n">
        <v>0.235069775</v>
      </c>
    </row>
    <row r="9662">
      <c r="A9662" s="1" t="n">
        <v>42939.45833333334</v>
      </c>
      <c r="B9662" t="n">
        <v>0.2341113166666667</v>
      </c>
    </row>
    <row r="9663">
      <c r="A9663" s="1" t="n">
        <v>42939.5</v>
      </c>
      <c r="B9663" t="n">
        <v>0.2329327666666667</v>
      </c>
    </row>
    <row r="9664">
      <c r="A9664" s="1" t="n">
        <v>42939.54166666666</v>
      </c>
      <c r="B9664" t="n">
        <v>0.2318778083333334</v>
      </c>
    </row>
    <row r="9665">
      <c r="A9665" s="1" t="n">
        <v>42939.58333333334</v>
      </c>
      <c r="B9665" t="n">
        <v>0.230519025</v>
      </c>
    </row>
    <row r="9666">
      <c r="A9666" s="1" t="n">
        <v>42939.625</v>
      </c>
      <c r="B9666" t="n">
        <v>0.2291962166666667</v>
      </c>
    </row>
    <row r="9667">
      <c r="A9667" s="1" t="n">
        <v>42939.66666666666</v>
      </c>
      <c r="B9667" t="n">
        <v>0.22802015</v>
      </c>
    </row>
    <row r="9668">
      <c r="A9668" s="1" t="n">
        <v>42939.70833333334</v>
      </c>
      <c r="B9668" t="n">
        <v>0.227806975</v>
      </c>
    </row>
    <row r="9669">
      <c r="A9669" s="1" t="n">
        <v>42939.75</v>
      </c>
      <c r="B9669" t="n">
        <v>0.2278174833333333</v>
      </c>
    </row>
    <row r="9670">
      <c r="A9670" s="1" t="n">
        <v>42939.79166666666</v>
      </c>
      <c r="B9670" t="n">
        <v>0.2277012583333333</v>
      </c>
    </row>
    <row r="9671">
      <c r="A9671" s="1" t="n">
        <v>42939.83333333334</v>
      </c>
      <c r="B9671" t="n">
        <v>0.2279952083333333</v>
      </c>
    </row>
    <row r="9672">
      <c r="A9672" s="1" t="n">
        <v>42939.875</v>
      </c>
      <c r="B9672" t="n">
        <v>0.2280511</v>
      </c>
    </row>
    <row r="9673">
      <c r="A9673" s="1" t="n">
        <v>42939.91666666666</v>
      </c>
      <c r="B9673" t="n">
        <v>0.2279813416666666</v>
      </c>
    </row>
    <row r="9674">
      <c r="A9674" s="1" t="n">
        <v>42939.95833333334</v>
      </c>
      <c r="B9674" t="n">
        <v>0.227952</v>
      </c>
    </row>
    <row r="9675">
      <c r="A9675" s="1" t="n">
        <v>42940</v>
      </c>
      <c r="B9675" t="n">
        <v>0.227965825</v>
      </c>
    </row>
    <row r="9676">
      <c r="A9676" s="1" t="n">
        <v>42940.04166666666</v>
      </c>
      <c r="B9676" t="n">
        <v>0.2279758083333333</v>
      </c>
    </row>
    <row r="9677">
      <c r="A9677" s="1" t="n">
        <v>42940.08333333334</v>
      </c>
      <c r="B9677" t="n">
        <v>0.2279663916666667</v>
      </c>
    </row>
    <row r="9678">
      <c r="A9678" s="1" t="n">
        <v>42940.125</v>
      </c>
      <c r="B9678" t="n">
        <v>0.2279697333333333</v>
      </c>
    </row>
    <row r="9679">
      <c r="A9679" s="1" t="n">
        <v>42940.16666666666</v>
      </c>
      <c r="B9679" t="n">
        <v>0.2279796833333333</v>
      </c>
    </row>
    <row r="9680">
      <c r="A9680" s="1" t="n">
        <v>42940.20833333334</v>
      </c>
      <c r="B9680" t="n">
        <v>0.227947575</v>
      </c>
    </row>
    <row r="9681">
      <c r="A9681" s="1" t="n">
        <v>42940.25</v>
      </c>
      <c r="B9681" t="n">
        <v>0.2279021666666667</v>
      </c>
    </row>
    <row r="9682">
      <c r="A9682" s="1" t="n">
        <v>42940.29166666666</v>
      </c>
      <c r="B9682" t="n">
        <v>0.2278340833333333</v>
      </c>
    </row>
    <row r="9683">
      <c r="A9683" s="1" t="n">
        <v>42940.33333333334</v>
      </c>
      <c r="B9683" t="n">
        <v>0.227543575</v>
      </c>
    </row>
    <row r="9684">
      <c r="A9684" s="1" t="n">
        <v>42940.375</v>
      </c>
      <c r="B9684" t="n">
        <v>0.2270127416666667</v>
      </c>
    </row>
    <row r="9685">
      <c r="A9685" s="1" t="n">
        <v>42940.41666666666</v>
      </c>
      <c r="B9685" t="n">
        <v>0.2262129333333333</v>
      </c>
    </row>
    <row r="9686">
      <c r="A9686" s="1" t="n">
        <v>42940.45833333334</v>
      </c>
      <c r="B9686" t="n">
        <v>0.2250013916666667</v>
      </c>
    </row>
    <row r="9687">
      <c r="A9687" s="1" t="n">
        <v>42940.5</v>
      </c>
      <c r="B9687" t="n">
        <v>0.2232965</v>
      </c>
    </row>
    <row r="9688">
      <c r="A9688" s="1" t="n">
        <v>42940.54166666666</v>
      </c>
      <c r="B9688" t="n">
        <v>0.221338375</v>
      </c>
    </row>
    <row r="9689">
      <c r="A9689" s="1" t="n">
        <v>42940.58333333334</v>
      </c>
      <c r="B9689" t="n">
        <v>0.219542</v>
      </c>
    </row>
    <row r="9690">
      <c r="A9690" s="1" t="n">
        <v>42940.625</v>
      </c>
      <c r="B9690" t="n">
        <v>0.2180870166666667</v>
      </c>
    </row>
    <row r="9691">
      <c r="A9691" s="1" t="n">
        <v>42940.66666666666</v>
      </c>
      <c r="B9691" t="n">
        <v>0.2171160333333333</v>
      </c>
    </row>
    <row r="9692">
      <c r="A9692" s="1" t="n">
        <v>42940.70833333334</v>
      </c>
      <c r="B9692" t="n">
        <v>0.2166887333333334</v>
      </c>
    </row>
    <row r="9693">
      <c r="A9693" s="1" t="n">
        <v>42940.75</v>
      </c>
      <c r="B9693" t="n">
        <v>0.216561075</v>
      </c>
    </row>
    <row r="9694">
      <c r="A9694" s="1" t="n">
        <v>42940.79166666666</v>
      </c>
      <c r="B9694" t="n">
        <v>0.216420875</v>
      </c>
    </row>
    <row r="9695">
      <c r="A9695" s="1" t="n">
        <v>42940.83333333334</v>
      </c>
      <c r="B9695" t="n">
        <v>0.21636655</v>
      </c>
    </row>
    <row r="9696">
      <c r="A9696" s="1" t="n">
        <v>42940.875</v>
      </c>
      <c r="B9696" t="n">
        <v>0.2163557083333333</v>
      </c>
    </row>
    <row r="9697">
      <c r="A9697" s="1" t="n">
        <v>42940.91666666666</v>
      </c>
      <c r="B9697" t="n">
        <v>0.2163508333333334</v>
      </c>
    </row>
    <row r="9698">
      <c r="A9698" s="1" t="n">
        <v>42940.95833333334</v>
      </c>
      <c r="B9698" t="n">
        <v>0.2162505272727273</v>
      </c>
    </row>
    <row r="9699">
      <c r="A9699" s="1" t="n">
        <v>42941</v>
      </c>
      <c r="B9699" t="n">
        <v>0.2162020666666667</v>
      </c>
    </row>
    <row r="9700">
      <c r="A9700" s="1" t="n">
        <v>42941.04166666666</v>
      </c>
      <c r="B9700" t="n">
        <v>0.2161857916666667</v>
      </c>
    </row>
    <row r="9701">
      <c r="A9701" s="1" t="n">
        <v>42941.08333333334</v>
      </c>
      <c r="B9701" t="n">
        <v>0.21616515</v>
      </c>
    </row>
    <row r="9702">
      <c r="A9702" s="1" t="n">
        <v>42941.125</v>
      </c>
      <c r="B9702" t="n">
        <v>0.2161135583333333</v>
      </c>
    </row>
    <row r="9703">
      <c r="A9703" s="1" t="n">
        <v>42941.16666666666</v>
      </c>
      <c r="B9703" t="n">
        <v>0.21609945</v>
      </c>
    </row>
    <row r="9704">
      <c r="A9704" s="1" t="n">
        <v>42941.20833333334</v>
      </c>
      <c r="B9704" t="n">
        <v>0.2160896916666667</v>
      </c>
    </row>
    <row r="9705">
      <c r="A9705" s="1" t="n">
        <v>42941.25</v>
      </c>
      <c r="B9705" t="n">
        <v>0.2160999916666667</v>
      </c>
    </row>
    <row r="9706">
      <c r="A9706" s="1" t="n">
        <v>42941.29166666666</v>
      </c>
      <c r="B9706" t="n">
        <v>0.2160500583333334</v>
      </c>
    </row>
    <row r="9707">
      <c r="A9707" s="1" t="n">
        <v>42941.33333333334</v>
      </c>
      <c r="B9707" t="n">
        <v>0.215781975</v>
      </c>
    </row>
    <row r="9708">
      <c r="A9708" s="1" t="n">
        <v>42941.375</v>
      </c>
      <c r="B9708" t="n">
        <v>0.2153188416666667</v>
      </c>
    </row>
    <row r="9709">
      <c r="A9709" s="1" t="n">
        <v>42941.41666666666</v>
      </c>
      <c r="B9709" t="n">
        <v>0.2144867416666667</v>
      </c>
    </row>
    <row r="9710">
      <c r="A9710" s="1" t="n">
        <v>42941.45833333334</v>
      </c>
      <c r="B9710" t="n">
        <v>0.2132624416666667</v>
      </c>
    </row>
    <row r="9711">
      <c r="A9711" s="1" t="n">
        <v>42941.5</v>
      </c>
      <c r="B9711" t="n">
        <v>0.211444175</v>
      </c>
    </row>
    <row r="9712">
      <c r="A9712" s="1" t="n">
        <v>42941.54166666666</v>
      </c>
      <c r="B9712" t="n">
        <v>0.20948435</v>
      </c>
    </row>
    <row r="9713">
      <c r="A9713" s="1" t="n">
        <v>42941.58333333334</v>
      </c>
      <c r="B9713" t="n">
        <v>0.2076477333333333</v>
      </c>
    </row>
    <row r="9714">
      <c r="A9714" s="1" t="n">
        <v>42941.625</v>
      </c>
      <c r="B9714" t="n">
        <v>0.2064956916666667</v>
      </c>
    </row>
    <row r="9715">
      <c r="A9715" s="1" t="n">
        <v>42941.66666666666</v>
      </c>
      <c r="B9715" t="n">
        <v>0.2059970833333333</v>
      </c>
    </row>
    <row r="9716">
      <c r="A9716" s="1" t="n">
        <v>42941.70833333334</v>
      </c>
      <c r="B9716" t="n">
        <v>0.2056786916666667</v>
      </c>
    </row>
    <row r="9717">
      <c r="A9717" s="1" t="n">
        <v>42941.75</v>
      </c>
      <c r="B9717" t="n">
        <v>0.2055320666666667</v>
      </c>
    </row>
    <row r="9718">
      <c r="A9718" s="1" t="n">
        <v>42941.79166666666</v>
      </c>
      <c r="B9718" t="n">
        <v>0.2055480666666667</v>
      </c>
    </row>
    <row r="9719">
      <c r="A9719" s="1" t="n">
        <v>42941.83333333334</v>
      </c>
      <c r="B9719" t="n">
        <v>0.2055454</v>
      </c>
    </row>
    <row r="9720">
      <c r="A9720" s="1" t="n">
        <v>42941.875</v>
      </c>
      <c r="B9720" t="n">
        <v>0.2054914363636364</v>
      </c>
    </row>
    <row r="9721">
      <c r="A9721" s="1" t="n">
        <v>42941.91666666666</v>
      </c>
      <c r="B9721" t="n">
        <v>0.2055096666666667</v>
      </c>
    </row>
    <row r="9722">
      <c r="A9722" s="1" t="n">
        <v>42941.95833333334</v>
      </c>
      <c r="B9722" t="n">
        <v>0.2054846</v>
      </c>
    </row>
    <row r="9723">
      <c r="A9723" s="1" t="n">
        <v>42942</v>
      </c>
      <c r="B9723" t="n">
        <v>0.2054627416666667</v>
      </c>
    </row>
    <row r="9724">
      <c r="A9724" s="1" t="n">
        <v>42942.04166666666</v>
      </c>
      <c r="B9724" t="n">
        <v>0.2054068166666667</v>
      </c>
    </row>
    <row r="9725">
      <c r="A9725" s="1" t="n">
        <v>42942.08333333334</v>
      </c>
      <c r="B9725" t="n">
        <v>0.2053604333333333</v>
      </c>
    </row>
    <row r="9726">
      <c r="A9726" s="1" t="n">
        <v>42942.125</v>
      </c>
      <c r="B9726" t="n">
        <v>0.2053412583333333</v>
      </c>
    </row>
    <row r="9727">
      <c r="A9727" s="1" t="n">
        <v>42942.16666666666</v>
      </c>
      <c r="B9727" t="n">
        <v>0.2053417666666667</v>
      </c>
    </row>
    <row r="9728">
      <c r="A9728" s="1" t="n">
        <v>42942.20833333334</v>
      </c>
      <c r="B9728" t="n">
        <v>0.2053300583333333</v>
      </c>
    </row>
    <row r="9729">
      <c r="A9729" s="1" t="n">
        <v>42942.25</v>
      </c>
      <c r="B9729" t="n">
        <v>0.205340175</v>
      </c>
    </row>
    <row r="9730">
      <c r="A9730" s="1" t="n">
        <v>42942.29166666666</v>
      </c>
      <c r="B9730" t="n">
        <v>0.2052395</v>
      </c>
    </row>
    <row r="9731">
      <c r="A9731" s="1" t="n">
        <v>42942.33333333334</v>
      </c>
      <c r="B9731" t="n">
        <v>0.2049508</v>
      </c>
    </row>
    <row r="9732">
      <c r="A9732" s="1" t="n">
        <v>42942.375</v>
      </c>
      <c r="B9732" t="n">
        <v>0.2044105166666667</v>
      </c>
    </row>
    <row r="9733">
      <c r="A9733" s="1" t="n">
        <v>42942.41666666666</v>
      </c>
      <c r="B9733" t="n">
        <v>0.20372675</v>
      </c>
    </row>
    <row r="9734">
      <c r="A9734" s="1" t="n">
        <v>42942.45833333334</v>
      </c>
      <c r="B9734" t="n">
        <v>0.202508025</v>
      </c>
    </row>
    <row r="9735">
      <c r="A9735" s="1" t="n">
        <v>42942.5</v>
      </c>
      <c r="B9735" t="n">
        <v>0.2008888583333333</v>
      </c>
    </row>
    <row r="9736">
      <c r="A9736" s="1" t="n">
        <v>42942.54166666666</v>
      </c>
      <c r="B9736" t="n">
        <v>0.1995689583333333</v>
      </c>
    </row>
    <row r="9737">
      <c r="A9737" s="1" t="n">
        <v>42942.58333333334</v>
      </c>
      <c r="B9737" t="n">
        <v>0.1981949416666667</v>
      </c>
    </row>
    <row r="9738">
      <c r="A9738" s="1" t="n">
        <v>42942.625</v>
      </c>
      <c r="B9738" t="n">
        <v>0.1969859166666667</v>
      </c>
    </row>
    <row r="9739">
      <c r="A9739" s="1" t="n">
        <v>42942.66666666666</v>
      </c>
      <c r="B9739" t="n">
        <v>0.1961312083333333</v>
      </c>
    </row>
    <row r="9740">
      <c r="A9740" s="1" t="n">
        <v>42942.70833333334</v>
      </c>
      <c r="B9740" t="n">
        <v>0.195846575</v>
      </c>
    </row>
    <row r="9741">
      <c r="A9741" s="1" t="n">
        <v>42942.75</v>
      </c>
      <c r="B9741" t="n">
        <v>0.195804675</v>
      </c>
    </row>
    <row r="9742">
      <c r="A9742" s="1" t="n">
        <v>42942.79166666666</v>
      </c>
      <c r="B9742" t="n">
        <v>0.195816725</v>
      </c>
    </row>
    <row r="9743">
      <c r="A9743" s="1" t="n">
        <v>42942.83333333334</v>
      </c>
      <c r="B9743" t="n">
        <v>0.1954474666666667</v>
      </c>
    </row>
    <row r="9744">
      <c r="A9744" s="1" t="n">
        <v>42942.875</v>
      </c>
      <c r="B9744" t="n">
        <v>0.1952888083333333</v>
      </c>
    </row>
    <row r="9745">
      <c r="A9745" s="1" t="n">
        <v>42942.91666666666</v>
      </c>
      <c r="B9745" t="n">
        <v>0.1952552909090909</v>
      </c>
    </row>
    <row r="9746">
      <c r="A9746" s="1" t="n">
        <v>42942.95833333334</v>
      </c>
      <c r="B9746" t="n">
        <v>0.195249525</v>
      </c>
    </row>
    <row r="9747">
      <c r="A9747" s="1" t="n">
        <v>42943</v>
      </c>
      <c r="B9747" t="n">
        <v>0.195243225</v>
      </c>
    </row>
    <row r="9748">
      <c r="A9748" s="1" t="n">
        <v>42943.04166666666</v>
      </c>
      <c r="B9748" t="n">
        <v>0.195232775</v>
      </c>
    </row>
    <row r="9749">
      <c r="A9749" s="1" t="n">
        <v>42943.08333333334</v>
      </c>
      <c r="B9749" t="n">
        <v>0.1951877666666667</v>
      </c>
    </row>
    <row r="9750">
      <c r="A9750" s="1" t="n">
        <v>42943.125</v>
      </c>
      <c r="B9750" t="n">
        <v>0.1951464416666666</v>
      </c>
    </row>
    <row r="9751">
      <c r="A9751" s="1" t="n">
        <v>42943.16666666666</v>
      </c>
      <c r="B9751" t="n">
        <v>0.195165275</v>
      </c>
    </row>
    <row r="9752">
      <c r="A9752" s="1" t="n">
        <v>42943.20833333334</v>
      </c>
      <c r="B9752" t="n">
        <v>0.1951160916666667</v>
      </c>
    </row>
    <row r="9753">
      <c r="A9753" s="1" t="n">
        <v>42943.25</v>
      </c>
      <c r="B9753" t="n">
        <v>0.1950805166666667</v>
      </c>
    </row>
    <row r="9754">
      <c r="A9754" s="1" t="n">
        <v>42943.29166666666</v>
      </c>
      <c r="B9754" t="n">
        <v>0.1950219083333333</v>
      </c>
    </row>
    <row r="9755">
      <c r="A9755" s="1" t="n">
        <v>42943.33333333334</v>
      </c>
      <c r="B9755" t="n">
        <v>0.1947619416666667</v>
      </c>
    </row>
    <row r="9756">
      <c r="A9756" s="1" t="n">
        <v>42943.375</v>
      </c>
      <c r="B9756" t="n">
        <v>0.1942998666666667</v>
      </c>
    </row>
    <row r="9757">
      <c r="A9757" s="1" t="n">
        <v>42943.41666666666</v>
      </c>
      <c r="B9757" t="n">
        <v>0.1936815583333333</v>
      </c>
    </row>
    <row r="9758">
      <c r="A9758" s="1" t="n">
        <v>42943.45833333334</v>
      </c>
      <c r="B9758" t="n">
        <v>0.1926726</v>
      </c>
    </row>
    <row r="9759">
      <c r="A9759" s="1" t="n">
        <v>42943.5</v>
      </c>
      <c r="B9759" t="n">
        <v>0.1914361916666667</v>
      </c>
    </row>
    <row r="9760">
      <c r="A9760" s="1" t="n">
        <v>42943.54166666666</v>
      </c>
      <c r="B9760" t="n">
        <v>0.1907644583333333</v>
      </c>
    </row>
    <row r="9761">
      <c r="A9761" s="1" t="n">
        <v>42943.58333333334</v>
      </c>
      <c r="B9761" t="n">
        <v>0.19014855</v>
      </c>
    </row>
    <row r="9762">
      <c r="A9762" s="1" t="n">
        <v>42943.625</v>
      </c>
      <c r="B9762" t="n">
        <v>0.1893454083333333</v>
      </c>
    </row>
    <row r="9763">
      <c r="A9763" s="1" t="n">
        <v>42943.66666666666</v>
      </c>
      <c r="B9763" t="n">
        <v>0.1888133416666667</v>
      </c>
    </row>
    <row r="9764">
      <c r="A9764" s="1" t="n">
        <v>42943.70833333334</v>
      </c>
      <c r="B9764" t="n">
        <v>0.188588875</v>
      </c>
    </row>
    <row r="9765">
      <c r="A9765" s="1" t="n">
        <v>42943.75</v>
      </c>
      <c r="B9765" t="n">
        <v>0.18854595</v>
      </c>
    </row>
    <row r="9766">
      <c r="A9766" s="1" t="n">
        <v>42943.79166666666</v>
      </c>
      <c r="B9766" t="n">
        <v>0.1885811166666667</v>
      </c>
    </row>
    <row r="9767">
      <c r="A9767" s="1" t="n">
        <v>42943.83333333334</v>
      </c>
      <c r="B9767" t="n">
        <v>0.1885335583333333</v>
      </c>
    </row>
    <row r="9768">
      <c r="A9768" s="1" t="n">
        <v>42943.875</v>
      </c>
      <c r="B9768" t="n">
        <v>0.1884761833333334</v>
      </c>
    </row>
    <row r="9769">
      <c r="A9769" s="1" t="n">
        <v>42943.91666666666</v>
      </c>
      <c r="B9769" t="n">
        <v>0.1884172166666667</v>
      </c>
    </row>
    <row r="9770">
      <c r="A9770" s="1" t="n">
        <v>42943.95833333334</v>
      </c>
      <c r="B9770" t="n">
        <v>0.1883678818181818</v>
      </c>
    </row>
    <row r="9771">
      <c r="A9771" s="1" t="n">
        <v>42944</v>
      </c>
      <c r="B9771" t="n">
        <v>0.1883546833333334</v>
      </c>
    </row>
    <row r="9772">
      <c r="A9772" s="1" t="n">
        <v>42944.04166666666</v>
      </c>
      <c r="B9772" t="n">
        <v>0.1883345333333334</v>
      </c>
    </row>
    <row r="9773">
      <c r="A9773" s="1" t="n">
        <v>42944.08333333334</v>
      </c>
      <c r="B9773" t="n">
        <v>0.18834125</v>
      </c>
    </row>
    <row r="9774">
      <c r="A9774" s="1" t="n">
        <v>42944.125</v>
      </c>
      <c r="B9774" t="n">
        <v>0.1883355666666666</v>
      </c>
    </row>
    <row r="9775">
      <c r="A9775" s="1" t="n">
        <v>42944.16666666666</v>
      </c>
      <c r="B9775" t="n">
        <v>0.1883283333333333</v>
      </c>
    </row>
    <row r="9776">
      <c r="A9776" s="1" t="n">
        <v>42944.20833333334</v>
      </c>
      <c r="B9776" t="n">
        <v>0.1883154166666667</v>
      </c>
    </row>
    <row r="9777">
      <c r="A9777" s="1" t="n">
        <v>42944.25</v>
      </c>
      <c r="B9777" t="n">
        <v>0.188287</v>
      </c>
    </row>
    <row r="9778">
      <c r="A9778" s="1" t="n">
        <v>42944.29166666666</v>
      </c>
      <c r="B9778" t="n">
        <v>0.1882467</v>
      </c>
    </row>
    <row r="9779">
      <c r="A9779" s="1" t="n">
        <v>42944.33333333334</v>
      </c>
      <c r="B9779" t="n">
        <v>0.1880917</v>
      </c>
    </row>
    <row r="9780">
      <c r="A9780" s="1" t="n">
        <v>42944.375</v>
      </c>
      <c r="B9780" t="n">
        <v>0.1879496833333333</v>
      </c>
    </row>
    <row r="9781">
      <c r="A9781" s="1" t="n">
        <v>42944.41666666666</v>
      </c>
      <c r="B9781" t="n">
        <v>0.187410825</v>
      </c>
    </row>
    <row r="9782">
      <c r="A9782" s="1" t="n">
        <v>42944.45833333334</v>
      </c>
      <c r="B9782" t="n">
        <v>0.1866035333333333</v>
      </c>
    </row>
    <row r="9783">
      <c r="A9783" s="1" t="n">
        <v>42944.5</v>
      </c>
      <c r="B9783" t="n">
        <v>0.1853408916666667</v>
      </c>
    </row>
    <row r="9784">
      <c r="A9784" s="1" t="n">
        <v>42944.54166666666</v>
      </c>
      <c r="B9784" t="n">
        <v>0.18397</v>
      </c>
    </row>
    <row r="9785">
      <c r="A9785" s="1" t="n">
        <v>42944.58333333334</v>
      </c>
      <c r="B9785" t="n">
        <v>0.1828341083333333</v>
      </c>
    </row>
    <row r="9786">
      <c r="A9786" s="1" t="n">
        <v>42944.625</v>
      </c>
      <c r="B9786" t="n">
        <v>0.1817585416666667</v>
      </c>
    </row>
    <row r="9787">
      <c r="A9787" s="1" t="n">
        <v>42944.66666666666</v>
      </c>
      <c r="B9787" t="n">
        <v>0.181103475</v>
      </c>
    </row>
    <row r="9788">
      <c r="A9788" s="1" t="n">
        <v>42944.70833333334</v>
      </c>
      <c r="B9788" t="n">
        <v>0.181017825</v>
      </c>
    </row>
    <row r="9789">
      <c r="A9789" s="1" t="n">
        <v>42944.75</v>
      </c>
      <c r="B9789" t="n">
        <v>0.1809454583333333</v>
      </c>
    </row>
    <row r="9790">
      <c r="A9790" s="1" t="n">
        <v>42944.79166666666</v>
      </c>
      <c r="B9790" t="n">
        <v>0.180954125</v>
      </c>
    </row>
    <row r="9791">
      <c r="A9791" s="1" t="n">
        <v>42944.83333333334</v>
      </c>
      <c r="B9791" t="n">
        <v>0.1809561666666667</v>
      </c>
    </row>
    <row r="9792">
      <c r="A9792" s="1" t="n">
        <v>42944.875</v>
      </c>
      <c r="B9792" t="n">
        <v>0.1809602333333333</v>
      </c>
    </row>
    <row r="9793">
      <c r="A9793" s="1" t="n">
        <v>42944.91666666666</v>
      </c>
      <c r="B9793" t="n">
        <v>0.1808766666666667</v>
      </c>
    </row>
    <row r="9794">
      <c r="A9794" s="1" t="n">
        <v>42944.95833333334</v>
      </c>
      <c r="B9794" t="n">
        <v>0.1808511909090909</v>
      </c>
    </row>
    <row r="9795">
      <c r="A9795" s="1" t="n">
        <v>42945</v>
      </c>
      <c r="B9795" t="n">
        <v>0.1808119416666667</v>
      </c>
    </row>
    <row r="9796">
      <c r="A9796" s="1" t="n">
        <v>42945.04166666666</v>
      </c>
      <c r="B9796" t="n">
        <v>0.1807492416666666</v>
      </c>
    </row>
    <row r="9797">
      <c r="A9797" s="1" t="n">
        <v>42945.08333333334</v>
      </c>
      <c r="B9797" t="n">
        <v>0.180733475</v>
      </c>
    </row>
    <row r="9798">
      <c r="A9798" s="1" t="n">
        <v>42945.125</v>
      </c>
      <c r="B9798" t="n">
        <v>0.1807299166666667</v>
      </c>
    </row>
    <row r="9799">
      <c r="A9799" s="1" t="n">
        <v>42945.16666666666</v>
      </c>
      <c r="B9799" t="n">
        <v>0.1807278833333333</v>
      </c>
    </row>
    <row r="9800">
      <c r="A9800" s="1" t="n">
        <v>42945.20833333334</v>
      </c>
      <c r="B9800" t="n">
        <v>0.1807222666666667</v>
      </c>
    </row>
    <row r="9801">
      <c r="A9801" s="1" t="n">
        <v>42945.25</v>
      </c>
      <c r="B9801" t="n">
        <v>0.1807181833333333</v>
      </c>
    </row>
    <row r="9802">
      <c r="A9802" s="1" t="n">
        <v>42945.29166666666</v>
      </c>
      <c r="B9802" t="n">
        <v>0.1806912</v>
      </c>
    </row>
    <row r="9803">
      <c r="A9803" s="1" t="n">
        <v>42945.33333333334</v>
      </c>
      <c r="B9803" t="n">
        <v>0.180437575</v>
      </c>
    </row>
    <row r="9804">
      <c r="A9804" s="1" t="n">
        <v>42945.375</v>
      </c>
      <c r="B9804" t="n">
        <v>0.1800975333333333</v>
      </c>
    </row>
    <row r="9805">
      <c r="A9805" s="1" t="n">
        <v>42945.41666666666</v>
      </c>
      <c r="B9805" t="n">
        <v>0.1796301666666666</v>
      </c>
    </row>
    <row r="9806">
      <c r="A9806" s="1" t="n">
        <v>42945.45833333334</v>
      </c>
      <c r="B9806" t="n">
        <v>0.1789453083333333</v>
      </c>
    </row>
    <row r="9807">
      <c r="A9807" s="1" t="n">
        <v>42945.5</v>
      </c>
      <c r="B9807" t="n">
        <v>0.1780459333333333</v>
      </c>
    </row>
    <row r="9808">
      <c r="A9808" s="1" t="n">
        <v>42945.54166666666</v>
      </c>
      <c r="B9808" t="n">
        <v>0.177602625</v>
      </c>
    </row>
    <row r="9809">
      <c r="A9809" s="1" t="n">
        <v>42945.58333333334</v>
      </c>
      <c r="B9809" t="n">
        <v>0.1770657</v>
      </c>
    </row>
    <row r="9810">
      <c r="A9810" s="1" t="n">
        <v>42945.625</v>
      </c>
      <c r="B9810" t="n">
        <v>0.1765018583333333</v>
      </c>
    </row>
    <row r="9811">
      <c r="A9811" s="1" t="n">
        <v>42945.66666666666</v>
      </c>
      <c r="B9811" t="n">
        <v>0.1762578583333333</v>
      </c>
    </row>
    <row r="9812">
      <c r="A9812" s="1" t="n">
        <v>42945.70833333334</v>
      </c>
      <c r="B9812" t="n">
        <v>0.17619625</v>
      </c>
    </row>
    <row r="9813">
      <c r="A9813" s="1" t="n">
        <v>42945.75</v>
      </c>
      <c r="B9813" t="n">
        <v>0.17616345</v>
      </c>
    </row>
    <row r="9814">
      <c r="A9814" s="1" t="n">
        <v>42945.79166666666</v>
      </c>
      <c r="B9814" t="n">
        <v>0.1762658363636364</v>
      </c>
    </row>
    <row r="9815">
      <c r="A9815" s="1" t="n">
        <v>42945.83333333334</v>
      </c>
      <c r="B9815" t="n">
        <v>0.1763300583333333</v>
      </c>
    </row>
    <row r="9816">
      <c r="A9816" s="1" t="n">
        <v>42945.875</v>
      </c>
      <c r="B9816" t="n">
        <v>0.1763442</v>
      </c>
    </row>
    <row r="9817">
      <c r="A9817" s="1" t="n">
        <v>42945.91666666666</v>
      </c>
      <c r="B9817" t="n">
        <v>0.1764351666666667</v>
      </c>
    </row>
    <row r="9818">
      <c r="A9818" s="1" t="n">
        <v>42945.95833333334</v>
      </c>
      <c r="B9818" t="n">
        <v>0.1765064166666667</v>
      </c>
    </row>
    <row r="9819">
      <c r="A9819" s="1" t="n">
        <v>42946</v>
      </c>
      <c r="B9819" t="n">
        <v>0.1765443166666667</v>
      </c>
    </row>
    <row r="9820">
      <c r="A9820" s="1" t="n">
        <v>42946.04166666666</v>
      </c>
      <c r="B9820" t="n">
        <v>0.1765706</v>
      </c>
    </row>
    <row r="9821">
      <c r="A9821" s="1" t="n">
        <v>42946.08333333334</v>
      </c>
      <c r="B9821" t="n">
        <v>0.1766772166666667</v>
      </c>
    </row>
    <row r="9822">
      <c r="A9822" s="1" t="n">
        <v>42946.125</v>
      </c>
      <c r="B9822" t="n">
        <v>0.1767348583333333</v>
      </c>
    </row>
    <row r="9823">
      <c r="A9823" s="1" t="n">
        <v>42946.16666666666</v>
      </c>
      <c r="B9823" t="n">
        <v>0.17674395</v>
      </c>
    </row>
    <row r="9824">
      <c r="A9824" s="1" t="n">
        <v>42946.20833333334</v>
      </c>
      <c r="B9824" t="n">
        <v>0.176820325</v>
      </c>
    </row>
    <row r="9825">
      <c r="A9825" s="1" t="n">
        <v>42946.25</v>
      </c>
      <c r="B9825" t="n">
        <v>0.1769209583333333</v>
      </c>
    </row>
    <row r="9826">
      <c r="A9826" s="1" t="n">
        <v>42946.29166666666</v>
      </c>
      <c r="B9826" t="n">
        <v>0.1770494583333333</v>
      </c>
    </row>
    <row r="9827">
      <c r="A9827" s="1" t="n">
        <v>42946.33333333334</v>
      </c>
      <c r="B9827" t="n">
        <v>0.1770656333333333</v>
      </c>
    </row>
    <row r="9828">
      <c r="A9828" s="1" t="n">
        <v>42946.375</v>
      </c>
      <c r="B9828" t="n">
        <v>0.1770241666666667</v>
      </c>
    </row>
    <row r="9829">
      <c r="A9829" s="1" t="n">
        <v>42946.41666666666</v>
      </c>
      <c r="B9829" t="n">
        <v>0.1767414416666667</v>
      </c>
    </row>
    <row r="9830">
      <c r="A9830" s="1" t="n">
        <v>42946.45833333334</v>
      </c>
      <c r="B9830" t="n">
        <v>0.17649175</v>
      </c>
    </row>
    <row r="9831">
      <c r="A9831" s="1" t="n">
        <v>42946.5</v>
      </c>
      <c r="B9831" t="n">
        <v>0.1762805833333333</v>
      </c>
    </row>
    <row r="9832">
      <c r="A9832" s="1" t="n">
        <v>42946.54166666666</v>
      </c>
      <c r="B9832" t="n">
        <v>0.1760205333333333</v>
      </c>
    </row>
    <row r="9833">
      <c r="A9833" s="1" t="n">
        <v>42946.58333333334</v>
      </c>
      <c r="B9833" t="n">
        <v>0.175989725</v>
      </c>
    </row>
    <row r="9834">
      <c r="A9834" s="1" t="n">
        <v>42946.625</v>
      </c>
      <c r="B9834" t="n">
        <v>0.176121525</v>
      </c>
    </row>
    <row r="9835">
      <c r="A9835" s="1" t="n">
        <v>42946.66666666666</v>
      </c>
      <c r="B9835" t="n">
        <v>0.1761614166666667</v>
      </c>
    </row>
    <row r="9836">
      <c r="A9836" s="1" t="n">
        <v>42946.70833333334</v>
      </c>
      <c r="B9836" t="n">
        <v>0.1763083416666667</v>
      </c>
    </row>
    <row r="9837">
      <c r="A9837" s="1" t="n">
        <v>42946.75</v>
      </c>
      <c r="B9837" t="n">
        <v>0.17632955</v>
      </c>
    </row>
    <row r="9838">
      <c r="A9838" s="1" t="n">
        <v>42946.79166666666</v>
      </c>
      <c r="B9838" t="n">
        <v>0.1763457333333333</v>
      </c>
    </row>
    <row r="9839">
      <c r="A9839" s="1" t="n">
        <v>42946.83333333334</v>
      </c>
      <c r="B9839" t="n">
        <v>0.1764205083333333</v>
      </c>
    </row>
    <row r="9840">
      <c r="A9840" s="1" t="n">
        <v>42946.875</v>
      </c>
      <c r="B9840" t="n">
        <v>0.1764321166666667</v>
      </c>
    </row>
    <row r="9841">
      <c r="A9841" s="1" t="n">
        <v>42946.91666666666</v>
      </c>
      <c r="B9841" t="n">
        <v>0.1764457583333333</v>
      </c>
    </row>
    <row r="9842">
      <c r="A9842" s="1" t="n">
        <v>42946.95833333334</v>
      </c>
      <c r="B9842" t="n">
        <v>0.1764801583333333</v>
      </c>
    </row>
    <row r="9843">
      <c r="A9843" s="1" t="n">
        <v>42947</v>
      </c>
      <c r="B9843" t="n">
        <v>0.17653825</v>
      </c>
    </row>
    <row r="9844">
      <c r="A9844" s="1" t="n">
        <v>42947.04166666666</v>
      </c>
      <c r="B9844" t="n">
        <v>0.1765443166666667</v>
      </c>
    </row>
    <row r="9845">
      <c r="A9845" s="1" t="n">
        <v>42947.08333333334</v>
      </c>
      <c r="B9845" t="n">
        <v>0.1765407916666667</v>
      </c>
    </row>
    <row r="9846">
      <c r="A9846" s="1" t="n">
        <v>42947.125</v>
      </c>
      <c r="B9846" t="n">
        <v>0.1765301666666667</v>
      </c>
    </row>
    <row r="9847">
      <c r="A9847" s="1" t="n">
        <v>42947.16666666666</v>
      </c>
      <c r="B9847" t="n">
        <v>0.1765483666666667</v>
      </c>
    </row>
    <row r="9848">
      <c r="A9848" s="1" t="n">
        <v>42947.20833333334</v>
      </c>
      <c r="B9848" t="n">
        <v>0.1765352166666667</v>
      </c>
    </row>
    <row r="9849">
      <c r="A9849" s="1" t="n">
        <v>42947.25</v>
      </c>
      <c r="B9849" t="n">
        <v>0.1765064083333333</v>
      </c>
    </row>
    <row r="9850">
      <c r="A9850" s="1" t="n">
        <v>42947.29166666666</v>
      </c>
      <c r="B9850" t="n">
        <v>0.1765114583333333</v>
      </c>
    </row>
    <row r="9851">
      <c r="A9851" s="1" t="n">
        <v>42947.33333333334</v>
      </c>
      <c r="B9851" t="n">
        <v>0.17649075</v>
      </c>
    </row>
    <row r="9852">
      <c r="A9852" s="1" t="n">
        <v>42947.375</v>
      </c>
      <c r="B9852" t="n">
        <v>0.1764922666666666</v>
      </c>
    </row>
    <row r="9853">
      <c r="A9853" s="1" t="n">
        <v>42947.41666666666</v>
      </c>
      <c r="B9853" t="n">
        <v>0.176382625</v>
      </c>
    </row>
    <row r="9854">
      <c r="A9854" s="1" t="n">
        <v>42947.45833333334</v>
      </c>
      <c r="B9854" t="n">
        <v>0.1760503583333334</v>
      </c>
    </row>
    <row r="9855">
      <c r="A9855" s="1" t="n">
        <v>42947.5</v>
      </c>
      <c r="B9855" t="n">
        <v>0.1755124166666666</v>
      </c>
    </row>
    <row r="9856">
      <c r="A9856" s="1" t="n">
        <v>42947.54166666666</v>
      </c>
      <c r="B9856" t="n">
        <v>0.1748960083333333</v>
      </c>
    </row>
    <row r="9857">
      <c r="A9857" s="1" t="n">
        <v>42947.58333333334</v>
      </c>
      <c r="B9857" t="n">
        <v>0.1743995416666667</v>
      </c>
    </row>
    <row r="9858">
      <c r="A9858" s="1" t="n">
        <v>42947.625</v>
      </c>
      <c r="B9858" t="n">
        <v>0.1739825416666667</v>
      </c>
    </row>
    <row r="9859">
      <c r="A9859" s="1" t="n">
        <v>42947.66666666666</v>
      </c>
      <c r="B9859" t="n">
        <v>0.1737502833333333</v>
      </c>
    </row>
    <row r="9860">
      <c r="A9860" s="1" t="n">
        <v>42947.70833333334</v>
      </c>
      <c r="B9860" t="n">
        <v>0.1736884583333334</v>
      </c>
    </row>
    <row r="9861">
      <c r="A9861" s="1" t="n">
        <v>42947.75</v>
      </c>
      <c r="B9861" t="n">
        <v>0.1736809166666667</v>
      </c>
    </row>
    <row r="9862">
      <c r="A9862" s="1" t="n">
        <v>42947.79166666666</v>
      </c>
      <c r="B9862" t="n">
        <v>0.1736934666666667</v>
      </c>
    </row>
    <row r="9863">
      <c r="A9863" s="1" t="n">
        <v>42947.83333333334</v>
      </c>
      <c r="B9863" t="n">
        <v>0.17372765</v>
      </c>
    </row>
    <row r="9864">
      <c r="A9864" s="1" t="n">
        <v>42947.875</v>
      </c>
      <c r="B9864" t="n">
        <v>0.1737402083333333</v>
      </c>
    </row>
    <row r="9865">
      <c r="A9865" s="1" t="n">
        <v>42947.91666666666</v>
      </c>
      <c r="B9865" t="n">
        <v>0.173749775</v>
      </c>
    </row>
    <row r="9866">
      <c r="A9866" s="1" t="n">
        <v>42947.95833333334</v>
      </c>
      <c r="B9866" t="n">
        <v>0.17372515</v>
      </c>
    </row>
    <row r="9867">
      <c r="A9867" s="1" t="n">
        <v>42948</v>
      </c>
      <c r="B9867" t="n">
        <v>0.1737005083333333</v>
      </c>
    </row>
    <row r="9868">
      <c r="A9868" s="1" t="n">
        <v>42948.04166666666</v>
      </c>
      <c r="B9868" t="n">
        <v>0.1736613083333333</v>
      </c>
    </row>
    <row r="9869">
      <c r="A9869" s="1" t="n">
        <v>42948.08333333334</v>
      </c>
      <c r="B9869" t="n">
        <v>0.1736175916666667</v>
      </c>
    </row>
    <row r="9870">
      <c r="A9870" s="1" t="n">
        <v>42948.125</v>
      </c>
      <c r="B9870" t="n">
        <v>0.1735748583333333</v>
      </c>
    </row>
    <row r="9871">
      <c r="A9871" s="1" t="n">
        <v>42948.16666666666</v>
      </c>
      <c r="B9871" t="n">
        <v>0.17353265</v>
      </c>
    </row>
    <row r="9872">
      <c r="A9872" s="1" t="n">
        <v>42948.20833333334</v>
      </c>
      <c r="B9872" t="n">
        <v>0.1734949333333333</v>
      </c>
    </row>
    <row r="9873">
      <c r="A9873" s="1" t="n">
        <v>42948.25</v>
      </c>
      <c r="B9873" t="n">
        <v>0.1734557583333333</v>
      </c>
    </row>
    <row r="9874">
      <c r="A9874" s="1" t="n">
        <v>42948.29166666666</v>
      </c>
      <c r="B9874" t="n">
        <v>0.17340805</v>
      </c>
    </row>
    <row r="9875">
      <c r="A9875" s="1" t="n">
        <v>42948.33333333334</v>
      </c>
      <c r="B9875" t="n">
        <v>0.1732348583333333</v>
      </c>
    </row>
    <row r="9876">
      <c r="A9876" s="1" t="n">
        <v>42948.375</v>
      </c>
      <c r="B9876" t="n">
        <v>0.1729256833333333</v>
      </c>
    </row>
    <row r="9877">
      <c r="A9877" s="1" t="n">
        <v>42948.41666666666</v>
      </c>
      <c r="B9877" t="n">
        <v>0.1725996</v>
      </c>
    </row>
    <row r="9878">
      <c r="A9878" s="1" t="n">
        <v>42948.45833333334</v>
      </c>
      <c r="B9878" t="n">
        <v>0.1720328166666667</v>
      </c>
    </row>
    <row r="9879">
      <c r="A9879" s="1" t="n">
        <v>42948.5</v>
      </c>
      <c r="B9879" t="n">
        <v>0.1713746</v>
      </c>
    </row>
    <row r="9880">
      <c r="A9880" s="1" t="n">
        <v>42948.54166666666</v>
      </c>
      <c r="B9880" t="n">
        <v>0.1707131416666667</v>
      </c>
    </row>
    <row r="9881">
      <c r="A9881" s="1" t="n">
        <v>42948.58333333334</v>
      </c>
      <c r="B9881" t="n">
        <v>0.170139925</v>
      </c>
    </row>
    <row r="9882">
      <c r="A9882" s="1" t="n">
        <v>42948.625</v>
      </c>
      <c r="B9882" t="n">
        <v>0.1698051833333334</v>
      </c>
    </row>
    <row r="9883">
      <c r="A9883" s="1" t="n">
        <v>42948.66666666666</v>
      </c>
      <c r="B9883" t="n">
        <v>0.16948265</v>
      </c>
    </row>
    <row r="9884">
      <c r="A9884" s="1" t="n">
        <v>42948.70833333334</v>
      </c>
      <c r="B9884" t="n">
        <v>0.169411875</v>
      </c>
    </row>
    <row r="9885">
      <c r="A9885" s="1" t="n">
        <v>42948.75</v>
      </c>
      <c r="B9885" t="n">
        <v>0.1694143833333333</v>
      </c>
    </row>
    <row r="9886">
      <c r="A9886" s="1" t="n">
        <v>42948.79166666666</v>
      </c>
      <c r="B9886" t="n">
        <v>0.1693540916666667</v>
      </c>
    </row>
    <row r="9887">
      <c r="A9887" s="1" t="n">
        <v>42948.83333333334</v>
      </c>
      <c r="B9887" t="n">
        <v>0.1693261833333334</v>
      </c>
    </row>
    <row r="9888">
      <c r="A9888" s="1" t="n">
        <v>42948.875</v>
      </c>
      <c r="B9888" t="n">
        <v>0.1693276833333333</v>
      </c>
    </row>
    <row r="9889">
      <c r="A9889" s="1" t="n">
        <v>42948.91666666666</v>
      </c>
      <c r="B9889" t="n">
        <v>0.1693032666666666</v>
      </c>
    </row>
    <row r="9890">
      <c r="A9890" s="1" t="n">
        <v>42948.95833333334</v>
      </c>
      <c r="B9890" t="n">
        <v>0.1692196454545455</v>
      </c>
    </row>
    <row r="9891">
      <c r="A9891" s="1" t="n">
        <v>42949</v>
      </c>
      <c r="B9891" t="n">
        <v>0.1691498166666666</v>
      </c>
    </row>
    <row r="9892">
      <c r="A9892" s="1" t="n">
        <v>42949.04166666666</v>
      </c>
      <c r="B9892" t="n">
        <v>0.1690975333333333</v>
      </c>
    </row>
    <row r="9893">
      <c r="A9893" s="1" t="n">
        <v>42949.08333333334</v>
      </c>
      <c r="B9893" t="n">
        <v>0.1690557</v>
      </c>
    </row>
    <row r="9894">
      <c r="A9894" s="1" t="n">
        <v>42949.125</v>
      </c>
      <c r="B9894" t="n">
        <v>0.1688824583333333</v>
      </c>
    </row>
    <row r="9895">
      <c r="A9895" s="1" t="n">
        <v>42949.16666666666</v>
      </c>
      <c r="B9895" t="n">
        <v>0.1687709583333333</v>
      </c>
    </row>
    <row r="9896">
      <c r="A9896" s="1" t="n">
        <v>42949.20833333334</v>
      </c>
      <c r="B9896" t="n">
        <v>0.1687152166666667</v>
      </c>
    </row>
    <row r="9897">
      <c r="A9897" s="1" t="n">
        <v>42949.25</v>
      </c>
      <c r="B9897" t="n">
        <v>0.1685978583333333</v>
      </c>
    </row>
    <row r="9898">
      <c r="A9898" s="1" t="n">
        <v>42949.29166666666</v>
      </c>
      <c r="B9898" t="n">
        <v>0.168463525</v>
      </c>
    </row>
    <row r="9899">
      <c r="A9899" s="1" t="n">
        <v>42949.33333333334</v>
      </c>
      <c r="B9899" t="n">
        <v>0.1683700416666667</v>
      </c>
    </row>
    <row r="9900">
      <c r="A9900" s="1" t="n">
        <v>42949.375</v>
      </c>
      <c r="B9900" t="n">
        <v>0.1681657166666667</v>
      </c>
    </row>
    <row r="9901">
      <c r="A9901" s="1" t="n">
        <v>42949.41666666666</v>
      </c>
      <c r="B9901" t="n">
        <v>0.1679917916666667</v>
      </c>
    </row>
    <row r="9902">
      <c r="A9902" s="1" t="n">
        <v>42949.45833333334</v>
      </c>
      <c r="B9902" t="n">
        <v>0.16772355</v>
      </c>
    </row>
    <row r="9903">
      <c r="A9903" s="1" t="n">
        <v>42949.5</v>
      </c>
      <c r="B9903" t="n">
        <v>0.167201425</v>
      </c>
    </row>
    <row r="9904">
      <c r="A9904" s="1" t="n">
        <v>42949.54166666666</v>
      </c>
      <c r="B9904" t="n">
        <v>0.1665668333333333</v>
      </c>
    </row>
    <row r="9905">
      <c r="A9905" s="1" t="n">
        <v>42949.58333333334</v>
      </c>
      <c r="B9905" t="n">
        <v>0.1661211083333334</v>
      </c>
    </row>
    <row r="9906">
      <c r="A9906" s="1" t="n">
        <v>42949.625</v>
      </c>
      <c r="B9906" t="n">
        <v>0.1658518666666667</v>
      </c>
    </row>
    <row r="9907">
      <c r="A9907" s="1" t="n">
        <v>42949.66666666666</v>
      </c>
      <c r="B9907" t="n">
        <v>0.1656683583333333</v>
      </c>
    </row>
    <row r="9908">
      <c r="A9908" s="1" t="n">
        <v>42949.70833333334</v>
      </c>
      <c r="B9908" t="n">
        <v>0.1655936916666667</v>
      </c>
    </row>
    <row r="9909">
      <c r="A9909" s="1" t="n">
        <v>42949.75</v>
      </c>
      <c r="B9909" t="n">
        <v>0.165581825</v>
      </c>
    </row>
    <row r="9910">
      <c r="A9910" s="1" t="n">
        <v>42949.79166666666</v>
      </c>
      <c r="B9910" t="n">
        <v>0.1655427416666667</v>
      </c>
    </row>
    <row r="9911">
      <c r="A9911" s="1" t="n">
        <v>42949.83333333334</v>
      </c>
      <c r="B9911" t="n">
        <v>0.165541275</v>
      </c>
    </row>
    <row r="9912">
      <c r="A9912" s="1" t="n">
        <v>42949.875</v>
      </c>
      <c r="B9912" t="n">
        <v>0.1655294166666667</v>
      </c>
    </row>
    <row r="9913">
      <c r="A9913" s="1" t="n">
        <v>42949.91666666666</v>
      </c>
      <c r="B9913" t="n">
        <v>0.1654592416666667</v>
      </c>
    </row>
    <row r="9914">
      <c r="A9914" s="1" t="n">
        <v>42949.95833333334</v>
      </c>
      <c r="B9914" t="n">
        <v>0.1653765454545455</v>
      </c>
    </row>
    <row r="9915">
      <c r="A9915" s="1" t="n">
        <v>42950</v>
      </c>
      <c r="B9915" t="n">
        <v>0.1653144166666667</v>
      </c>
    </row>
    <row r="9916">
      <c r="A9916" s="1" t="n">
        <v>42950.04166666666</v>
      </c>
      <c r="B9916" t="n">
        <v>0.1652343166666667</v>
      </c>
    </row>
    <row r="9917">
      <c r="A9917" s="1" t="n">
        <v>42950.08333333334</v>
      </c>
      <c r="B9917" t="n">
        <v>0.1652106166666667</v>
      </c>
    </row>
    <row r="9918">
      <c r="A9918" s="1" t="n">
        <v>42950.125</v>
      </c>
      <c r="B9918" t="n">
        <v>0.1652051666666667</v>
      </c>
    </row>
    <row r="9919">
      <c r="A9919" s="1" t="n">
        <v>42950.16666666666</v>
      </c>
      <c r="B9919" t="n">
        <v>0.165195275</v>
      </c>
    </row>
    <row r="9920">
      <c r="A9920" s="1" t="n">
        <v>42950.20833333334</v>
      </c>
      <c r="B9920" t="n">
        <v>0.16516565</v>
      </c>
    </row>
    <row r="9921">
      <c r="A9921" s="1" t="n">
        <v>42950.25</v>
      </c>
      <c r="B9921" t="n">
        <v>0.1651029333333333</v>
      </c>
    </row>
    <row r="9922">
      <c r="A9922" s="1" t="n">
        <v>42950.29166666666</v>
      </c>
      <c r="B9922" t="n">
        <v>0.1649691083333333</v>
      </c>
    </row>
    <row r="9923">
      <c r="A9923" s="1" t="n">
        <v>42950.33333333334</v>
      </c>
      <c r="B9923" t="n">
        <v>0.164793325</v>
      </c>
    </row>
    <row r="9924">
      <c r="A9924" s="1" t="n">
        <v>42950.375</v>
      </c>
      <c r="B9924" t="n">
        <v>0.1646166333333333</v>
      </c>
    </row>
    <row r="9925">
      <c r="A9925" s="1" t="n">
        <v>42950.41666666666</v>
      </c>
      <c r="B9925" t="n">
        <v>0.1643004</v>
      </c>
    </row>
    <row r="9926">
      <c r="A9926" s="1" t="n">
        <v>42950.45833333334</v>
      </c>
      <c r="B9926" t="n">
        <v>0.163825225</v>
      </c>
    </row>
    <row r="9927">
      <c r="A9927" s="1" t="n">
        <v>42950.5</v>
      </c>
      <c r="B9927" t="n">
        <v>0.1631399</v>
      </c>
    </row>
    <row r="9928">
      <c r="A9928" s="1" t="n">
        <v>42950.54166666666</v>
      </c>
      <c r="B9928" t="n">
        <v>0.1623538416666667</v>
      </c>
    </row>
    <row r="9929">
      <c r="A9929" s="1" t="n">
        <v>42950.58333333334</v>
      </c>
      <c r="B9929" t="n">
        <v>0.1616028333333333</v>
      </c>
    </row>
    <row r="9930">
      <c r="A9930" s="1" t="n">
        <v>42950.625</v>
      </c>
      <c r="B9930" t="n">
        <v>0.1609191583333333</v>
      </c>
    </row>
    <row r="9931">
      <c r="A9931" s="1" t="n">
        <v>42950.66666666666</v>
      </c>
      <c r="B9931" t="n">
        <v>0.160522075</v>
      </c>
    </row>
    <row r="9932">
      <c r="A9932" s="1" t="n">
        <v>42950.70833333334</v>
      </c>
      <c r="B9932" t="n">
        <v>0.1605211083333333</v>
      </c>
    </row>
    <row r="9933">
      <c r="A9933" s="1" t="n">
        <v>42950.75</v>
      </c>
      <c r="B9933" t="n">
        <v>0.1604883333333333</v>
      </c>
    </row>
    <row r="9934">
      <c r="A9934" s="1" t="n">
        <v>42950.79166666666</v>
      </c>
      <c r="B9934" t="n">
        <v>0.1604350083333333</v>
      </c>
    </row>
    <row r="9935">
      <c r="A9935" s="1" t="n">
        <v>42950.83333333334</v>
      </c>
      <c r="B9935" t="n">
        <v>0.1604506583333333</v>
      </c>
    </row>
    <row r="9936">
      <c r="A9936" s="1" t="n">
        <v>42950.875</v>
      </c>
      <c r="B9936" t="n">
        <v>0.1603483833333333</v>
      </c>
    </row>
    <row r="9937">
      <c r="A9937" s="1" t="n">
        <v>42950.91666666666</v>
      </c>
      <c r="B9937" t="n">
        <v>0.1603288333333333</v>
      </c>
    </row>
    <row r="9938">
      <c r="A9938" s="1" t="n">
        <v>42950.95833333334</v>
      </c>
      <c r="B9938" t="n">
        <v>0.1602478272727273</v>
      </c>
    </row>
    <row r="9939">
      <c r="A9939" s="1" t="n">
        <v>42951</v>
      </c>
      <c r="B9939" t="n">
        <v>0.1602265833333333</v>
      </c>
    </row>
    <row r="9940">
      <c r="A9940" s="1" t="n">
        <v>42951.04166666666</v>
      </c>
      <c r="B9940" t="n">
        <v>0.1601948083333333</v>
      </c>
    </row>
    <row r="9941">
      <c r="A9941" s="1" t="n">
        <v>42951.08333333334</v>
      </c>
      <c r="B9941" t="n">
        <v>0.1600740666666667</v>
      </c>
    </row>
    <row r="9942">
      <c r="A9942" s="1" t="n">
        <v>42951.125</v>
      </c>
      <c r="B9942" t="n">
        <v>0.1600359166666667</v>
      </c>
    </row>
    <row r="9943">
      <c r="A9943" s="1" t="n">
        <v>42951.16666666666</v>
      </c>
      <c r="B9943" t="n">
        <v>0.1599254583333333</v>
      </c>
    </row>
    <row r="9944">
      <c r="A9944" s="1" t="n">
        <v>42951.20833333334</v>
      </c>
      <c r="B9944" t="n">
        <v>0.1599005</v>
      </c>
    </row>
    <row r="9945">
      <c r="A9945" s="1" t="n">
        <v>42951.25</v>
      </c>
      <c r="B9945" t="n">
        <v>0.1598889</v>
      </c>
    </row>
    <row r="9946">
      <c r="A9946" s="1" t="n">
        <v>42951.29166666666</v>
      </c>
      <c r="B9946" t="n">
        <v>0.1598951333333334</v>
      </c>
    </row>
    <row r="9947">
      <c r="A9947" s="1" t="n">
        <v>42951.33333333334</v>
      </c>
      <c r="B9947" t="n">
        <v>0.1599000083333333</v>
      </c>
    </row>
    <row r="9948">
      <c r="A9948" s="1" t="n">
        <v>42951.375</v>
      </c>
      <c r="B9948" t="n">
        <v>0.159915675</v>
      </c>
    </row>
    <row r="9949">
      <c r="A9949" s="1" t="n">
        <v>42951.41666666666</v>
      </c>
      <c r="B9949" t="n">
        <v>0.1599244666666667</v>
      </c>
    </row>
    <row r="9950">
      <c r="A9950" s="1" t="n">
        <v>42951.45833333334</v>
      </c>
      <c r="B9950" t="n">
        <v>0.1599278833333333</v>
      </c>
    </row>
    <row r="9951">
      <c r="A9951" s="1" t="n">
        <v>42951.5</v>
      </c>
      <c r="B9951" t="n">
        <v>0.1600354416666667</v>
      </c>
    </row>
    <row r="9952">
      <c r="A9952" s="1" t="n">
        <v>42951.54166666666</v>
      </c>
      <c r="B9952" t="n">
        <v>0.1600911833333333</v>
      </c>
    </row>
    <row r="9953">
      <c r="A9953" s="1" t="n">
        <v>42951.58333333334</v>
      </c>
      <c r="B9953" t="n">
        <v>0.16021485</v>
      </c>
    </row>
    <row r="9954">
      <c r="A9954" s="1" t="n">
        <v>42951.625</v>
      </c>
      <c r="B9954" t="n">
        <v>0.1602936166666667</v>
      </c>
    </row>
    <row r="9955">
      <c r="A9955" s="1" t="n">
        <v>42951.66666666666</v>
      </c>
      <c r="B9955" t="n">
        <v>0.1604276583333333</v>
      </c>
    </row>
    <row r="9956">
      <c r="A9956" s="1" t="n">
        <v>42951.70833333334</v>
      </c>
      <c r="B9956" t="n">
        <v>0.16046485</v>
      </c>
    </row>
    <row r="9957">
      <c r="A9957" s="1" t="n">
        <v>42951.75</v>
      </c>
      <c r="B9957" t="n">
        <v>0.1605788583333333</v>
      </c>
    </row>
    <row r="9958">
      <c r="A9958" s="1" t="n">
        <v>42951.79166666666</v>
      </c>
      <c r="B9958" t="n">
        <v>0.1605979333333333</v>
      </c>
    </row>
    <row r="9959">
      <c r="A9959" s="1" t="n">
        <v>42951.83333333334</v>
      </c>
      <c r="B9959" t="n">
        <v>0.1606322</v>
      </c>
    </row>
    <row r="9960">
      <c r="A9960" s="1" t="n">
        <v>42951.875</v>
      </c>
      <c r="B9960" t="n">
        <v>0.160631725</v>
      </c>
    </row>
    <row r="9961">
      <c r="A9961" s="1" t="n">
        <v>42951.91666666666</v>
      </c>
      <c r="B9961" t="n">
        <v>0.1606126083333333</v>
      </c>
    </row>
    <row r="9962">
      <c r="A9962" s="1" t="n">
        <v>42951.95833333334</v>
      </c>
      <c r="B9962" t="n">
        <v>0.1605788666666667</v>
      </c>
    </row>
    <row r="9963">
      <c r="A9963" s="1" t="n">
        <v>42952</v>
      </c>
      <c r="B9963" t="n">
        <v>0.160556825</v>
      </c>
    </row>
    <row r="9964">
      <c r="A9964" s="1" t="n">
        <v>42952.04166666666</v>
      </c>
      <c r="B9964" t="n">
        <v>0.1605299083333333</v>
      </c>
    </row>
    <row r="9965">
      <c r="A9965" s="1" t="n">
        <v>42952.08333333334</v>
      </c>
      <c r="B9965" t="n">
        <v>0.1604819666666667</v>
      </c>
    </row>
    <row r="9966">
      <c r="A9966" s="1" t="n">
        <v>42952.125</v>
      </c>
      <c r="B9966" t="n">
        <v>0.160414475</v>
      </c>
    </row>
    <row r="9967">
      <c r="A9967" s="1" t="n">
        <v>42952.16666666666</v>
      </c>
      <c r="B9967" t="n">
        <v>0.1603733583333333</v>
      </c>
    </row>
    <row r="9968">
      <c r="A9968" s="1" t="n">
        <v>42952.20833333334</v>
      </c>
      <c r="B9968" t="n">
        <v>0.1603474166666667</v>
      </c>
    </row>
    <row r="9969">
      <c r="A9969" s="1" t="n">
        <v>42952.25</v>
      </c>
      <c r="B9969" t="n">
        <v>0.16031905</v>
      </c>
    </row>
    <row r="9970">
      <c r="A9970" s="1" t="n">
        <v>42952.29166666666</v>
      </c>
      <c r="B9970" t="n">
        <v>0.1602877416666667</v>
      </c>
    </row>
    <row r="9971">
      <c r="A9971" s="1" t="n">
        <v>42952.33333333334</v>
      </c>
      <c r="B9971" t="n">
        <v>0.1602838166666667</v>
      </c>
    </row>
    <row r="9972">
      <c r="A9972" s="1" t="n">
        <v>42952.375</v>
      </c>
      <c r="B9972" t="n">
        <v>0.1602813666666667</v>
      </c>
    </row>
    <row r="9973">
      <c r="A9973" s="1" t="n">
        <v>42952.41666666666</v>
      </c>
      <c r="B9973" t="n">
        <v>0.160302425</v>
      </c>
    </row>
    <row r="9974">
      <c r="A9974" s="1" t="n">
        <v>42952.45833333334</v>
      </c>
      <c r="B9974" t="n">
        <v>0.160341075</v>
      </c>
    </row>
    <row r="9975">
      <c r="A9975" s="1" t="n">
        <v>42952.5</v>
      </c>
      <c r="B9975" t="n">
        <v>0.1603723833333333</v>
      </c>
    </row>
    <row r="9976">
      <c r="A9976" s="1" t="n">
        <v>42952.54166666666</v>
      </c>
      <c r="B9976" t="n">
        <v>0.1603939083333333</v>
      </c>
    </row>
    <row r="9977">
      <c r="A9977" s="1" t="n">
        <v>42952.58333333334</v>
      </c>
      <c r="B9977" t="n">
        <v>0.1604834166666667</v>
      </c>
    </row>
    <row r="9978">
      <c r="A9978" s="1" t="n">
        <v>42952.625</v>
      </c>
      <c r="B9978" t="n">
        <v>0.1605857083333333</v>
      </c>
    </row>
    <row r="9979">
      <c r="A9979" s="1" t="n">
        <v>42952.66666666666</v>
      </c>
      <c r="B9979" t="n">
        <v>0.1606850833333333</v>
      </c>
    </row>
    <row r="9980">
      <c r="A9980" s="1" t="n">
        <v>42952.70833333334</v>
      </c>
      <c r="B9980" t="n">
        <v>0.1608750833333333</v>
      </c>
    </row>
    <row r="9981">
      <c r="A9981" s="1" t="n">
        <v>42952.75</v>
      </c>
      <c r="B9981" t="n">
        <v>0.1609495083333334</v>
      </c>
    </row>
    <row r="9982">
      <c r="A9982" s="1" t="n">
        <v>42952.79166666666</v>
      </c>
      <c r="B9982" t="n">
        <v>0.1609558916666667</v>
      </c>
    </row>
    <row r="9983">
      <c r="A9983" s="1" t="n">
        <v>42952.83333333334</v>
      </c>
      <c r="B9983" t="n">
        <v>0.1609583416666667</v>
      </c>
    </row>
    <row r="9984">
      <c r="A9984" s="1" t="n">
        <v>42952.875</v>
      </c>
      <c r="B9984" t="n">
        <v>0.1609539333333333</v>
      </c>
    </row>
    <row r="9985">
      <c r="A9985" s="1" t="n">
        <v>42952.91666666666</v>
      </c>
      <c r="B9985" t="n">
        <v>0.16094705</v>
      </c>
    </row>
    <row r="9986">
      <c r="A9986" s="1" t="n">
        <v>42952.95833333334</v>
      </c>
      <c r="B9986" t="n">
        <v>0.1609250166666667</v>
      </c>
    </row>
    <row r="9987">
      <c r="A9987" s="1" t="n">
        <v>42953</v>
      </c>
      <c r="B9987" t="n">
        <v>0.1608422666666667</v>
      </c>
    </row>
    <row r="9988">
      <c r="A9988" s="1" t="n">
        <v>42953.04166666666</v>
      </c>
      <c r="B9988" t="n">
        <v>0.1607849916666667</v>
      </c>
    </row>
    <row r="9989">
      <c r="A9989" s="1" t="n">
        <v>42953.08333333334</v>
      </c>
      <c r="B9989" t="n">
        <v>0.1607561083333333</v>
      </c>
    </row>
    <row r="9990">
      <c r="A9990" s="1" t="n">
        <v>42953.125</v>
      </c>
      <c r="B9990" t="n">
        <v>0.1607139916666667</v>
      </c>
    </row>
    <row r="9991">
      <c r="A9991" s="1" t="n">
        <v>42953.16666666666</v>
      </c>
      <c r="B9991" t="n">
        <v>0.1606743083333333</v>
      </c>
    </row>
    <row r="9992">
      <c r="A9992" s="1" t="n">
        <v>42953.20833333334</v>
      </c>
      <c r="B9992" t="n">
        <v>0.1606410333333333</v>
      </c>
    </row>
    <row r="9993">
      <c r="A9993" s="1" t="n">
        <v>42953.25</v>
      </c>
      <c r="B9993" t="n">
        <v>0.1606277916666667</v>
      </c>
    </row>
    <row r="9994">
      <c r="A9994" s="1" t="n">
        <v>42953.29166666666</v>
      </c>
      <c r="B9994" t="n">
        <v>0.1606165166666667</v>
      </c>
    </row>
    <row r="9995">
      <c r="A9995" s="1" t="n">
        <v>42953.33333333334</v>
      </c>
      <c r="B9995" t="n">
        <v>0.160604775</v>
      </c>
    </row>
    <row r="9996">
      <c r="A9996" s="1" t="n">
        <v>42953.375</v>
      </c>
      <c r="B9996" t="n">
        <v>0.1605920333333333</v>
      </c>
    </row>
    <row r="9997">
      <c r="A9997" s="1" t="n">
        <v>42953.41666666666</v>
      </c>
      <c r="B9997" t="n">
        <v>0.1605039833333333</v>
      </c>
    </row>
    <row r="9998">
      <c r="A9998" s="1" t="n">
        <v>42953.45833333334</v>
      </c>
      <c r="B9998" t="n">
        <v>0.1605005583333333</v>
      </c>
    </row>
    <row r="9999">
      <c r="A9999" s="1" t="n">
        <v>42953.5</v>
      </c>
      <c r="B9999" t="n">
        <v>0.16045505</v>
      </c>
    </row>
    <row r="10000">
      <c r="A10000" s="1" t="n">
        <v>42953.54166666666</v>
      </c>
      <c r="B10000" t="n">
        <v>0.1604296333333333</v>
      </c>
    </row>
    <row r="10001">
      <c r="A10001" s="1" t="n">
        <v>42953.58333333334</v>
      </c>
      <c r="B10001" t="n">
        <v>0.16043695</v>
      </c>
    </row>
    <row r="10002">
      <c r="A10002" s="1" t="n">
        <v>42953.625</v>
      </c>
      <c r="B10002" t="n">
        <v>0.1604976416666667</v>
      </c>
    </row>
    <row r="10003">
      <c r="A10003" s="1" t="n">
        <v>42953.66666666666</v>
      </c>
      <c r="B10003" t="n">
        <v>0.1605798166666667</v>
      </c>
    </row>
    <row r="10004">
      <c r="A10004" s="1" t="n">
        <v>42953.70833333334</v>
      </c>
      <c r="B10004" t="n">
        <v>0.1606346583333333</v>
      </c>
    </row>
    <row r="10005">
      <c r="A10005" s="1" t="n">
        <v>42953.75</v>
      </c>
      <c r="B10005" t="n">
        <v>0.1607462916666667</v>
      </c>
    </row>
    <row r="10006">
      <c r="A10006" s="1" t="n">
        <v>42953.79166666666</v>
      </c>
      <c r="B10006" t="n">
        <v>0.1607659</v>
      </c>
    </row>
    <row r="10007">
      <c r="A10007" s="1" t="n">
        <v>42953.83333333334</v>
      </c>
      <c r="B10007" t="n">
        <v>0.1607272</v>
      </c>
    </row>
    <row r="10008">
      <c r="A10008" s="1" t="n">
        <v>42953.875</v>
      </c>
      <c r="B10008" t="n">
        <v>0.1606787166666667</v>
      </c>
    </row>
    <row r="10009">
      <c r="A10009" s="1" t="n">
        <v>42953.91666666666</v>
      </c>
      <c r="B10009" t="n">
        <v>0.1606929083333333</v>
      </c>
    </row>
    <row r="10010">
      <c r="A10010" s="1" t="n">
        <v>42953.95833333334</v>
      </c>
      <c r="B10010" t="n">
        <v>0.16072525</v>
      </c>
    </row>
    <row r="10011">
      <c r="A10011" s="1" t="n">
        <v>42954</v>
      </c>
      <c r="B10011" t="n">
        <v>0.1606943916666667</v>
      </c>
    </row>
    <row r="10012">
      <c r="A10012" s="1" t="n">
        <v>42954.04166666666</v>
      </c>
      <c r="B10012" t="n">
        <v>0.160603825</v>
      </c>
    </row>
    <row r="10013">
      <c r="A10013" s="1" t="n">
        <v>42954.08333333334</v>
      </c>
      <c r="B10013" t="n">
        <v>0.1605431333333333</v>
      </c>
    </row>
    <row r="10014">
      <c r="A10014" s="1" t="n">
        <v>42954.125</v>
      </c>
      <c r="B10014" t="n">
        <v>0.1604858636363636</v>
      </c>
    </row>
    <row r="10015">
      <c r="A10015" s="1" t="n">
        <v>42954.16666666666</v>
      </c>
      <c r="B10015" t="n">
        <v>0.160627325</v>
      </c>
    </row>
    <row r="10016">
      <c r="A10016" s="1" t="n">
        <v>42954.20833333334</v>
      </c>
      <c r="B10016" t="n">
        <v>0.160660125</v>
      </c>
    </row>
    <row r="10017">
      <c r="A10017" s="1" t="n">
        <v>42954.25</v>
      </c>
      <c r="B10017" t="n">
        <v>0.1606444416666667</v>
      </c>
    </row>
    <row r="10018">
      <c r="A10018" s="1" t="n">
        <v>42954.29166666666</v>
      </c>
      <c r="B10018" t="n">
        <v>0.1606287833333333</v>
      </c>
    </row>
    <row r="10019">
      <c r="A10019" s="1" t="n">
        <v>42954.33333333334</v>
      </c>
      <c r="B10019" t="n">
        <v>0.16069195</v>
      </c>
    </row>
    <row r="10020">
      <c r="A10020" s="1" t="n">
        <v>42954.375</v>
      </c>
      <c r="B10020" t="n">
        <v>0.1608525583333333</v>
      </c>
    </row>
    <row r="10021">
      <c r="A10021" s="1" t="n">
        <v>42954.41666666666</v>
      </c>
      <c r="B10021" t="n">
        <v>0.1609446</v>
      </c>
    </row>
    <row r="10022">
      <c r="A10022" s="1" t="n">
        <v>42954.45833333334</v>
      </c>
      <c r="B10022" t="n">
        <v>0.1610587416666667</v>
      </c>
    </row>
    <row r="10023">
      <c r="A10023" s="1" t="n">
        <v>42954.5</v>
      </c>
      <c r="B10023" t="n">
        <v>0.1611846333333333</v>
      </c>
    </row>
    <row r="10024">
      <c r="A10024" s="1" t="n">
        <v>42954.54166666666</v>
      </c>
      <c r="B10024" t="n">
        <v>0.1612057083333333</v>
      </c>
    </row>
    <row r="10025">
      <c r="A10025" s="1" t="n">
        <v>42954.58333333334</v>
      </c>
      <c r="B10025" t="n">
        <v>0.16139735</v>
      </c>
    </row>
    <row r="10026">
      <c r="A10026" s="1" t="n">
        <v>42954.625</v>
      </c>
      <c r="B10026" t="n">
        <v>0.16158905</v>
      </c>
    </row>
    <row r="10027">
      <c r="A10027" s="1" t="n">
        <v>42954.66666666666</v>
      </c>
      <c r="B10027" t="n">
        <v>0.1618701916666667</v>
      </c>
    </row>
    <row r="10028">
      <c r="A10028" s="1" t="n">
        <v>42954.70833333334</v>
      </c>
      <c r="B10028" t="n">
        <v>0.1620532583333333</v>
      </c>
    </row>
    <row r="10029">
      <c r="A10029" s="1" t="n">
        <v>42954.75</v>
      </c>
      <c r="B10029" t="n">
        <v>0.1621887833333333</v>
      </c>
    </row>
    <row r="10030">
      <c r="A10030" s="1" t="n">
        <v>42954.79166666666</v>
      </c>
      <c r="B10030" t="n">
        <v>0.1622516416666667</v>
      </c>
    </row>
    <row r="10031">
      <c r="A10031" s="1" t="n">
        <v>42954.83333333334</v>
      </c>
      <c r="B10031" t="n">
        <v>0.1623513083333333</v>
      </c>
    </row>
    <row r="10032">
      <c r="A10032" s="1" t="n">
        <v>42954.875</v>
      </c>
      <c r="B10032" t="n">
        <v>0.1624579166666667</v>
      </c>
    </row>
    <row r="10033">
      <c r="A10033" s="1" t="n">
        <v>42954.91666666666</v>
      </c>
      <c r="B10033" t="n">
        <v>0.1625065583333333</v>
      </c>
    </row>
    <row r="10034">
      <c r="A10034" s="1" t="n">
        <v>42954.95833333334</v>
      </c>
      <c r="B10034" t="n">
        <v>0.1624982</v>
      </c>
    </row>
    <row r="10035">
      <c r="A10035" s="1" t="n">
        <v>42955</v>
      </c>
      <c r="B10035" t="n">
        <v>0.1624831818181818</v>
      </c>
    </row>
    <row r="10036">
      <c r="A10036" s="1" t="n">
        <v>42955.04166666666</v>
      </c>
      <c r="B10036" t="n">
        <v>0.16252475</v>
      </c>
    </row>
    <row r="10037">
      <c r="A10037" s="1" t="n">
        <v>42955.08333333334</v>
      </c>
      <c r="B10037" t="n">
        <v>0.1625513</v>
      </c>
    </row>
    <row r="10038">
      <c r="A10038" s="1" t="n">
        <v>42955.125</v>
      </c>
      <c r="B10038" t="n">
        <v>0.1655819416666666</v>
      </c>
    </row>
    <row r="10039">
      <c r="A10039" s="1" t="n">
        <v>42955.16666666666</v>
      </c>
      <c r="B10039" t="n">
        <v>0.1738346666666667</v>
      </c>
    </row>
    <row r="10040">
      <c r="A10040" s="1" t="n">
        <v>42955.20833333334</v>
      </c>
      <c r="B10040" t="n">
        <v>0.1773914</v>
      </c>
    </row>
    <row r="10041">
      <c r="A10041" s="1" t="n">
        <v>42955.25</v>
      </c>
      <c r="B10041" t="n">
        <v>0.1805818916666667</v>
      </c>
    </row>
    <row r="10042">
      <c r="A10042" s="1" t="n">
        <v>42955.29166666666</v>
      </c>
      <c r="B10042" t="n">
        <v>0.1833904583333333</v>
      </c>
    </row>
    <row r="10043">
      <c r="A10043" s="1" t="n">
        <v>42955.33333333334</v>
      </c>
      <c r="B10043" t="n">
        <v>0.1858784833333333</v>
      </c>
    </row>
    <row r="10044">
      <c r="A10044" s="1" t="n">
        <v>42955.375</v>
      </c>
      <c r="B10044" t="n">
        <v>0.1880507083333333</v>
      </c>
    </row>
    <row r="10045">
      <c r="A10045" s="1" t="n">
        <v>42955.41666666666</v>
      </c>
      <c r="B10045" t="n">
        <v>0.1900912583333333</v>
      </c>
    </row>
    <row r="10046">
      <c r="A10046" s="1" t="n">
        <v>42955.45833333334</v>
      </c>
      <c r="B10046" t="n">
        <v>0.1920266333333333</v>
      </c>
    </row>
    <row r="10047">
      <c r="A10047" s="1" t="n">
        <v>42955.5</v>
      </c>
      <c r="B10047" t="n">
        <v>0.1938764666666667</v>
      </c>
    </row>
    <row r="10048">
      <c r="A10048" s="1" t="n">
        <v>42955.54166666666</v>
      </c>
      <c r="B10048" t="n">
        <v>0.1955659666666667</v>
      </c>
    </row>
    <row r="10049">
      <c r="A10049" s="1" t="n">
        <v>42955.58333333334</v>
      </c>
      <c r="B10049" t="n">
        <v>0.1971199166666666</v>
      </c>
    </row>
    <row r="10050">
      <c r="A10050" s="1" t="n">
        <v>42955.625</v>
      </c>
      <c r="B10050" t="n">
        <v>0.1985338916666667</v>
      </c>
    </row>
    <row r="10051">
      <c r="A10051" s="1" t="n">
        <v>42955.66666666666</v>
      </c>
      <c r="B10051" t="n">
        <v>0.199857075</v>
      </c>
    </row>
    <row r="10052">
      <c r="A10052" s="1" t="n">
        <v>42955.70833333334</v>
      </c>
      <c r="B10052" t="n">
        <v>0.2007713666666666</v>
      </c>
    </row>
    <row r="10053">
      <c r="A10053" s="1" t="n">
        <v>42955.75</v>
      </c>
      <c r="B10053" t="n">
        <v>0.2016829083333333</v>
      </c>
    </row>
    <row r="10054">
      <c r="A10054" s="1" t="n">
        <v>42955.79166666666</v>
      </c>
      <c r="B10054" t="n">
        <v>0.2025794916666667</v>
      </c>
    </row>
    <row r="10055">
      <c r="A10055" s="1" t="n">
        <v>42955.83333333334</v>
      </c>
      <c r="B10055" t="n">
        <v>0.2033192666666667</v>
      </c>
    </row>
    <row r="10056">
      <c r="A10056" s="1" t="n">
        <v>42955.875</v>
      </c>
      <c r="B10056" t="n">
        <v>0.2039334666666667</v>
      </c>
    </row>
    <row r="10057">
      <c r="A10057" s="1" t="n">
        <v>42955.91666666666</v>
      </c>
      <c r="B10057" t="n">
        <v>0.2045329</v>
      </c>
    </row>
    <row r="10058">
      <c r="A10058" s="1" t="n">
        <v>42955.95833333334</v>
      </c>
      <c r="B10058" t="n">
        <v>0.2049660181818182</v>
      </c>
    </row>
    <row r="10059">
      <c r="A10059" s="1" t="n">
        <v>42956</v>
      </c>
      <c r="B10059" t="n">
        <v>0.2054995833333333</v>
      </c>
    </row>
    <row r="10060">
      <c r="A10060" s="1" t="n">
        <v>42956.04166666666</v>
      </c>
      <c r="B10060" t="n">
        <v>0.2058626583333333</v>
      </c>
    </row>
    <row r="10061">
      <c r="A10061" s="1" t="n">
        <v>42956.08333333334</v>
      </c>
      <c r="B10061" t="n">
        <v>0.2063061</v>
      </c>
    </row>
    <row r="10062">
      <c r="A10062" s="1" t="n">
        <v>42956.125</v>
      </c>
      <c r="B10062" t="n">
        <v>0.2066227583333333</v>
      </c>
    </row>
    <row r="10063">
      <c r="A10063" s="1" t="n">
        <v>42956.16666666666</v>
      </c>
      <c r="B10063" t="n">
        <v>0.2069631</v>
      </c>
    </row>
    <row r="10064">
      <c r="A10064" s="1" t="n">
        <v>42956.20833333334</v>
      </c>
      <c r="B10064" t="n">
        <v>0.2075539666666667</v>
      </c>
    </row>
    <row r="10065">
      <c r="A10065" s="1" t="n">
        <v>42956.25</v>
      </c>
      <c r="B10065" t="n">
        <v>0.2079901083333333</v>
      </c>
    </row>
    <row r="10066">
      <c r="A10066" s="1" t="n">
        <v>42956.29166666666</v>
      </c>
      <c r="B10066" t="n">
        <v>0.2081464333333334</v>
      </c>
    </row>
    <row r="10067">
      <c r="A10067" s="1" t="n">
        <v>42956.33333333334</v>
      </c>
      <c r="B10067" t="n">
        <v>0.20825355</v>
      </c>
    </row>
    <row r="10068">
      <c r="A10068" s="1" t="n">
        <v>42956.375</v>
      </c>
      <c r="B10068" t="n">
        <v>0.2083714333333333</v>
      </c>
    </row>
    <row r="10069">
      <c r="A10069" s="1" t="n">
        <v>42956.41666666666</v>
      </c>
      <c r="B10069" t="n">
        <v>0.208512875</v>
      </c>
    </row>
    <row r="10070">
      <c r="A10070" s="1" t="n">
        <v>42956.45833333334</v>
      </c>
      <c r="B10070" t="n">
        <v>0.208634525</v>
      </c>
    </row>
    <row r="10071">
      <c r="A10071" s="1" t="n">
        <v>42956.5</v>
      </c>
      <c r="B10071" t="n">
        <v>0.2087696166666667</v>
      </c>
    </row>
    <row r="10072">
      <c r="A10072" s="1" t="n">
        <v>42956.54166666666</v>
      </c>
      <c r="B10072" t="n">
        <v>0.2087755166666667</v>
      </c>
    </row>
    <row r="10073">
      <c r="A10073" s="1" t="n">
        <v>42956.58333333334</v>
      </c>
      <c r="B10073" t="n">
        <v>0.2088570083333333</v>
      </c>
    </row>
    <row r="10074">
      <c r="A10074" s="1" t="n">
        <v>42956.625</v>
      </c>
      <c r="B10074" t="n">
        <v>0.2089518916666666</v>
      </c>
    </row>
    <row r="10075">
      <c r="A10075" s="1" t="n">
        <v>42956.66666666666</v>
      </c>
      <c r="B10075" t="n">
        <v>0.2090312833333333</v>
      </c>
    </row>
    <row r="10076">
      <c r="A10076" s="1" t="n">
        <v>42956.70833333334</v>
      </c>
      <c r="B10076" t="n">
        <v>0.2091042</v>
      </c>
    </row>
    <row r="10077">
      <c r="A10077" s="1" t="n">
        <v>42956.75</v>
      </c>
      <c r="B10077" t="n">
        <v>0.209230275</v>
      </c>
    </row>
    <row r="10078">
      <c r="A10078" s="1" t="n">
        <v>42956.79166666666</v>
      </c>
      <c r="B10078" t="n">
        <v>0.2092688916666667</v>
      </c>
    </row>
    <row r="10079">
      <c r="A10079" s="1" t="n">
        <v>42956.83333333334</v>
      </c>
      <c r="B10079" t="n">
        <v>0.20937565</v>
      </c>
    </row>
    <row r="10080">
      <c r="A10080" s="1" t="n">
        <v>42956.875</v>
      </c>
      <c r="B10080" t="n">
        <v>0.2094792666666667</v>
      </c>
    </row>
    <row r="10081">
      <c r="A10081" s="1" t="n">
        <v>42956.91666666666</v>
      </c>
      <c r="B10081" t="n">
        <v>0.2095319</v>
      </c>
    </row>
    <row r="10082">
      <c r="A10082" s="1" t="n">
        <v>42956.95833333334</v>
      </c>
      <c r="B10082" t="n">
        <v>0.2095340416666667</v>
      </c>
    </row>
    <row r="10083">
      <c r="A10083" s="1" t="n">
        <v>42957</v>
      </c>
      <c r="B10083" t="n">
        <v>0.2094910916666667</v>
      </c>
    </row>
    <row r="10084">
      <c r="A10084" s="1" t="n">
        <v>42957.04166666666</v>
      </c>
      <c r="B10084" t="n">
        <v>0.209489475</v>
      </c>
    </row>
    <row r="10085">
      <c r="A10085" s="1" t="n">
        <v>42957.08333333334</v>
      </c>
      <c r="B10085" t="n">
        <v>0.2094615333333333</v>
      </c>
    </row>
    <row r="10086">
      <c r="A10086" s="1" t="n">
        <v>42957.125</v>
      </c>
      <c r="B10086" t="n">
        <v>0.2094867833333333</v>
      </c>
    </row>
    <row r="10087">
      <c r="A10087" s="1" t="n">
        <v>42957.16666666666</v>
      </c>
      <c r="B10087" t="n">
        <v>0.2095259833333334</v>
      </c>
    </row>
    <row r="10088">
      <c r="A10088" s="1" t="n">
        <v>42957.20833333334</v>
      </c>
      <c r="B10088" t="n">
        <v>0.2095157833333333</v>
      </c>
    </row>
    <row r="10089">
      <c r="A10089" s="1" t="n">
        <v>42957.25</v>
      </c>
      <c r="B10089" t="n">
        <v>0.2095329666666667</v>
      </c>
    </row>
    <row r="10090">
      <c r="A10090" s="1" t="n">
        <v>42957.29166666666</v>
      </c>
      <c r="B10090" t="n">
        <v>0.2096645</v>
      </c>
    </row>
    <row r="10091">
      <c r="A10091" s="1" t="n">
        <v>42957.33333333334</v>
      </c>
      <c r="B10091" t="n">
        <v>0.2097399545454545</v>
      </c>
    </row>
    <row r="10092">
      <c r="A10092" s="1" t="n">
        <v>42957.375</v>
      </c>
      <c r="B10092" t="n">
        <v>0.2097101166666666</v>
      </c>
    </row>
    <row r="10093">
      <c r="A10093" s="1" t="n">
        <v>42957.41666666666</v>
      </c>
      <c r="B10093" t="n">
        <v>0.2096827416666667</v>
      </c>
    </row>
    <row r="10094">
      <c r="A10094" s="1" t="n">
        <v>42957.45833333334</v>
      </c>
      <c r="B10094" t="n">
        <v>0.2094867916666666</v>
      </c>
    </row>
    <row r="10095">
      <c r="A10095" s="1" t="n">
        <v>42957.5</v>
      </c>
      <c r="B10095" t="n">
        <v>0.2094121666666666</v>
      </c>
    </row>
    <row r="10096">
      <c r="A10096" s="1" t="n">
        <v>42957.54166666666</v>
      </c>
      <c r="B10096" t="n">
        <v>0.2093525916666667</v>
      </c>
    </row>
    <row r="10097">
      <c r="A10097" s="1" t="n">
        <v>42957.58333333334</v>
      </c>
      <c r="B10097" t="n">
        <v>0.2091809166666667</v>
      </c>
    </row>
    <row r="10098">
      <c r="A10098" s="1" t="n">
        <v>42957.625</v>
      </c>
      <c r="B10098" t="n">
        <v>0.2090344916666667</v>
      </c>
    </row>
    <row r="10099">
      <c r="A10099" s="1" t="n">
        <v>42957.66666666666</v>
      </c>
      <c r="B10099" t="n">
        <v>0.208897225</v>
      </c>
    </row>
    <row r="10100">
      <c r="A10100" s="1" t="n">
        <v>42957.70833333334</v>
      </c>
      <c r="B10100" t="n">
        <v>0.2087728416666667</v>
      </c>
    </row>
    <row r="10101">
      <c r="A10101" s="1" t="n">
        <v>42957.75</v>
      </c>
      <c r="B10101" t="n">
        <v>0.20882055</v>
      </c>
    </row>
    <row r="10102">
      <c r="A10102" s="1" t="n">
        <v>42957.79166666666</v>
      </c>
      <c r="B10102" t="n">
        <v>0.2087814333333333</v>
      </c>
    </row>
    <row r="10103">
      <c r="A10103" s="1" t="n">
        <v>42957.83333333334</v>
      </c>
      <c r="B10103" t="n">
        <v>0.2087985666666667</v>
      </c>
    </row>
    <row r="10104">
      <c r="A10104" s="1" t="n">
        <v>42957.875</v>
      </c>
      <c r="B10104" t="n">
        <v>0.2087160083333333</v>
      </c>
    </row>
    <row r="10105">
      <c r="A10105" s="1" t="n">
        <v>42957.91666666666</v>
      </c>
      <c r="B10105" t="n">
        <v>0.2086275416666667</v>
      </c>
    </row>
    <row r="10106">
      <c r="A10106" s="1" t="n">
        <v>42957.95833333334</v>
      </c>
      <c r="B10106" t="n">
        <v>0.2086256454545455</v>
      </c>
    </row>
    <row r="10107">
      <c r="A10107" s="1" t="n">
        <v>42958</v>
      </c>
      <c r="B10107" t="n">
        <v>0.2086104454545455</v>
      </c>
    </row>
    <row r="10108">
      <c r="A10108" s="1" t="n">
        <v>42958.04166666666</v>
      </c>
      <c r="B10108" t="n">
        <v>0.20925495</v>
      </c>
    </row>
    <row r="10109">
      <c r="A10109" s="1" t="n">
        <v>42958.08333333334</v>
      </c>
      <c r="B10109" t="n">
        <v>0.2093027166666667</v>
      </c>
    </row>
    <row r="10110">
      <c r="A10110" s="1" t="n">
        <v>42958.125</v>
      </c>
      <c r="B10110" t="n">
        <v>0.2099808583333333</v>
      </c>
    </row>
    <row r="10111">
      <c r="A10111" s="1" t="n">
        <v>42958.16666666666</v>
      </c>
      <c r="B10111" t="n">
        <v>0.21125255</v>
      </c>
    </row>
    <row r="10112">
      <c r="A10112" s="1" t="n">
        <v>42958.20833333334</v>
      </c>
      <c r="B10112" t="n">
        <v>0.2181619166666666</v>
      </c>
    </row>
    <row r="10113">
      <c r="A10113" s="1" t="n">
        <v>42958.25</v>
      </c>
      <c r="B10113" t="n">
        <v>0.2354890583333333</v>
      </c>
    </row>
    <row r="10114">
      <c r="A10114" s="1" t="n">
        <v>42958.29166666666</v>
      </c>
      <c r="B10114" t="n">
        <v>0.246342575</v>
      </c>
    </row>
    <row r="10115">
      <c r="A10115" s="1" t="n">
        <v>42958.33333333334</v>
      </c>
      <c r="B10115" t="n">
        <v>0.2524157083333333</v>
      </c>
    </row>
    <row r="10116">
      <c r="A10116" s="1" t="n">
        <v>42958.375</v>
      </c>
      <c r="B10116" t="n">
        <v>0.2566081083333333</v>
      </c>
    </row>
    <row r="10117">
      <c r="A10117" s="1" t="n">
        <v>42958.41666666666</v>
      </c>
      <c r="B10117" t="n">
        <v>0.25980595</v>
      </c>
    </row>
    <row r="10118">
      <c r="A10118" s="1" t="n">
        <v>42958.45833333334</v>
      </c>
      <c r="B10118" t="n">
        <v>0.2622978833333333</v>
      </c>
    </row>
    <row r="10119">
      <c r="A10119" s="1" t="n">
        <v>42958.5</v>
      </c>
      <c r="B10119" t="n">
        <v>0.2640846916666666</v>
      </c>
    </row>
    <row r="10120">
      <c r="A10120" s="1" t="n">
        <v>42958.54166666666</v>
      </c>
      <c r="B10120" t="n">
        <v>0.2653672333333333</v>
      </c>
    </row>
    <row r="10121">
      <c r="A10121" s="1" t="n">
        <v>42958.58333333334</v>
      </c>
      <c r="B10121" t="n">
        <v>0.2663345583333334</v>
      </c>
    </row>
    <row r="10122">
      <c r="A10122" s="1" t="n">
        <v>42958.625</v>
      </c>
      <c r="B10122" t="n">
        <v>0.2672033083333333</v>
      </c>
    </row>
    <row r="10123">
      <c r="A10123" s="1" t="n">
        <v>42958.66666666666</v>
      </c>
      <c r="B10123" t="n">
        <v>0.2680507333333333</v>
      </c>
    </row>
    <row r="10124">
      <c r="A10124" s="1" t="n">
        <v>42958.70833333334</v>
      </c>
      <c r="B10124" t="n">
        <v>0.2687089416666666</v>
      </c>
    </row>
    <row r="10125">
      <c r="A10125" s="1" t="n">
        <v>42958.75</v>
      </c>
      <c r="B10125" t="n">
        <v>0.2689552</v>
      </c>
    </row>
    <row r="10126">
      <c r="A10126" s="1" t="n">
        <v>42958.79166666666</v>
      </c>
      <c r="B10126" t="n">
        <v>0.26906425</v>
      </c>
    </row>
    <row r="10127">
      <c r="A10127" s="1" t="n">
        <v>42958.83333333334</v>
      </c>
      <c r="B10127" t="n">
        <v>0.2691314583333334</v>
      </c>
    </row>
    <row r="10128">
      <c r="A10128" s="1" t="n">
        <v>42958.875</v>
      </c>
      <c r="B10128" t="n">
        <v>0.269017675</v>
      </c>
    </row>
    <row r="10129">
      <c r="A10129" s="1" t="n">
        <v>42958.91666666666</v>
      </c>
      <c r="B10129" t="n">
        <v>0.268839125</v>
      </c>
    </row>
    <row r="10130">
      <c r="A10130" s="1" t="n">
        <v>42958.95833333334</v>
      </c>
      <c r="B10130" t="n">
        <v>0.268739575</v>
      </c>
    </row>
    <row r="10131">
      <c r="A10131" s="1" t="n">
        <v>42959</v>
      </c>
      <c r="B10131" t="n">
        <v>0.2685027916666666</v>
      </c>
    </row>
    <row r="10132">
      <c r="A10132" s="1" t="n">
        <v>42959.04166666666</v>
      </c>
      <c r="B10132" t="n">
        <v>0.2682531833333333</v>
      </c>
    </row>
    <row r="10133">
      <c r="A10133" s="1" t="n">
        <v>42959.08333333334</v>
      </c>
      <c r="B10133" t="n">
        <v>0.26796245</v>
      </c>
    </row>
    <row r="10134">
      <c r="A10134" s="1" t="n">
        <v>42959.125</v>
      </c>
      <c r="B10134" t="n">
        <v>0.26774945</v>
      </c>
    </row>
    <row r="10135">
      <c r="A10135" s="1" t="n">
        <v>42959.16666666666</v>
      </c>
      <c r="B10135" t="n">
        <v>0.2675171583333333</v>
      </c>
    </row>
    <row r="10136">
      <c r="A10136" s="1" t="n">
        <v>42959.20833333334</v>
      </c>
      <c r="B10136" t="n">
        <v>0.267281425</v>
      </c>
    </row>
    <row r="10137">
      <c r="A10137" s="1" t="n">
        <v>42959.25</v>
      </c>
      <c r="B10137" t="n">
        <v>0.2669388</v>
      </c>
    </row>
    <row r="10138">
      <c r="A10138" s="1" t="n">
        <v>42959.29166666666</v>
      </c>
      <c r="B10138" t="n">
        <v>0.2666398333333334</v>
      </c>
    </row>
    <row r="10139">
      <c r="A10139" s="1" t="n">
        <v>42959.33333333334</v>
      </c>
      <c r="B10139" t="n">
        <v>0.2663990916666667</v>
      </c>
    </row>
    <row r="10140">
      <c r="A10140" s="1" t="n">
        <v>42959.375</v>
      </c>
      <c r="B10140" t="n">
        <v>0.2661437666666667</v>
      </c>
    </row>
    <row r="10141">
      <c r="A10141" s="1" t="n">
        <v>42959.41666666666</v>
      </c>
      <c r="B10141" t="n">
        <v>0.265836325</v>
      </c>
    </row>
    <row r="10142">
      <c r="A10142" s="1" t="n">
        <v>42959.45833333334</v>
      </c>
      <c r="B10142" t="n">
        <v>0.2653994166666667</v>
      </c>
    </row>
    <row r="10143">
      <c r="A10143" s="1" t="n">
        <v>42959.5</v>
      </c>
      <c r="B10143" t="n">
        <v>0.2650729083333334</v>
      </c>
    </row>
    <row r="10144">
      <c r="A10144" s="1" t="n">
        <v>42959.54166666666</v>
      </c>
      <c r="B10144" t="n">
        <v>0.26455985</v>
      </c>
    </row>
    <row r="10145">
      <c r="A10145" s="1" t="n">
        <v>42959.58333333334</v>
      </c>
      <c r="B10145" t="n">
        <v>0.264308125</v>
      </c>
    </row>
    <row r="10146">
      <c r="A10146" s="1" t="n">
        <v>42959.625</v>
      </c>
      <c r="B10146" t="n">
        <v>0.2640921916666667</v>
      </c>
    </row>
    <row r="10147">
      <c r="A10147" s="1" t="n">
        <v>42959.66666666666</v>
      </c>
      <c r="B10147" t="n">
        <v>0.2637575416666667</v>
      </c>
    </row>
    <row r="10148">
      <c r="A10148" s="1" t="n">
        <v>42959.70833333334</v>
      </c>
      <c r="B10148" t="n">
        <v>0.2634359583333333</v>
      </c>
    </row>
    <row r="10149">
      <c r="A10149" s="1" t="n">
        <v>42959.75</v>
      </c>
      <c r="B10149" t="n">
        <v>0.2631799666666667</v>
      </c>
    </row>
    <row r="10150">
      <c r="A10150" s="1" t="n">
        <v>42959.79166666666</v>
      </c>
      <c r="B10150" t="n">
        <v>0.26287325</v>
      </c>
    </row>
    <row r="10151">
      <c r="A10151" s="1" t="n">
        <v>42959.83333333334</v>
      </c>
      <c r="B10151" t="n">
        <v>0.262447025</v>
      </c>
    </row>
    <row r="10152">
      <c r="A10152" s="1" t="n">
        <v>42959.875</v>
      </c>
      <c r="B10152" t="n">
        <v>0.262089275</v>
      </c>
    </row>
    <row r="10153">
      <c r="A10153" s="1" t="n">
        <v>42959.91666666666</v>
      </c>
      <c r="B10153" t="n">
        <v>0.2616693166666667</v>
      </c>
    </row>
    <row r="10154">
      <c r="A10154" s="1" t="n">
        <v>42959.95833333334</v>
      </c>
      <c r="B10154" t="n">
        <v>0.2612951454545455</v>
      </c>
    </row>
    <row r="10155">
      <c r="A10155" s="1" t="n">
        <v>42960</v>
      </c>
      <c r="B10155" t="n">
        <v>0.2609944416666667</v>
      </c>
    </row>
    <row r="10156">
      <c r="A10156" s="1" t="n">
        <v>42960.04166666666</v>
      </c>
      <c r="B10156" t="n">
        <v>0.2606828666666667</v>
      </c>
    </row>
    <row r="10157">
      <c r="A10157" s="1" t="n">
        <v>42960.08333333334</v>
      </c>
      <c r="B10157" t="n">
        <v>0.2602748333333333</v>
      </c>
    </row>
    <row r="10158">
      <c r="A10158" s="1" t="n">
        <v>42960.125</v>
      </c>
      <c r="B10158" t="n">
        <v>0.2599868833333334</v>
      </c>
    </row>
    <row r="10159">
      <c r="A10159" s="1" t="n">
        <v>42960.16666666666</v>
      </c>
      <c r="B10159" t="n">
        <v>0.2597455833333334</v>
      </c>
    </row>
    <row r="10160">
      <c r="A10160" s="1" t="n">
        <v>42960.20833333334</v>
      </c>
      <c r="B10160" t="n">
        <v>0.2594109636363636</v>
      </c>
    </row>
    <row r="10161">
      <c r="A10161" s="1" t="n">
        <v>42960.25</v>
      </c>
      <c r="B10161" t="n">
        <v>0.2598619583333333</v>
      </c>
    </row>
    <row r="10162">
      <c r="A10162" s="1" t="n">
        <v>42960.29166666666</v>
      </c>
      <c r="B10162" t="n">
        <v>0.26119435</v>
      </c>
    </row>
    <row r="10163">
      <c r="A10163" s="1" t="n">
        <v>42960.33333333334</v>
      </c>
      <c r="B10163" t="n">
        <v>0.2624003916666667</v>
      </c>
    </row>
    <row r="10164">
      <c r="A10164" s="1" t="n">
        <v>42960.375</v>
      </c>
      <c r="B10164" t="n">
        <v>0.2633594166666667</v>
      </c>
    </row>
    <row r="10165">
      <c r="A10165" s="1" t="n">
        <v>42960.41666666666</v>
      </c>
      <c r="B10165" t="n">
        <v>0.2640722833333333</v>
      </c>
    </row>
    <row r="10166">
      <c r="A10166" s="1" t="n">
        <v>42960.45833333334</v>
      </c>
      <c r="B10166" t="n">
        <v>0.2645510833333333</v>
      </c>
    </row>
    <row r="10167">
      <c r="A10167" s="1" t="n">
        <v>42960.5</v>
      </c>
      <c r="B10167" t="n">
        <v>0.2648760666666667</v>
      </c>
    </row>
    <row r="10168">
      <c r="A10168" s="1" t="n">
        <v>42960.54166666666</v>
      </c>
      <c r="B10168" t="n">
        <v>0.2649137090909091</v>
      </c>
    </row>
    <row r="10169">
      <c r="A10169" s="1" t="n">
        <v>42960.58333333334</v>
      </c>
      <c r="B10169" t="n">
        <v>0.2647196916666667</v>
      </c>
    </row>
    <row r="10170">
      <c r="A10170" s="1" t="n">
        <v>42960.625</v>
      </c>
      <c r="B10170" t="n">
        <v>0.264836225</v>
      </c>
    </row>
    <row r="10171">
      <c r="A10171" s="1" t="n">
        <v>42960.66666666666</v>
      </c>
      <c r="B10171" t="n">
        <v>0.2645914583333334</v>
      </c>
    </row>
    <row r="10172">
      <c r="A10172" s="1" t="n">
        <v>42960.70833333334</v>
      </c>
      <c r="B10172" t="n">
        <v>0.26438245</v>
      </c>
    </row>
    <row r="10173">
      <c r="A10173" s="1" t="n">
        <v>42960.75</v>
      </c>
      <c r="B10173" t="n">
        <v>0.2642285416666666</v>
      </c>
    </row>
    <row r="10174">
      <c r="A10174" s="1" t="n">
        <v>42960.79166666666</v>
      </c>
      <c r="B10174" t="n">
        <v>0.2639283416666667</v>
      </c>
    </row>
    <row r="10175">
      <c r="A10175" s="1" t="n">
        <v>42960.83333333334</v>
      </c>
      <c r="B10175" t="n">
        <v>0.2635657333333333</v>
      </c>
    </row>
    <row r="10176">
      <c r="A10176" s="1" t="n">
        <v>42960.875</v>
      </c>
      <c r="B10176" t="n">
        <v>0.2632641166666667</v>
      </c>
    </row>
    <row r="10177">
      <c r="A10177" s="1" t="n">
        <v>42960.91666666666</v>
      </c>
      <c r="B10177" t="n">
        <v>0.2630392</v>
      </c>
    </row>
    <row r="10178">
      <c r="A10178" s="1" t="n">
        <v>42960.95833333334</v>
      </c>
      <c r="B10178" t="n">
        <v>0.2629474083333334</v>
      </c>
    </row>
    <row r="10179">
      <c r="A10179" s="1" t="n">
        <v>42961</v>
      </c>
      <c r="B10179" t="n">
        <v>0.2622468583333333</v>
      </c>
    </row>
    <row r="10180">
      <c r="A10180" s="1" t="n">
        <v>42961.04166666666</v>
      </c>
      <c r="B10180" t="n">
        <v>0.2618261833333334</v>
      </c>
    </row>
    <row r="10181">
      <c r="A10181" s="1" t="n">
        <v>42961.08333333334</v>
      </c>
      <c r="B10181" t="n">
        <v>0.2613999583333333</v>
      </c>
    </row>
    <row r="10182">
      <c r="A10182" s="1" t="n">
        <v>42961.125</v>
      </c>
      <c r="B10182" t="n">
        <v>0.261022975</v>
      </c>
    </row>
    <row r="10183">
      <c r="A10183" s="1" t="n">
        <v>42961.16666666666</v>
      </c>
      <c r="B10183" t="n">
        <v>0.2607335333333333</v>
      </c>
    </row>
    <row r="10184">
      <c r="A10184" s="1" t="n">
        <v>42961.20833333334</v>
      </c>
      <c r="B10184" t="n">
        <v>0.2603254833333333</v>
      </c>
    </row>
    <row r="10185">
      <c r="A10185" s="1" t="n">
        <v>42961.25</v>
      </c>
      <c r="B10185" t="n">
        <v>0.2600299166666667</v>
      </c>
    </row>
    <row r="10186">
      <c r="A10186" s="1" t="n">
        <v>42961.29166666666</v>
      </c>
      <c r="B10186" t="n">
        <v>0.2597525583333333</v>
      </c>
    </row>
    <row r="10187">
      <c r="A10187" s="1" t="n">
        <v>42961.33333333334</v>
      </c>
      <c r="B10187" t="n">
        <v>0.2593462916666667</v>
      </c>
    </row>
    <row r="10188">
      <c r="A10188" s="1" t="n">
        <v>42961.375</v>
      </c>
      <c r="B10188" t="n">
        <v>0.25888155</v>
      </c>
    </row>
    <row r="10189">
      <c r="A10189" s="1" t="n">
        <v>42961.41666666666</v>
      </c>
      <c r="B10189" t="n">
        <v>0.258692875</v>
      </c>
    </row>
    <row r="10190">
      <c r="A10190" s="1" t="n">
        <v>42961.45833333334</v>
      </c>
      <c r="B10190" t="n">
        <v>0.258409625</v>
      </c>
    </row>
    <row r="10191">
      <c r="A10191" s="1" t="n">
        <v>42961.5</v>
      </c>
      <c r="B10191" t="n">
        <v>0.2578487333333333</v>
      </c>
    </row>
    <row r="10192">
      <c r="A10192" s="1" t="n">
        <v>42961.54166666666</v>
      </c>
      <c r="B10192" t="n">
        <v>0.2576736166666667</v>
      </c>
    </row>
    <row r="10193">
      <c r="A10193" s="1" t="n">
        <v>42961.58333333334</v>
      </c>
      <c r="B10193" t="n">
        <v>0.257450475</v>
      </c>
    </row>
    <row r="10194">
      <c r="A10194" s="1" t="n">
        <v>42961.625</v>
      </c>
      <c r="B10194" t="n">
        <v>0.257086675</v>
      </c>
    </row>
    <row r="10195">
      <c r="A10195" s="1" t="n">
        <v>42961.66666666666</v>
      </c>
      <c r="B10195" t="n">
        <v>0.256647275</v>
      </c>
    </row>
    <row r="10196">
      <c r="A10196" s="1" t="n">
        <v>42961.70833333334</v>
      </c>
      <c r="B10196" t="n">
        <v>0.2564233166666667</v>
      </c>
    </row>
    <row r="10197">
      <c r="A10197" s="1" t="n">
        <v>42961.75</v>
      </c>
      <c r="B10197" t="n">
        <v>0.2562526583333333</v>
      </c>
    </row>
    <row r="10198">
      <c r="A10198" s="1" t="n">
        <v>42961.79166666666</v>
      </c>
      <c r="B10198" t="n">
        <v>0.2559993416666667</v>
      </c>
    </row>
    <row r="10199">
      <c r="A10199" s="1" t="n">
        <v>42961.83333333334</v>
      </c>
      <c r="B10199" t="n">
        <v>0.2558195416666667</v>
      </c>
    </row>
    <row r="10200">
      <c r="A10200" s="1" t="n">
        <v>42961.875</v>
      </c>
      <c r="B10200" t="n">
        <v>0.255529425</v>
      </c>
    </row>
    <row r="10201">
      <c r="A10201" s="1" t="n">
        <v>42961.91666666666</v>
      </c>
      <c r="B10201" t="n">
        <v>0.255185725</v>
      </c>
    </row>
    <row r="10202">
      <c r="A10202" s="1" t="n">
        <v>42961.95833333334</v>
      </c>
      <c r="B10202" t="n">
        <v>0.2548856545454546</v>
      </c>
    </row>
    <row r="10203">
      <c r="A10203" s="1" t="n">
        <v>42962</v>
      </c>
      <c r="B10203" t="n">
        <v>0.254745225</v>
      </c>
    </row>
    <row r="10204">
      <c r="A10204" s="1" t="n">
        <v>42962.04166666666</v>
      </c>
      <c r="B10204" t="n">
        <v>0.2545058166666667</v>
      </c>
    </row>
    <row r="10205">
      <c r="A10205" s="1" t="n">
        <v>42962.08333333334</v>
      </c>
      <c r="B10205" t="n">
        <v>0.2542098833333333</v>
      </c>
    </row>
    <row r="10206">
      <c r="A10206" s="1" t="n">
        <v>42962.125</v>
      </c>
      <c r="B10206" t="n">
        <v>0.2540668583333333</v>
      </c>
    </row>
    <row r="10207">
      <c r="A10207" s="1" t="n">
        <v>42962.16666666666</v>
      </c>
      <c r="B10207" t="n">
        <v>0.2537440083333333</v>
      </c>
    </row>
    <row r="10208">
      <c r="A10208" s="1" t="n">
        <v>42962.20833333334</v>
      </c>
      <c r="B10208" t="n">
        <v>0.2537878166666667</v>
      </c>
    </row>
    <row r="10209">
      <c r="A10209" s="1" t="n">
        <v>42962.25</v>
      </c>
      <c r="B10209" t="n">
        <v>0.25366105</v>
      </c>
    </row>
    <row r="10210">
      <c r="A10210" s="1" t="n">
        <v>42962.29166666666</v>
      </c>
      <c r="B10210" t="n">
        <v>0.253559625</v>
      </c>
    </row>
    <row r="10211">
      <c r="A10211" s="1" t="n">
        <v>42962.33333333334</v>
      </c>
      <c r="B10211" t="n">
        <v>0.2534018166666667</v>
      </c>
    </row>
    <row r="10212">
      <c r="A10212" s="1" t="n">
        <v>42962.375</v>
      </c>
      <c r="B10212" t="n">
        <v>0.253059775</v>
      </c>
    </row>
    <row r="10213">
      <c r="A10213" s="1" t="n">
        <v>42962.41666666666</v>
      </c>
      <c r="B10213" t="n">
        <v>0.2526431333333333</v>
      </c>
    </row>
    <row r="10214">
      <c r="A10214" s="1" t="n">
        <v>42962.45833333334</v>
      </c>
      <c r="B10214" t="n">
        <v>0.2523583916666667</v>
      </c>
    </row>
    <row r="10215">
      <c r="A10215" s="1" t="n">
        <v>42962.5</v>
      </c>
      <c r="B10215" t="n">
        <v>0.2519203583333333</v>
      </c>
    </row>
    <row r="10216">
      <c r="A10216" s="1" t="n">
        <v>42962.54166666666</v>
      </c>
      <c r="B10216" t="n">
        <v>0.2514096583333333</v>
      </c>
    </row>
    <row r="10217">
      <c r="A10217" s="1" t="n">
        <v>42962.58333333334</v>
      </c>
      <c r="B10217" t="n">
        <v>0.2509745083333333</v>
      </c>
    </row>
    <row r="10218">
      <c r="A10218" s="1" t="n">
        <v>42962.625</v>
      </c>
      <c r="B10218" t="n">
        <v>0.2504760083333333</v>
      </c>
    </row>
    <row r="10219">
      <c r="A10219" s="1" t="n">
        <v>42962.66666666666</v>
      </c>
      <c r="B10219" t="n">
        <v>0.2502340083333334</v>
      </c>
    </row>
    <row r="10220">
      <c r="A10220" s="1" t="n">
        <v>42962.70833333334</v>
      </c>
      <c r="B10220" t="n">
        <v>0.250043125</v>
      </c>
    </row>
    <row r="10221">
      <c r="A10221" s="1" t="n">
        <v>42962.75</v>
      </c>
      <c r="B10221" t="n">
        <v>0.2498105</v>
      </c>
    </row>
    <row r="10222">
      <c r="A10222" s="1" t="n">
        <v>42962.79166666666</v>
      </c>
      <c r="B10222" t="n">
        <v>0.2495424833333333</v>
      </c>
    </row>
    <row r="10223">
      <c r="A10223" s="1" t="n">
        <v>42962.83333333334</v>
      </c>
      <c r="B10223" t="n">
        <v>0.2493541</v>
      </c>
    </row>
    <row r="10224">
      <c r="A10224" s="1" t="n">
        <v>42962.875</v>
      </c>
      <c r="B10224" t="n">
        <v>0.249116</v>
      </c>
    </row>
    <row r="10225">
      <c r="A10225" s="1" t="n">
        <v>42962.91666666666</v>
      </c>
      <c r="B10225" t="n">
        <v>0.2488579166666667</v>
      </c>
    </row>
    <row r="10226">
      <c r="A10226" s="1" t="n">
        <v>42962.95833333334</v>
      </c>
      <c r="B10226" t="n">
        <v>0.2486334181818182</v>
      </c>
    </row>
    <row r="10227">
      <c r="A10227" s="1" t="n">
        <v>42963</v>
      </c>
      <c r="B10227" t="n">
        <v>0.2484953416666666</v>
      </c>
    </row>
    <row r="10228">
      <c r="A10228" s="1" t="n">
        <v>42963.04166666666</v>
      </c>
      <c r="B10228" t="n">
        <v>0.248501625</v>
      </c>
    </row>
    <row r="10229">
      <c r="A10229" s="1" t="n">
        <v>42963.08333333334</v>
      </c>
      <c r="B10229" t="n">
        <v>0.2484158833333333</v>
      </c>
    </row>
    <row r="10230">
      <c r="A10230" s="1" t="n">
        <v>42963.125</v>
      </c>
      <c r="B10230" t="n">
        <v>0.248281</v>
      </c>
    </row>
    <row r="10231">
      <c r="A10231" s="1" t="n">
        <v>42963.16666666666</v>
      </c>
      <c r="B10231" t="n">
        <v>0.2482118583333333</v>
      </c>
    </row>
    <row r="10232">
      <c r="A10232" s="1" t="n">
        <v>42963.20833333334</v>
      </c>
      <c r="B10232" t="n">
        <v>0.2480684083333333</v>
      </c>
    </row>
    <row r="10233">
      <c r="A10233" s="1" t="n">
        <v>42963.25</v>
      </c>
      <c r="B10233" t="n">
        <v>0.2480044083333333</v>
      </c>
    </row>
    <row r="10234">
      <c r="A10234" s="1" t="n">
        <v>42963.29166666666</v>
      </c>
      <c r="B10234" t="n">
        <v>0.2478993416666667</v>
      </c>
    </row>
    <row r="10235">
      <c r="A10235" s="1" t="n">
        <v>42963.33333333334</v>
      </c>
      <c r="B10235" t="n">
        <v>0.2476640166666667</v>
      </c>
    </row>
    <row r="10236">
      <c r="A10236" s="1" t="n">
        <v>42963.375</v>
      </c>
      <c r="B10236" t="n">
        <v>0.2476109</v>
      </c>
    </row>
    <row r="10237">
      <c r="A10237" s="1" t="n">
        <v>42963.41666666666</v>
      </c>
      <c r="B10237" t="n">
        <v>0.2474066</v>
      </c>
    </row>
    <row r="10238">
      <c r="A10238" s="1" t="n">
        <v>42963.45833333334</v>
      </c>
      <c r="B10238" t="n">
        <v>0.24726505</v>
      </c>
    </row>
    <row r="10239">
      <c r="A10239" s="1" t="n">
        <v>42963.5</v>
      </c>
      <c r="B10239" t="n">
        <v>0.247140075</v>
      </c>
    </row>
    <row r="10240">
      <c r="A10240" s="1" t="n">
        <v>42963.54166666666</v>
      </c>
      <c r="B10240" t="n">
        <v>0.247008325</v>
      </c>
    </row>
    <row r="10241">
      <c r="A10241" s="1" t="n">
        <v>42963.58333333334</v>
      </c>
      <c r="B10241" t="n">
        <v>0.246775025</v>
      </c>
    </row>
    <row r="10242">
      <c r="A10242" s="1" t="n">
        <v>42963.625</v>
      </c>
      <c r="B10242" t="n">
        <v>0.246391325</v>
      </c>
    </row>
    <row r="10243">
      <c r="A10243" s="1" t="n">
        <v>42963.66666666666</v>
      </c>
      <c r="B10243" t="n">
        <v>0.2461001416666667</v>
      </c>
    </row>
    <row r="10244">
      <c r="A10244" s="1" t="n">
        <v>42963.70833333334</v>
      </c>
      <c r="B10244" t="n">
        <v>0.2461605416666667</v>
      </c>
    </row>
    <row r="10245">
      <c r="A10245" s="1" t="n">
        <v>42963.75</v>
      </c>
      <c r="B10245" t="n">
        <v>0.24608135</v>
      </c>
    </row>
    <row r="10246">
      <c r="A10246" s="1" t="n">
        <v>42963.79166666666</v>
      </c>
      <c r="B10246" t="n">
        <v>0.24596685</v>
      </c>
    </row>
    <row r="10247">
      <c r="A10247" s="1" t="n">
        <v>42963.83333333334</v>
      </c>
      <c r="B10247" t="n">
        <v>0.245891125</v>
      </c>
    </row>
    <row r="10248">
      <c r="A10248" s="1" t="n">
        <v>42963.875</v>
      </c>
      <c r="B10248" t="n">
        <v>0.2456281166666666</v>
      </c>
    </row>
    <row r="10249">
      <c r="A10249" s="1" t="n">
        <v>42963.91666666666</v>
      </c>
      <c r="B10249" t="n">
        <v>0.245448275</v>
      </c>
    </row>
    <row r="10250">
      <c r="A10250" s="1" t="n">
        <v>42963.95833333334</v>
      </c>
      <c r="B10250" t="n">
        <v>0.2453273272727272</v>
      </c>
    </row>
    <row r="10251">
      <c r="A10251" s="1" t="n">
        <v>42964</v>
      </c>
      <c r="B10251" t="n">
        <v>0.2451228333333333</v>
      </c>
    </row>
    <row r="10252">
      <c r="A10252" s="1" t="n">
        <v>42964.04166666666</v>
      </c>
      <c r="B10252" t="n">
        <v>0.245008525</v>
      </c>
    </row>
    <row r="10253">
      <c r="A10253" s="1" t="n">
        <v>42964.08333333334</v>
      </c>
      <c r="B10253" t="n">
        <v>0.24478675</v>
      </c>
    </row>
    <row r="10254">
      <c r="A10254" s="1" t="n">
        <v>42964.125</v>
      </c>
      <c r="B10254" t="n">
        <v>0.24457305</v>
      </c>
    </row>
    <row r="10255">
      <c r="A10255" s="1" t="n">
        <v>42964.16666666666</v>
      </c>
      <c r="B10255" t="n">
        <v>0.244373025</v>
      </c>
    </row>
    <row r="10256">
      <c r="A10256" s="1" t="n">
        <v>42964.20833333334</v>
      </c>
      <c r="B10256" t="n">
        <v>0.244206</v>
      </c>
    </row>
    <row r="10257">
      <c r="A10257" s="1" t="n">
        <v>42964.25</v>
      </c>
      <c r="B10257" t="n">
        <v>0.2441191166666667</v>
      </c>
    </row>
    <row r="10258">
      <c r="A10258" s="1" t="n">
        <v>42964.29166666666</v>
      </c>
      <c r="B10258" t="n">
        <v>0.2438908416666667</v>
      </c>
    </row>
    <row r="10259">
      <c r="A10259" s="1" t="n">
        <v>42964.33333333334</v>
      </c>
      <c r="B10259" t="n">
        <v>0.2437268</v>
      </c>
    </row>
    <row r="10260">
      <c r="A10260" s="1" t="n">
        <v>42964.375</v>
      </c>
      <c r="B10260" t="n">
        <v>0.2434198333333334</v>
      </c>
    </row>
    <row r="10261">
      <c r="A10261" s="1" t="n">
        <v>42964.41666666666</v>
      </c>
      <c r="B10261" t="n">
        <v>0.2430965416666667</v>
      </c>
    </row>
    <row r="10262">
      <c r="A10262" s="1" t="n">
        <v>42964.45833333334</v>
      </c>
      <c r="B10262" t="n">
        <v>0.242809075</v>
      </c>
    </row>
    <row r="10263">
      <c r="A10263" s="1" t="n">
        <v>42964.5</v>
      </c>
      <c r="B10263" t="n">
        <v>0.2422850583333333</v>
      </c>
    </row>
    <row r="10264">
      <c r="A10264" s="1" t="n">
        <v>42964.54166666666</v>
      </c>
      <c r="B10264" t="n">
        <v>0.2417105416666667</v>
      </c>
    </row>
    <row r="10265">
      <c r="A10265" s="1" t="n">
        <v>42964.58333333334</v>
      </c>
      <c r="B10265" t="n">
        <v>0.2410862</v>
      </c>
    </row>
    <row r="10266">
      <c r="A10266" s="1" t="n">
        <v>42964.625</v>
      </c>
      <c r="B10266" t="n">
        <v>0.240651675</v>
      </c>
    </row>
    <row r="10267">
      <c r="A10267" s="1" t="n">
        <v>42964.66666666666</v>
      </c>
      <c r="B10267" t="n">
        <v>0.2403065833333333</v>
      </c>
    </row>
    <row r="10268">
      <c r="A10268" s="1" t="n">
        <v>42964.70833333334</v>
      </c>
      <c r="B10268" t="n">
        <v>0.2401462916666667</v>
      </c>
    </row>
    <row r="10269">
      <c r="A10269" s="1" t="n">
        <v>42964.75</v>
      </c>
      <c r="B10269" t="n">
        <v>0.2399984166666667</v>
      </c>
    </row>
    <row r="10270">
      <c r="A10270" s="1" t="n">
        <v>42964.79166666666</v>
      </c>
      <c r="B10270" t="n">
        <v>0.2399724583333333</v>
      </c>
    </row>
    <row r="10271">
      <c r="A10271" s="1" t="n">
        <v>42964.83333333334</v>
      </c>
      <c r="B10271" t="n">
        <v>0.2397992583333333</v>
      </c>
    </row>
    <row r="10272">
      <c r="A10272" s="1" t="n">
        <v>42964.875</v>
      </c>
      <c r="B10272" t="n">
        <v>0.2396853</v>
      </c>
    </row>
    <row r="10273">
      <c r="A10273" s="1" t="n">
        <v>42964.91666666666</v>
      </c>
      <c r="B10273" t="n">
        <v>0.2394704666666667</v>
      </c>
    </row>
    <row r="10274">
      <c r="A10274" s="1" t="n">
        <v>42964.95833333334</v>
      </c>
      <c r="B10274" t="n">
        <v>0.2392249454545455</v>
      </c>
    </row>
    <row r="10275">
      <c r="A10275" s="1" t="n">
        <v>42965</v>
      </c>
      <c r="B10275" t="n">
        <v>0.2390832166666667</v>
      </c>
    </row>
    <row r="10276">
      <c r="A10276" s="1" t="n">
        <v>42965.04166666666</v>
      </c>
      <c r="B10276" t="n">
        <v>0.2388770083333333</v>
      </c>
    </row>
    <row r="10277">
      <c r="A10277" s="1" t="n">
        <v>42965.08333333334</v>
      </c>
      <c r="B10277" t="n">
        <v>0.23870405</v>
      </c>
    </row>
    <row r="10278">
      <c r="A10278" s="1" t="n">
        <v>42965.125</v>
      </c>
      <c r="B10278" t="n">
        <v>0.2386466</v>
      </c>
    </row>
    <row r="10279">
      <c r="A10279" s="1" t="n">
        <v>42965.16666666666</v>
      </c>
      <c r="B10279" t="n">
        <v>0.2386359</v>
      </c>
    </row>
    <row r="10280">
      <c r="A10280" s="1" t="n">
        <v>42965.20833333334</v>
      </c>
      <c r="B10280" t="n">
        <v>0.2386325166666667</v>
      </c>
    </row>
    <row r="10281">
      <c r="A10281" s="1" t="n">
        <v>42965.25</v>
      </c>
      <c r="B10281" t="n">
        <v>0.238624625</v>
      </c>
    </row>
    <row r="10282">
      <c r="A10282" s="1" t="n">
        <v>42965.29166666666</v>
      </c>
      <c r="B10282" t="n">
        <v>0.2385587916666667</v>
      </c>
    </row>
    <row r="10283">
      <c r="A10283" s="1" t="n">
        <v>42965.33333333334</v>
      </c>
      <c r="B10283" t="n">
        <v>0.2384518416666667</v>
      </c>
    </row>
    <row r="10284">
      <c r="A10284" s="1" t="n">
        <v>42965.375</v>
      </c>
      <c r="B10284" t="n">
        <v>0.2383550333333333</v>
      </c>
    </row>
    <row r="10285">
      <c r="A10285" s="1" t="n">
        <v>42965.41666666666</v>
      </c>
      <c r="B10285" t="n">
        <v>0.2382340083333333</v>
      </c>
    </row>
    <row r="10286">
      <c r="A10286" s="1" t="n">
        <v>42965.45833333334</v>
      </c>
      <c r="B10286" t="n">
        <v>0.2380151416666667</v>
      </c>
    </row>
    <row r="10287">
      <c r="A10287" s="1" t="n">
        <v>42965.5</v>
      </c>
      <c r="B10287" t="n">
        <v>0.2377378916666667</v>
      </c>
    </row>
    <row r="10288">
      <c r="A10288" s="1" t="n">
        <v>42965.54166666666</v>
      </c>
      <c r="B10288" t="n">
        <v>0.2372528</v>
      </c>
    </row>
    <row r="10289">
      <c r="A10289" s="1" t="n">
        <v>42965.58333333334</v>
      </c>
      <c r="B10289" t="n">
        <v>0.2369769916666667</v>
      </c>
    </row>
    <row r="10290">
      <c r="A10290" s="1" t="n">
        <v>42965.625</v>
      </c>
      <c r="B10290" t="n">
        <v>0.2368444583333333</v>
      </c>
    </row>
    <row r="10291">
      <c r="A10291" s="1" t="n">
        <v>42965.66666666666</v>
      </c>
      <c r="B10291" t="n">
        <v>0.236793375</v>
      </c>
    </row>
    <row r="10292">
      <c r="A10292" s="1" t="n">
        <v>42965.70833333334</v>
      </c>
      <c r="B10292" t="n">
        <v>0.2367984166666667</v>
      </c>
    </row>
    <row r="10293">
      <c r="A10293" s="1" t="n">
        <v>42965.75</v>
      </c>
      <c r="B10293" t="n">
        <v>0.2368539916666667</v>
      </c>
    </row>
    <row r="10294">
      <c r="A10294" s="1" t="n">
        <v>42965.79166666666</v>
      </c>
      <c r="B10294" t="n">
        <v>0.2367883</v>
      </c>
    </row>
    <row r="10295">
      <c r="A10295" s="1" t="n">
        <v>42965.83333333334</v>
      </c>
      <c r="B10295" t="n">
        <v>0.2366777083333333</v>
      </c>
    </row>
    <row r="10296">
      <c r="A10296" s="1" t="n">
        <v>42965.875</v>
      </c>
      <c r="B10296" t="n">
        <v>0.2366477727272727</v>
      </c>
    </row>
    <row r="10297">
      <c r="A10297" s="1" t="n">
        <v>42965.91666666666</v>
      </c>
      <c r="B10297" t="n">
        <v>0.2447533583333333</v>
      </c>
    </row>
    <row r="10298">
      <c r="A10298" s="1" t="n">
        <v>42965.95833333334</v>
      </c>
      <c r="B10298" t="n">
        <v>0.3444046</v>
      </c>
    </row>
    <row r="10299">
      <c r="A10299" s="1" t="n">
        <v>42966</v>
      </c>
      <c r="B10299" t="n">
        <v>0.3451618083333334</v>
      </c>
    </row>
    <row r="10300">
      <c r="A10300" s="1" t="n">
        <v>42966.04166666666</v>
      </c>
      <c r="B10300" t="n">
        <v>0.3483983666666666</v>
      </c>
    </row>
    <row r="10301">
      <c r="A10301" s="1" t="n">
        <v>42966.08333333334</v>
      </c>
      <c r="B10301" t="n">
        <v>0.3449953916666667</v>
      </c>
    </row>
    <row r="10302">
      <c r="A10302" s="1" t="n">
        <v>42966.125</v>
      </c>
      <c r="B10302" t="n">
        <v>0.340218025</v>
      </c>
    </row>
    <row r="10303">
      <c r="A10303" s="1" t="n">
        <v>42966.16666666666</v>
      </c>
      <c r="B10303" t="n">
        <v>0.3366577416666667</v>
      </c>
    </row>
    <row r="10304">
      <c r="A10304" s="1" t="n">
        <v>42966.20833333334</v>
      </c>
      <c r="B10304" t="n">
        <v>0.3341421333333334</v>
      </c>
    </row>
    <row r="10305">
      <c r="A10305" s="1" t="n">
        <v>42966.25</v>
      </c>
      <c r="B10305" t="n">
        <v>0.333021425</v>
      </c>
    </row>
    <row r="10306">
      <c r="A10306" s="1" t="n">
        <v>42966.29166666666</v>
      </c>
      <c r="B10306" t="n">
        <v>0.33070855</v>
      </c>
    </row>
    <row r="10307">
      <c r="A10307" s="1" t="n">
        <v>42966.33333333334</v>
      </c>
      <c r="B10307" t="n">
        <v>0.3274259416666667</v>
      </c>
    </row>
    <row r="10308">
      <c r="A10308" s="1" t="n">
        <v>42966.375</v>
      </c>
      <c r="B10308" t="n">
        <v>0.3241867</v>
      </c>
    </row>
    <row r="10309">
      <c r="A10309" s="1" t="n">
        <v>42966.41666666666</v>
      </c>
      <c r="B10309" t="n">
        <v>0.3212282916666667</v>
      </c>
    </row>
    <row r="10310">
      <c r="A10310" s="1" t="n">
        <v>42966.45833333334</v>
      </c>
      <c r="B10310" t="n">
        <v>0.3185520166666667</v>
      </c>
    </row>
    <row r="10311">
      <c r="A10311" s="1" t="n">
        <v>42966.5</v>
      </c>
      <c r="B10311" t="n">
        <v>0.3161251666666667</v>
      </c>
    </row>
    <row r="10312">
      <c r="A10312" s="1" t="n">
        <v>42966.54166666666</v>
      </c>
      <c r="B10312" t="n">
        <v>0.313841475</v>
      </c>
    </row>
    <row r="10313">
      <c r="A10313" s="1" t="n">
        <v>42966.58333333334</v>
      </c>
      <c r="B10313" t="n">
        <v>0.3118316</v>
      </c>
    </row>
    <row r="10314">
      <c r="A10314" s="1" t="n">
        <v>42966.625</v>
      </c>
      <c r="B10314" t="n">
        <v>0.3099682083333333</v>
      </c>
    </row>
    <row r="10315">
      <c r="A10315" s="1" t="n">
        <v>42966.66666666666</v>
      </c>
      <c r="B10315" t="n">
        <v>0.3083212416666667</v>
      </c>
    </row>
    <row r="10316">
      <c r="A10316" s="1" t="n">
        <v>42966.70833333334</v>
      </c>
      <c r="B10316" t="n">
        <v>0.3067161416666667</v>
      </c>
    </row>
    <row r="10317">
      <c r="A10317" s="1" t="n">
        <v>42966.75</v>
      </c>
      <c r="B10317" t="n">
        <v>0.3052648416666666</v>
      </c>
    </row>
    <row r="10318">
      <c r="A10318" s="1" t="n">
        <v>42966.79166666666</v>
      </c>
      <c r="B10318" t="n">
        <v>0.3039207</v>
      </c>
    </row>
    <row r="10319">
      <c r="A10319" s="1" t="n">
        <v>42966.83333333334</v>
      </c>
      <c r="B10319" t="n">
        <v>0.3026523</v>
      </c>
    </row>
    <row r="10320">
      <c r="A10320" s="1" t="n">
        <v>42966.875</v>
      </c>
      <c r="B10320" t="n">
        <v>0.3014759333333333</v>
      </c>
    </row>
    <row r="10321">
      <c r="A10321" s="1" t="n">
        <v>42966.91666666666</v>
      </c>
      <c r="B10321" t="n">
        <v>0.3003857</v>
      </c>
    </row>
    <row r="10322">
      <c r="A10322" s="1" t="n">
        <v>42966.95833333334</v>
      </c>
      <c r="B10322" t="n">
        <v>0.29976559</v>
      </c>
    </row>
    <row r="10323">
      <c r="A10323" s="1" t="n">
        <v>42967</v>
      </c>
      <c r="B10323" t="n">
        <v>0.3184471</v>
      </c>
    </row>
    <row r="10324">
      <c r="A10324" s="1" t="n">
        <v>42967.04166666666</v>
      </c>
      <c r="B10324" t="n">
        <v>0.348124225</v>
      </c>
    </row>
    <row r="10325">
      <c r="A10325" s="1" t="n">
        <v>42967.08333333334</v>
      </c>
      <c r="B10325" t="n">
        <v>0.3462267416666667</v>
      </c>
    </row>
    <row r="10326">
      <c r="A10326" s="1" t="n">
        <v>42967.125</v>
      </c>
      <c r="B10326" t="n">
        <v>0.3405017166666667</v>
      </c>
    </row>
    <row r="10327">
      <c r="A10327" s="1" t="n">
        <v>42967.16666666666</v>
      </c>
      <c r="B10327" t="n">
        <v>0.361178425</v>
      </c>
    </row>
    <row r="10328">
      <c r="A10328" s="1" t="n">
        <v>42967.20833333334</v>
      </c>
      <c r="B10328" t="n">
        <v>0.3884202666666667</v>
      </c>
    </row>
    <row r="10329">
      <c r="A10329" s="1" t="n">
        <v>42967.25</v>
      </c>
      <c r="B10329" t="n">
        <v>0.3671044916666666</v>
      </c>
    </row>
    <row r="10330">
      <c r="A10330" s="1" t="n">
        <v>42967.29166666666</v>
      </c>
      <c r="B10330" t="n">
        <v>0.3506951416666667</v>
      </c>
    </row>
    <row r="10331">
      <c r="A10331" s="1" t="n">
        <v>42967.33333333334</v>
      </c>
      <c r="B10331" t="n">
        <v>0.341881</v>
      </c>
    </row>
    <row r="10332">
      <c r="A10332" s="1" t="n">
        <v>42967.375</v>
      </c>
      <c r="B10332" t="n">
        <v>0.3360399583333333</v>
      </c>
    </row>
    <row r="10333">
      <c r="A10333" s="1" t="n">
        <v>42967.41666666666</v>
      </c>
      <c r="B10333" t="n">
        <v>0.3316835666666667</v>
      </c>
    </row>
    <row r="10334">
      <c r="A10334" s="1" t="n">
        <v>42967.45833333334</v>
      </c>
      <c r="B10334" t="n">
        <v>0.3281315416666666</v>
      </c>
    </row>
    <row r="10335">
      <c r="A10335" s="1" t="n">
        <v>42967.5</v>
      </c>
      <c r="B10335" t="n">
        <v>0.3251015916666667</v>
      </c>
    </row>
    <row r="10336">
      <c r="A10336" s="1" t="n">
        <v>42967.54166666666</v>
      </c>
      <c r="B10336" t="n">
        <v>0.3222625166666667</v>
      </c>
    </row>
    <row r="10337">
      <c r="A10337" s="1" t="n">
        <v>42967.58333333334</v>
      </c>
      <c r="B10337" t="n">
        <v>0.3196811333333333</v>
      </c>
    </row>
    <row r="10338">
      <c r="A10338" s="1" t="n">
        <v>42967.625</v>
      </c>
      <c r="B10338" t="n">
        <v>0.3174476083333334</v>
      </c>
    </row>
    <row r="10339">
      <c r="A10339" s="1" t="n">
        <v>42967.66666666666</v>
      </c>
      <c r="B10339" t="n">
        <v>0.3154692666666667</v>
      </c>
    </row>
    <row r="10340">
      <c r="A10340" s="1" t="n">
        <v>42967.70833333334</v>
      </c>
      <c r="B10340" t="n">
        <v>0.3137199666666667</v>
      </c>
    </row>
    <row r="10341">
      <c r="A10341" s="1" t="n">
        <v>42967.75</v>
      </c>
      <c r="B10341" t="n">
        <v>0.3120557083333333</v>
      </c>
    </row>
    <row r="10342">
      <c r="A10342" s="1" t="n">
        <v>42967.79166666666</v>
      </c>
      <c r="B10342" t="n">
        <v>0.3105526</v>
      </c>
    </row>
    <row r="10343">
      <c r="A10343" s="1" t="n">
        <v>42967.83333333334</v>
      </c>
      <c r="B10343" t="n">
        <v>0.3095260083333333</v>
      </c>
    </row>
    <row r="10344">
      <c r="A10344" s="1" t="n">
        <v>42967.875</v>
      </c>
      <c r="B10344" t="n">
        <v>0.3083093666666667</v>
      </c>
    </row>
    <row r="10345">
      <c r="A10345" s="1" t="n">
        <v>42967.91666666666</v>
      </c>
      <c r="B10345" t="n">
        <v>0.3070244166666666</v>
      </c>
    </row>
    <row r="10346">
      <c r="A10346" s="1" t="n">
        <v>42967.95833333334</v>
      </c>
      <c r="B10346" t="n">
        <v>0.3058395333333333</v>
      </c>
    </row>
    <row r="10347">
      <c r="A10347" s="1" t="n">
        <v>42968</v>
      </c>
      <c r="B10347" t="n">
        <v>0.3049608833333333</v>
      </c>
    </row>
    <row r="10348">
      <c r="A10348" s="1" t="n">
        <v>42968.04166666666</v>
      </c>
      <c r="B10348" t="n">
        <v>0.3041629416666667</v>
      </c>
    </row>
    <row r="10349">
      <c r="A10349" s="1" t="n">
        <v>42968.08333333334</v>
      </c>
      <c r="B10349" t="n">
        <v>0.3033461</v>
      </c>
    </row>
    <row r="10350">
      <c r="A10350" s="1" t="n">
        <v>42968.125</v>
      </c>
      <c r="B10350" t="n">
        <v>0.3023543333333333</v>
      </c>
    </row>
    <row r="10351">
      <c r="A10351" s="1" t="n">
        <v>42968.16666666666</v>
      </c>
      <c r="B10351" t="n">
        <v>0.3015246166666667</v>
      </c>
    </row>
    <row r="10352">
      <c r="A10352" s="1" t="n">
        <v>42968.20833333334</v>
      </c>
      <c r="B10352" t="n">
        <v>0.3008293666666667</v>
      </c>
    </row>
    <row r="10353">
      <c r="A10353" s="1" t="n">
        <v>42968.25</v>
      </c>
      <c r="B10353" t="n">
        <v>0.3000689166666666</v>
      </c>
    </row>
    <row r="10354">
      <c r="A10354" s="1" t="n">
        <v>42968.29166666666</v>
      </c>
      <c r="B10354" t="n">
        <v>0.2994499166666666</v>
      </c>
    </row>
    <row r="10355">
      <c r="A10355" s="1" t="n">
        <v>42968.33333333334</v>
      </c>
      <c r="B10355" t="n">
        <v>0.2986602083333333</v>
      </c>
    </row>
    <row r="10356">
      <c r="A10356" s="1" t="n">
        <v>42968.375</v>
      </c>
      <c r="B10356" t="n">
        <v>0.2980062416666667</v>
      </c>
    </row>
    <row r="10357">
      <c r="A10357" s="1" t="n">
        <v>42968.41666666666</v>
      </c>
      <c r="B10357" t="n">
        <v>0.2973705416666667</v>
      </c>
    </row>
    <row r="10358">
      <c r="A10358" s="1" t="n">
        <v>42968.45833333334</v>
      </c>
      <c r="B10358" t="n">
        <v>0.2965811833333333</v>
      </c>
    </row>
    <row r="10359">
      <c r="A10359" s="1" t="n">
        <v>42968.5</v>
      </c>
      <c r="B10359" t="n">
        <v>0.2957693833333333</v>
      </c>
    </row>
    <row r="10360">
      <c r="A10360" s="1" t="n">
        <v>42968.54166666666</v>
      </c>
      <c r="B10360" t="n">
        <v>0.2947556916666667</v>
      </c>
    </row>
    <row r="10361">
      <c r="A10361" s="1" t="n">
        <v>42968.58333333334</v>
      </c>
      <c r="B10361" t="n">
        <v>0.2937757333333333</v>
      </c>
    </row>
    <row r="10362">
      <c r="A10362" s="1" t="n">
        <v>42968.625</v>
      </c>
      <c r="B10362" t="n">
        <v>0.2928932083333333</v>
      </c>
    </row>
    <row r="10363">
      <c r="A10363" s="1" t="n">
        <v>42968.66666666666</v>
      </c>
      <c r="B10363" t="n">
        <v>0.29217235</v>
      </c>
    </row>
    <row r="10364">
      <c r="A10364" s="1" t="n">
        <v>42968.70833333334</v>
      </c>
      <c r="B10364" t="n">
        <v>0.2915446416666667</v>
      </c>
    </row>
    <row r="10365">
      <c r="A10365" s="1" t="n">
        <v>42968.75</v>
      </c>
      <c r="B10365" t="n">
        <v>0.2910529083333334</v>
      </c>
    </row>
    <row r="10366">
      <c r="A10366" s="1" t="n">
        <v>42968.79166666666</v>
      </c>
      <c r="B10366" t="n">
        <v>0.290478975</v>
      </c>
    </row>
    <row r="10367">
      <c r="A10367" s="1" t="n">
        <v>42968.83333333334</v>
      </c>
      <c r="B10367" t="n">
        <v>0.2900316666666667</v>
      </c>
    </row>
    <row r="10368">
      <c r="A10368" s="1" t="n">
        <v>42968.875</v>
      </c>
      <c r="B10368" t="n">
        <v>0.2894391666666667</v>
      </c>
    </row>
    <row r="10369">
      <c r="A10369" s="1" t="n">
        <v>42968.91666666666</v>
      </c>
      <c r="B10369" t="n">
        <v>0.2889064166666667</v>
      </c>
    </row>
    <row r="10370">
      <c r="A10370" s="1" t="n">
        <v>42968.95833333334</v>
      </c>
      <c r="B10370" t="n">
        <v>0.2884002909090909</v>
      </c>
    </row>
    <row r="10371">
      <c r="A10371" s="1" t="n">
        <v>42969</v>
      </c>
      <c r="B10371" t="n">
        <v>0.2879522166666666</v>
      </c>
    </row>
    <row r="10372">
      <c r="A10372" s="1" t="n">
        <v>42969.04166666666</v>
      </c>
      <c r="B10372" t="n">
        <v>0.2878385</v>
      </c>
    </row>
    <row r="10373">
      <c r="A10373" s="1" t="n">
        <v>42969.08333333334</v>
      </c>
      <c r="B10373" t="n">
        <v>0.2875161416666667</v>
      </c>
    </row>
    <row r="10374">
      <c r="A10374" s="1" t="n">
        <v>42969.125</v>
      </c>
      <c r="B10374" t="n">
        <v>0.28737465</v>
      </c>
    </row>
    <row r="10375">
      <c r="A10375" s="1" t="n">
        <v>42969.16666666666</v>
      </c>
      <c r="B10375" t="n">
        <v>0.28737765</v>
      </c>
    </row>
    <row r="10376">
      <c r="A10376" s="1" t="n">
        <v>42969.20833333334</v>
      </c>
      <c r="B10376" t="n">
        <v>0.2872416916666667</v>
      </c>
    </row>
    <row r="10377">
      <c r="A10377" s="1" t="n">
        <v>42969.25</v>
      </c>
      <c r="B10377" t="n">
        <v>0.28722955</v>
      </c>
    </row>
    <row r="10378">
      <c r="A10378" s="1" t="n">
        <v>42969.29166666666</v>
      </c>
      <c r="B10378" t="n">
        <v>0.2873413583333334</v>
      </c>
    </row>
    <row r="10379">
      <c r="A10379" s="1" t="n">
        <v>42969.33333333334</v>
      </c>
      <c r="B10379" t="n">
        <v>0.287389725</v>
      </c>
    </row>
    <row r="10380">
      <c r="A10380" s="1" t="n">
        <v>42969.375</v>
      </c>
      <c r="B10380" t="n">
        <v>0.2873704</v>
      </c>
    </row>
    <row r="10381">
      <c r="A10381" s="1" t="n">
        <v>42969.41666666666</v>
      </c>
      <c r="B10381" t="n">
        <v>0.2871225666666666</v>
      </c>
    </row>
    <row r="10382">
      <c r="A10382" s="1" t="n">
        <v>42969.45833333334</v>
      </c>
      <c r="B10382" t="n">
        <v>0.2868295</v>
      </c>
    </row>
    <row r="10383">
      <c r="A10383" s="1" t="n">
        <v>42969.5</v>
      </c>
      <c r="B10383" t="n">
        <v>0.286563725</v>
      </c>
    </row>
    <row r="10384">
      <c r="A10384" s="1" t="n">
        <v>42969.54166666666</v>
      </c>
      <c r="B10384" t="n">
        <v>0.2858117083333333</v>
      </c>
    </row>
    <row r="10385">
      <c r="A10385" s="1" t="n">
        <v>42969.58333333334</v>
      </c>
      <c r="B10385" t="n">
        <v>0.2850459416666667</v>
      </c>
    </row>
    <row r="10386">
      <c r="A10386" s="1" t="n">
        <v>42969.625</v>
      </c>
      <c r="B10386" t="n">
        <v>0.2842134916666667</v>
      </c>
    </row>
    <row r="10387">
      <c r="A10387" s="1" t="n">
        <v>42969.66666666666</v>
      </c>
      <c r="B10387" t="n">
        <v>0.2836586416666667</v>
      </c>
    </row>
    <row r="10388">
      <c r="A10388" s="1" t="n">
        <v>42969.70833333334</v>
      </c>
      <c r="B10388" t="n">
        <v>0.2833315083333334</v>
      </c>
    </row>
    <row r="10389">
      <c r="A10389" s="1" t="n">
        <v>42969.75</v>
      </c>
      <c r="B10389" t="n">
        <v>0.2831709833333333</v>
      </c>
    </row>
    <row r="10390">
      <c r="A10390" s="1" t="n">
        <v>42969.79166666666</v>
      </c>
      <c r="B10390" t="n">
        <v>0.2829366166666666</v>
      </c>
    </row>
    <row r="10391">
      <c r="A10391" s="1" t="n">
        <v>42969.83333333334</v>
      </c>
      <c r="B10391" t="n">
        <v>0.282585175</v>
      </c>
    </row>
    <row r="10392">
      <c r="A10392" s="1" t="n">
        <v>42969.875</v>
      </c>
      <c r="B10392" t="n">
        <v>0.2823425833333333</v>
      </c>
    </row>
    <row r="10393">
      <c r="A10393" s="1" t="n">
        <v>42969.91666666666</v>
      </c>
      <c r="B10393" t="n">
        <v>0.2820976416666667</v>
      </c>
    </row>
    <row r="10394">
      <c r="A10394" s="1" t="n">
        <v>42969.95833333334</v>
      </c>
      <c r="B10394" t="n">
        <v>0.281733</v>
      </c>
    </row>
    <row r="10395">
      <c r="A10395" s="1" t="n">
        <v>42970</v>
      </c>
      <c r="B10395" t="n">
        <v>0.2814233</v>
      </c>
    </row>
    <row r="10396">
      <c r="A10396" s="1" t="n">
        <v>42970.04166666666</v>
      </c>
      <c r="B10396" t="n">
        <v>0.28117925</v>
      </c>
    </row>
    <row r="10397">
      <c r="A10397" s="1" t="n">
        <v>42970.08333333334</v>
      </c>
      <c r="B10397" t="n">
        <v>0.2809317416666666</v>
      </c>
    </row>
    <row r="10398">
      <c r="A10398" s="1" t="n">
        <v>42970.125</v>
      </c>
      <c r="B10398" t="n">
        <v>0.280550725</v>
      </c>
    </row>
    <row r="10399">
      <c r="A10399" s="1" t="n">
        <v>42970.16666666666</v>
      </c>
      <c r="B10399" t="n">
        <v>0.2802507083333333</v>
      </c>
    </row>
    <row r="10400">
      <c r="A10400" s="1" t="n">
        <v>42970.20833333334</v>
      </c>
      <c r="B10400" t="n">
        <v>0.2800028416666667</v>
      </c>
    </row>
    <row r="10401">
      <c r="A10401" s="1" t="n">
        <v>42970.25</v>
      </c>
      <c r="B10401" t="n">
        <v>0.2797509333333333</v>
      </c>
    </row>
    <row r="10402">
      <c r="A10402" s="1" t="n">
        <v>42970.29166666666</v>
      </c>
      <c r="B10402" t="n">
        <v>0.2794787666666667</v>
      </c>
    </row>
    <row r="10403">
      <c r="A10403" s="1" t="n">
        <v>42970.33333333334</v>
      </c>
      <c r="B10403" t="n">
        <v>0.2791062666666667</v>
      </c>
    </row>
    <row r="10404">
      <c r="A10404" s="1" t="n">
        <v>42970.375</v>
      </c>
      <c r="B10404" t="n">
        <v>0.2788254166666667</v>
      </c>
    </row>
    <row r="10405">
      <c r="A10405" s="1" t="n">
        <v>42970.41666666666</v>
      </c>
      <c r="B10405" t="n">
        <v>0.2783798416666667</v>
      </c>
    </row>
    <row r="10406">
      <c r="A10406" s="1" t="n">
        <v>42970.45833333334</v>
      </c>
      <c r="B10406" t="n">
        <v>0.277821125</v>
      </c>
    </row>
    <row r="10407">
      <c r="A10407" s="1" t="n">
        <v>42970.5</v>
      </c>
      <c r="B10407" t="n">
        <v>0.2771061083333333</v>
      </c>
    </row>
    <row r="10408">
      <c r="A10408" s="1" t="n">
        <v>42970.54166666666</v>
      </c>
      <c r="B10408" t="n">
        <v>0.2763149166666667</v>
      </c>
    </row>
    <row r="10409">
      <c r="A10409" s="1" t="n">
        <v>42970.58333333334</v>
      </c>
      <c r="B10409" t="n">
        <v>0.2757423166666667</v>
      </c>
    </row>
    <row r="10410">
      <c r="A10410" s="1" t="n">
        <v>42970.625</v>
      </c>
      <c r="B10410" t="n">
        <v>0.2754115833333333</v>
      </c>
    </row>
    <row r="10411">
      <c r="A10411" s="1" t="n">
        <v>42970.66666666666</v>
      </c>
      <c r="B10411" t="n">
        <v>0.2752314333333333</v>
      </c>
    </row>
    <row r="10412">
      <c r="A10412" s="1" t="n">
        <v>42970.70833333334</v>
      </c>
      <c r="B10412" t="n">
        <v>0.274933025</v>
      </c>
    </row>
    <row r="10413">
      <c r="A10413" s="1" t="n">
        <v>42970.75</v>
      </c>
      <c r="B10413" t="n">
        <v>0.2747423583333333</v>
      </c>
    </row>
    <row r="10414">
      <c r="A10414" s="1" t="n">
        <v>42970.79166666666</v>
      </c>
      <c r="B10414" t="n">
        <v>0.27455885</v>
      </c>
    </row>
    <row r="10415">
      <c r="A10415" s="1" t="n">
        <v>42970.83333333334</v>
      </c>
      <c r="B10415" t="n">
        <v>0.27434685</v>
      </c>
    </row>
    <row r="10416">
      <c r="A10416" s="1" t="n">
        <v>42970.875</v>
      </c>
      <c r="B10416" t="n">
        <v>0.274036925</v>
      </c>
    </row>
    <row r="10417">
      <c r="A10417" s="1" t="n">
        <v>42970.91666666666</v>
      </c>
      <c r="B10417" t="n">
        <v>0.27380555</v>
      </c>
    </row>
    <row r="10418">
      <c r="A10418" s="1" t="n">
        <v>42970.95833333334</v>
      </c>
      <c r="B10418" t="n">
        <v>0.2736722636363637</v>
      </c>
    </row>
    <row r="10419">
      <c r="A10419" s="1" t="n">
        <v>42971</v>
      </c>
      <c r="B10419" t="n">
        <v>0.273460325</v>
      </c>
    </row>
    <row r="10420">
      <c r="A10420" s="1" t="n">
        <v>42971.04166666666</v>
      </c>
      <c r="B10420" t="n">
        <v>0.273252775</v>
      </c>
    </row>
    <row r="10421">
      <c r="A10421" s="1" t="n">
        <v>42971.08333333334</v>
      </c>
      <c r="B10421" t="n">
        <v>0.2730583166666666</v>
      </c>
    </row>
    <row r="10422">
      <c r="A10422" s="1" t="n">
        <v>42971.125</v>
      </c>
      <c r="B10422" t="n">
        <v>0.2727886333333333</v>
      </c>
    </row>
    <row r="10423">
      <c r="A10423" s="1" t="n">
        <v>42971.16666666666</v>
      </c>
      <c r="B10423" t="n">
        <v>0.2726583166666667</v>
      </c>
    </row>
    <row r="10424">
      <c r="A10424" s="1" t="n">
        <v>42971.20833333334</v>
      </c>
      <c r="B10424" t="n">
        <v>0.2725037583333333</v>
      </c>
    </row>
    <row r="10425">
      <c r="A10425" s="1" t="n">
        <v>42971.25</v>
      </c>
      <c r="B10425" t="n">
        <v>0.2723942</v>
      </c>
    </row>
    <row r="10426">
      <c r="A10426" s="1" t="n">
        <v>42971.29166666666</v>
      </c>
      <c r="B10426" t="n">
        <v>0.2721822416666667</v>
      </c>
    </row>
    <row r="10427">
      <c r="A10427" s="1" t="n">
        <v>42971.33333333334</v>
      </c>
      <c r="B10427" t="n">
        <v>0.272000525</v>
      </c>
    </row>
    <row r="10428">
      <c r="A10428" s="1" t="n">
        <v>42971.375</v>
      </c>
      <c r="B10428" t="n">
        <v>0.2716301833333333</v>
      </c>
    </row>
    <row r="10429">
      <c r="A10429" s="1" t="n">
        <v>42971.41666666666</v>
      </c>
      <c r="B10429" t="n">
        <v>0.2712617666666667</v>
      </c>
    </row>
    <row r="10430">
      <c r="A10430" s="1" t="n">
        <v>42971.45833333334</v>
      </c>
      <c r="B10430" t="n">
        <v>0.2709077416666667</v>
      </c>
    </row>
    <row r="10431">
      <c r="A10431" s="1" t="n">
        <v>42971.5</v>
      </c>
      <c r="B10431" t="n">
        <v>0.2704706583333333</v>
      </c>
    </row>
    <row r="10432">
      <c r="A10432" s="1" t="n">
        <v>42971.54166666666</v>
      </c>
      <c r="B10432" t="n">
        <v>0.269855075</v>
      </c>
    </row>
    <row r="10433">
      <c r="A10433" s="1" t="n">
        <v>42971.58333333334</v>
      </c>
      <c r="B10433" t="n">
        <v>0.2691014</v>
      </c>
    </row>
    <row r="10434">
      <c r="A10434" s="1" t="n">
        <v>42971.625</v>
      </c>
      <c r="B10434" t="n">
        <v>0.2687213083333334</v>
      </c>
    </row>
    <row r="10435">
      <c r="A10435" s="1" t="n">
        <v>42971.66666666666</v>
      </c>
      <c r="B10435" t="n">
        <v>0.268350325</v>
      </c>
    </row>
    <row r="10436">
      <c r="A10436" s="1" t="n">
        <v>42971.70833333334</v>
      </c>
      <c r="B10436" t="n">
        <v>0.2682325666666667</v>
      </c>
    </row>
    <row r="10437">
      <c r="A10437" s="1" t="n">
        <v>42971.75</v>
      </c>
      <c r="B10437" t="n">
        <v>0.268033675</v>
      </c>
    </row>
    <row r="10438">
      <c r="A10438" s="1" t="n">
        <v>42971.79166666666</v>
      </c>
      <c r="B10438" t="n">
        <v>0.2679771666666667</v>
      </c>
    </row>
    <row r="10439">
      <c r="A10439" s="1" t="n">
        <v>42971.83333333334</v>
      </c>
      <c r="B10439" t="n">
        <v>0.2677541666666667</v>
      </c>
    </row>
    <row r="10440">
      <c r="A10440" s="1" t="n">
        <v>42971.875</v>
      </c>
      <c r="B10440" t="n">
        <v>0.2675959333333334</v>
      </c>
    </row>
    <row r="10441">
      <c r="A10441" s="1" t="n">
        <v>42971.91666666666</v>
      </c>
      <c r="B10441" t="n">
        <v>0.2673631583333334</v>
      </c>
    </row>
    <row r="10442">
      <c r="A10442" s="1" t="n">
        <v>42971.95833333334</v>
      </c>
      <c r="B10442" t="n">
        <v>0.2673240727272727</v>
      </c>
    </row>
    <row r="10443">
      <c r="A10443" s="1" t="n">
        <v>42972</v>
      </c>
      <c r="B10443" t="n">
        <v>0.2671350916666667</v>
      </c>
    </row>
    <row r="10444">
      <c r="A10444" s="1" t="n">
        <v>42972.04166666666</v>
      </c>
      <c r="B10444" t="n">
        <v>0.2670657666666666</v>
      </c>
    </row>
    <row r="10445">
      <c r="A10445" s="1" t="n">
        <v>42972.08333333334</v>
      </c>
      <c r="B10445" t="n">
        <v>0.266863</v>
      </c>
    </row>
    <row r="10446">
      <c r="A10446" s="1" t="n">
        <v>42972.125</v>
      </c>
      <c r="B10446" t="n">
        <v>0.26679545</v>
      </c>
    </row>
    <row r="10447">
      <c r="A10447" s="1" t="n">
        <v>42972.16666666666</v>
      </c>
      <c r="B10447" t="n">
        <v>0.266594625</v>
      </c>
    </row>
    <row r="10448">
      <c r="A10448" s="1" t="n">
        <v>42972.20833333334</v>
      </c>
      <c r="B10448" t="n">
        <v>0.2664090583333333</v>
      </c>
    </row>
    <row r="10449">
      <c r="A10449" s="1" t="n">
        <v>42972.25</v>
      </c>
      <c r="B10449" t="n">
        <v>0.2662869666666667</v>
      </c>
    </row>
    <row r="10450">
      <c r="A10450" s="1" t="n">
        <v>42972.29166666666</v>
      </c>
      <c r="B10450" t="n">
        <v>0.2660715916666667</v>
      </c>
    </row>
    <row r="10451">
      <c r="A10451" s="1" t="n">
        <v>42972.33333333334</v>
      </c>
      <c r="B10451" t="n">
        <v>0.2659154916666667</v>
      </c>
    </row>
    <row r="10452">
      <c r="A10452" s="1" t="n">
        <v>42972.375</v>
      </c>
      <c r="B10452" t="n">
        <v>0.2656521416666667</v>
      </c>
    </row>
    <row r="10453">
      <c r="A10453" s="1" t="n">
        <v>42972.41666666666</v>
      </c>
      <c r="B10453" t="n">
        <v>0.2651579</v>
      </c>
    </row>
    <row r="10454">
      <c r="A10454" s="1" t="n">
        <v>42972.45833333334</v>
      </c>
      <c r="B10454" t="n">
        <v>0.2647566</v>
      </c>
    </row>
    <row r="10455">
      <c r="A10455" s="1" t="n">
        <v>42972.5</v>
      </c>
      <c r="B10455" t="n">
        <v>0.2640524416666667</v>
      </c>
    </row>
    <row r="10456">
      <c r="A10456" s="1" t="n">
        <v>42972.54166666666</v>
      </c>
      <c r="B10456" t="n">
        <v>0.2632582916666666</v>
      </c>
    </row>
    <row r="10457">
      <c r="A10457" s="1" t="n">
        <v>42972.58333333334</v>
      </c>
      <c r="B10457" t="n">
        <v>0.262566725</v>
      </c>
    </row>
    <row r="10458">
      <c r="A10458" s="1" t="n">
        <v>42972.625</v>
      </c>
      <c r="B10458" t="n">
        <v>0.261716575</v>
      </c>
    </row>
    <row r="10459">
      <c r="A10459" s="1" t="n">
        <v>42972.66666666666</v>
      </c>
      <c r="B10459" t="n">
        <v>0.261467</v>
      </c>
    </row>
    <row r="10460">
      <c r="A10460" s="1" t="n">
        <v>42972.70833333334</v>
      </c>
      <c r="B10460" t="n">
        <v>0.2613113416666666</v>
      </c>
    </row>
    <row r="10461">
      <c r="A10461" s="1" t="n">
        <v>42972.75</v>
      </c>
      <c r="B10461" t="n">
        <v>0.2612723166666667</v>
      </c>
    </row>
    <row r="10462">
      <c r="A10462" s="1" t="n">
        <v>42972.79166666666</v>
      </c>
      <c r="B10462" t="n">
        <v>0.2610736666666667</v>
      </c>
    </row>
    <row r="10463">
      <c r="A10463" s="1" t="n">
        <v>42972.83333333334</v>
      </c>
      <c r="B10463" t="n">
        <v>0.26096005</v>
      </c>
    </row>
    <row r="10464">
      <c r="A10464" s="1" t="n">
        <v>42972.875</v>
      </c>
      <c r="B10464" t="n">
        <v>0.2608907416666666</v>
      </c>
    </row>
    <row r="10465">
      <c r="A10465" s="1" t="n">
        <v>42972.91666666666</v>
      </c>
      <c r="B10465" t="n">
        <v>0.2607740818181818</v>
      </c>
    </row>
    <row r="10466">
      <c r="A10466" s="1" t="n">
        <v>42972.95833333334</v>
      </c>
      <c r="B10466" t="n">
        <v>0.2607312166666667</v>
      </c>
    </row>
    <row r="10467">
      <c r="A10467" s="1" t="n">
        <v>42973</v>
      </c>
      <c r="B10467" t="n">
        <v>0.260630475</v>
      </c>
    </row>
    <row r="10468">
      <c r="A10468" s="1" t="n">
        <v>42973.04166666666</v>
      </c>
      <c r="B10468" t="n">
        <v>0.260515775</v>
      </c>
    </row>
    <row r="10469">
      <c r="A10469" s="1" t="n">
        <v>42973.08333333334</v>
      </c>
      <c r="B10469" t="n">
        <v>0.26047735</v>
      </c>
    </row>
    <row r="10470">
      <c r="A10470" s="1" t="n">
        <v>42973.125</v>
      </c>
      <c r="B10470" t="n">
        <v>0.2603953</v>
      </c>
    </row>
    <row r="10471">
      <c r="A10471" s="1" t="n">
        <v>42973.16666666666</v>
      </c>
      <c r="B10471" t="n">
        <v>0.2602434166666667</v>
      </c>
    </row>
    <row r="10472">
      <c r="A10472" s="1" t="n">
        <v>42973.20833333334</v>
      </c>
      <c r="B10472" t="n">
        <v>0.2600967916666667</v>
      </c>
    </row>
    <row r="10473">
      <c r="A10473" s="1" t="n">
        <v>42973.25</v>
      </c>
      <c r="B10473" t="n">
        <v>0.2600595833333333</v>
      </c>
    </row>
    <row r="10474">
      <c r="A10474" s="1" t="n">
        <v>42973.29166666666</v>
      </c>
      <c r="B10474" t="n">
        <v>0.2598769916666667</v>
      </c>
    </row>
    <row r="10475">
      <c r="A10475" s="1" t="n">
        <v>42973.33333333334</v>
      </c>
      <c r="B10475" t="n">
        <v>0.259688575</v>
      </c>
    </row>
    <row r="10476">
      <c r="A10476" s="1" t="n">
        <v>42973.375</v>
      </c>
      <c r="B10476" t="n">
        <v>0.2594340083333334</v>
      </c>
    </row>
    <row r="10477">
      <c r="A10477" s="1" t="n">
        <v>42973.41666666666</v>
      </c>
      <c r="B10477" t="n">
        <v>0.2590174833333334</v>
      </c>
    </row>
    <row r="10478">
      <c r="A10478" s="1" t="n">
        <v>42973.45833333334</v>
      </c>
      <c r="B10478" t="n">
        <v>0.2584978083333334</v>
      </c>
    </row>
    <row r="10479">
      <c r="A10479" s="1" t="n">
        <v>42973.5</v>
      </c>
      <c r="B10479" t="n">
        <v>0.2578006333333333</v>
      </c>
    </row>
    <row r="10480">
      <c r="A10480" s="1" t="n">
        <v>42973.54166666666</v>
      </c>
      <c r="B10480" t="n">
        <v>0.2567816</v>
      </c>
    </row>
    <row r="10481">
      <c r="A10481" s="1" t="n">
        <v>42973.58333333334</v>
      </c>
      <c r="B10481" t="n">
        <v>0.2559930083333333</v>
      </c>
    </row>
    <row r="10482">
      <c r="A10482" s="1" t="n">
        <v>42973.625</v>
      </c>
      <c r="B10482" t="n">
        <v>0.2558449666666667</v>
      </c>
    </row>
    <row r="10483">
      <c r="A10483" s="1" t="n">
        <v>42973.66666666666</v>
      </c>
      <c r="B10483" t="n">
        <v>0.255695275</v>
      </c>
    </row>
    <row r="10484">
      <c r="A10484" s="1" t="n">
        <v>42973.70833333334</v>
      </c>
      <c r="B10484" t="n">
        <v>0.2555750583333333</v>
      </c>
    </row>
    <row r="10485">
      <c r="A10485" s="1" t="n">
        <v>42973.75</v>
      </c>
      <c r="B10485" t="n">
        <v>0.2555502083333334</v>
      </c>
    </row>
    <row r="10486">
      <c r="A10486" s="1" t="n">
        <v>42973.79166666666</v>
      </c>
      <c r="B10486" t="n">
        <v>0.2555369333333333</v>
      </c>
    </row>
    <row r="10487">
      <c r="A10487" s="1" t="n">
        <v>42973.83333333334</v>
      </c>
      <c r="B10487" t="n">
        <v>0.2554219583333333</v>
      </c>
    </row>
    <row r="10488">
      <c r="A10488" s="1" t="n">
        <v>42973.875</v>
      </c>
      <c r="B10488" t="n">
        <v>0.255318025</v>
      </c>
    </row>
    <row r="10489">
      <c r="A10489" s="1" t="n">
        <v>42973.91666666666</v>
      </c>
      <c r="B10489" t="n">
        <v>0.2552989583333333</v>
      </c>
    </row>
    <row r="10490">
      <c r="A10490" s="1" t="n">
        <v>42973.95833333334</v>
      </c>
      <c r="B10490" t="n">
        <v>0.2552384272727273</v>
      </c>
    </row>
    <row r="10491">
      <c r="A10491" s="1" t="n">
        <v>42974</v>
      </c>
      <c r="B10491" t="n">
        <v>0.255166675</v>
      </c>
    </row>
    <row r="10492">
      <c r="A10492" s="1" t="n">
        <v>42974.04166666666</v>
      </c>
      <c r="B10492" t="n">
        <v>0.2551568666666666</v>
      </c>
    </row>
    <row r="10493">
      <c r="A10493" s="1" t="n">
        <v>42974.08333333334</v>
      </c>
      <c r="B10493" t="n">
        <v>0.25507775</v>
      </c>
    </row>
    <row r="10494">
      <c r="A10494" s="1" t="n">
        <v>42974.125</v>
      </c>
      <c r="B10494" t="n">
        <v>0.2549992333333334</v>
      </c>
    </row>
    <row r="10495">
      <c r="A10495" s="1" t="n">
        <v>42974.16666666666</v>
      </c>
      <c r="B10495" t="n">
        <v>0.2548133416666666</v>
      </c>
    </row>
    <row r="10496">
      <c r="A10496" s="1" t="n">
        <v>42974.20833333334</v>
      </c>
      <c r="B10496" t="n">
        <v>0.2546904166666666</v>
      </c>
    </row>
    <row r="10497">
      <c r="A10497" s="1" t="n">
        <v>42974.25</v>
      </c>
      <c r="B10497" t="n">
        <v>0.2546649833333333</v>
      </c>
    </row>
    <row r="10498">
      <c r="A10498" s="1" t="n">
        <v>42974.29166666666</v>
      </c>
      <c r="B10498" t="n">
        <v>0.2546252166666667</v>
      </c>
    </row>
    <row r="10499">
      <c r="A10499" s="1" t="n">
        <v>42974.33333333334</v>
      </c>
      <c r="B10499" t="n">
        <v>0.25447695</v>
      </c>
    </row>
    <row r="10500">
      <c r="A10500" s="1" t="n">
        <v>42974.375</v>
      </c>
      <c r="B10500" t="n">
        <v>0.2542254333333333</v>
      </c>
    </row>
    <row r="10501">
      <c r="A10501" s="1" t="n">
        <v>42974.41666666666</v>
      </c>
      <c r="B10501" t="n">
        <v>0.2538863916666667</v>
      </c>
    </row>
    <row r="10502">
      <c r="A10502" s="1" t="n">
        <v>42974.45833333334</v>
      </c>
      <c r="B10502" t="n">
        <v>0.2535256583333333</v>
      </c>
    </row>
    <row r="10503">
      <c r="A10503" s="1" t="n">
        <v>42974.5</v>
      </c>
      <c r="B10503" t="n">
        <v>0.2529331833333333</v>
      </c>
    </row>
    <row r="10504">
      <c r="A10504" s="1" t="n">
        <v>42974.54166666666</v>
      </c>
      <c r="B10504" t="n">
        <v>0.25200255</v>
      </c>
    </row>
    <row r="10505">
      <c r="A10505" s="1" t="n">
        <v>42974.58333333334</v>
      </c>
      <c r="B10505" t="n">
        <v>0.2516129333333333</v>
      </c>
    </row>
    <row r="10506">
      <c r="A10506" s="1" t="n">
        <v>42974.625</v>
      </c>
      <c r="B10506" t="n">
        <v>0.2515021</v>
      </c>
    </row>
    <row r="10507">
      <c r="A10507" s="1" t="n">
        <v>42974.66666666666</v>
      </c>
      <c r="B10507" t="n">
        <v>0.2513814833333333</v>
      </c>
    </row>
    <row r="10508">
      <c r="A10508" s="1" t="n">
        <v>42974.70833333334</v>
      </c>
      <c r="B10508" t="n">
        <v>0.2513912583333334</v>
      </c>
    </row>
    <row r="10509">
      <c r="A10509" s="1" t="n">
        <v>42974.75</v>
      </c>
      <c r="B10509" t="n">
        <v>0.2514286083333333</v>
      </c>
    </row>
    <row r="10510">
      <c r="A10510" s="1" t="n">
        <v>42974.79166666666</v>
      </c>
      <c r="B10510" t="n">
        <v>0.251386675</v>
      </c>
    </row>
    <row r="10511">
      <c r="A10511" s="1" t="n">
        <v>42974.83333333334</v>
      </c>
      <c r="B10511" t="n">
        <v>0.251251175</v>
      </c>
    </row>
    <row r="10512">
      <c r="A10512" s="1" t="n">
        <v>42974.875</v>
      </c>
      <c r="B10512" t="n">
        <v>0.2511719833333333</v>
      </c>
    </row>
    <row r="10513">
      <c r="A10513" s="1" t="n">
        <v>42974.91666666666</v>
      </c>
      <c r="B10513" t="n">
        <v>0.2511765666666667</v>
      </c>
    </row>
    <row r="10514">
      <c r="A10514" s="1" t="n">
        <v>42974.95833333334</v>
      </c>
      <c r="B10514" t="n">
        <v>0.2510740636363636</v>
      </c>
    </row>
    <row r="10515">
      <c r="A10515" s="1" t="n">
        <v>42975</v>
      </c>
      <c r="B10515" t="n">
        <v>0.2510933166666667</v>
      </c>
    </row>
    <row r="10516">
      <c r="A10516" s="1" t="n">
        <v>42975.04166666666</v>
      </c>
      <c r="B10516" t="n">
        <v>0.2509090583333333</v>
      </c>
    </row>
    <row r="10517">
      <c r="A10517" s="1" t="n">
        <v>42975.08333333334</v>
      </c>
      <c r="B10517" t="n">
        <v>0.250772525</v>
      </c>
    </row>
    <row r="10518">
      <c r="A10518" s="1" t="n">
        <v>42975.125</v>
      </c>
      <c r="B10518" t="n">
        <v>0.2505918416666666</v>
      </c>
    </row>
    <row r="10519">
      <c r="A10519" s="1" t="n">
        <v>42975.16666666666</v>
      </c>
      <c r="B10519" t="n">
        <v>0.2505172666666667</v>
      </c>
    </row>
    <row r="10520">
      <c r="A10520" s="1" t="n">
        <v>42975.20833333334</v>
      </c>
      <c r="B10520" t="n">
        <v>0.2504599416666667</v>
      </c>
    </row>
    <row r="10521">
      <c r="A10521" s="1" t="n">
        <v>42975.25</v>
      </c>
      <c r="B10521" t="n">
        <v>0.2503469666666667</v>
      </c>
    </row>
    <row r="10522">
      <c r="A10522" s="1" t="n">
        <v>42975.29166666666</v>
      </c>
      <c r="B10522" t="n">
        <v>0.2502701333333333</v>
      </c>
    </row>
    <row r="10523">
      <c r="A10523" s="1" t="n">
        <v>42975.33333333334</v>
      </c>
      <c r="B10523" t="n">
        <v>0.25015085</v>
      </c>
    </row>
    <row r="10524">
      <c r="A10524" s="1" t="n">
        <v>42975.375</v>
      </c>
      <c r="B10524" t="n">
        <v>0.2501256166666667</v>
      </c>
    </row>
    <row r="10525">
      <c r="A10525" s="1" t="n">
        <v>42975.41666666666</v>
      </c>
      <c r="B10525" t="n">
        <v>0.249986975</v>
      </c>
    </row>
    <row r="10526">
      <c r="A10526" s="1" t="n">
        <v>42975.45833333334</v>
      </c>
      <c r="B10526" t="n">
        <v>0.2496409583333333</v>
      </c>
    </row>
    <row r="10527">
      <c r="A10527" s="1" t="n">
        <v>42975.5</v>
      </c>
      <c r="B10527" t="n">
        <v>0.2491285833333333</v>
      </c>
    </row>
    <row r="10528">
      <c r="A10528" s="1" t="n">
        <v>42975.54166666666</v>
      </c>
      <c r="B10528" t="n">
        <v>0.2485090916666667</v>
      </c>
    </row>
    <row r="10529">
      <c r="A10529" s="1" t="n">
        <v>42975.58333333334</v>
      </c>
      <c r="B10529" t="n">
        <v>0.248045</v>
      </c>
    </row>
    <row r="10530">
      <c r="A10530" s="1" t="n">
        <v>42975.625</v>
      </c>
      <c r="B10530" t="n">
        <v>0.2478496583333333</v>
      </c>
    </row>
    <row r="10531">
      <c r="A10531" s="1" t="n">
        <v>42975.66666666666</v>
      </c>
      <c r="B10531" t="n">
        <v>0.2488890333333333</v>
      </c>
    </row>
    <row r="10532">
      <c r="A10532" s="1" t="n">
        <v>42975.70833333334</v>
      </c>
      <c r="B10532" t="n">
        <v>0.2503206416666667</v>
      </c>
    </row>
    <row r="10533">
      <c r="A10533" s="1" t="n">
        <v>42975.75</v>
      </c>
      <c r="B10533" t="n">
        <v>0.2526436166666667</v>
      </c>
    </row>
    <row r="10534">
      <c r="A10534" s="1" t="n">
        <v>42975.79166666666</v>
      </c>
      <c r="B10534" t="n">
        <v>0.2554945083333333</v>
      </c>
    </row>
    <row r="10535">
      <c r="A10535" s="1" t="n">
        <v>42975.83333333334</v>
      </c>
      <c r="B10535" t="n">
        <v>0.2572576583333333</v>
      </c>
    </row>
    <row r="10536">
      <c r="A10536" s="1" t="n">
        <v>42975.875</v>
      </c>
      <c r="B10536" t="n">
        <v>0.2583330666666667</v>
      </c>
    </row>
    <row r="10537">
      <c r="A10537" s="1" t="n">
        <v>42975.91666666666</v>
      </c>
      <c r="B10537" t="n">
        <v>0.2589814666666667</v>
      </c>
    </row>
    <row r="10538">
      <c r="A10538" s="1" t="n">
        <v>42975.95833333334</v>
      </c>
      <c r="B10538" t="n">
        <v>0.2595793166666667</v>
      </c>
    </row>
    <row r="10539">
      <c r="A10539" s="1" t="n">
        <v>42976</v>
      </c>
      <c r="B10539" t="n">
        <v>0.2599554916666666</v>
      </c>
    </row>
    <row r="10540">
      <c r="A10540" s="1" t="n">
        <v>42976.04166666666</v>
      </c>
      <c r="B10540" t="n">
        <v>0.2603964833333334</v>
      </c>
    </row>
    <row r="10541">
      <c r="A10541" s="1" t="n">
        <v>42976.08333333334</v>
      </c>
      <c r="B10541" t="n">
        <v>0.2606613333333334</v>
      </c>
    </row>
    <row r="10542">
      <c r="A10542" s="1" t="n">
        <v>42976.125</v>
      </c>
      <c r="B10542" t="n">
        <v>0.2607964166666667</v>
      </c>
    </row>
    <row r="10543">
      <c r="A10543" s="1" t="n">
        <v>42976.16666666666</v>
      </c>
      <c r="B10543" t="n">
        <v>0.2609425583333333</v>
      </c>
    </row>
    <row r="10544">
      <c r="A10544" s="1" t="n">
        <v>42976.20833333334</v>
      </c>
      <c r="B10544" t="n">
        <v>0.2610876416666666</v>
      </c>
    </row>
    <row r="10545">
      <c r="A10545" s="1" t="n">
        <v>42976.25</v>
      </c>
      <c r="B10545" t="n">
        <v>0.2611657083333334</v>
      </c>
    </row>
    <row r="10546">
      <c r="A10546" s="1" t="n">
        <v>42976.29166666666</v>
      </c>
      <c r="B10546" t="n">
        <v>0.2611837666666667</v>
      </c>
    </row>
    <row r="10547">
      <c r="A10547" s="1" t="n">
        <v>42976.33333333334</v>
      </c>
      <c r="B10547" t="n">
        <v>0.2612189</v>
      </c>
    </row>
    <row r="10548">
      <c r="A10548" s="1" t="n">
        <v>42976.375</v>
      </c>
      <c r="B10548" t="n">
        <v>0.261166275</v>
      </c>
    </row>
    <row r="10549">
      <c r="A10549" s="1" t="n">
        <v>42976.41666666666</v>
      </c>
      <c r="B10549" t="n">
        <v>0.26103755</v>
      </c>
    </row>
    <row r="10550">
      <c r="A10550" s="1" t="n">
        <v>42976.45833333334</v>
      </c>
      <c r="B10550" t="n">
        <v>0.2606240583333333</v>
      </c>
    </row>
    <row r="10551">
      <c r="A10551" s="1" t="n">
        <v>42976.5</v>
      </c>
      <c r="B10551" t="n">
        <v>0.2601532916666667</v>
      </c>
    </row>
    <row r="10552">
      <c r="A10552" s="1" t="n">
        <v>42976.54166666666</v>
      </c>
      <c r="B10552" t="n">
        <v>0.259756625</v>
      </c>
    </row>
    <row r="10553">
      <c r="A10553" s="1" t="n">
        <v>42976.58333333334</v>
      </c>
      <c r="B10553" t="n">
        <v>0.2590058583333333</v>
      </c>
    </row>
    <row r="10554">
      <c r="A10554" s="1" t="n">
        <v>42976.625</v>
      </c>
      <c r="B10554" t="n">
        <v>0.2585872083333333</v>
      </c>
    </row>
    <row r="10555">
      <c r="A10555" s="1" t="n">
        <v>42976.66666666666</v>
      </c>
      <c r="B10555" t="n">
        <v>0.258405525</v>
      </c>
    </row>
    <row r="10556">
      <c r="A10556" s="1" t="n">
        <v>42976.70833333334</v>
      </c>
      <c r="B10556" t="n">
        <v>0.2582929916666667</v>
      </c>
    </row>
    <row r="10557">
      <c r="A10557" s="1" t="n">
        <v>42976.75</v>
      </c>
      <c r="B10557" t="n">
        <v>0.258344025</v>
      </c>
    </row>
    <row r="10558">
      <c r="A10558" s="1" t="n">
        <v>42976.79166666666</v>
      </c>
      <c r="B10558" t="n">
        <v>0.258370725</v>
      </c>
    </row>
    <row r="10559">
      <c r="A10559" s="1" t="n">
        <v>42976.83333333334</v>
      </c>
      <c r="B10559" t="n">
        <v>0.2583028583333333</v>
      </c>
    </row>
    <row r="10560">
      <c r="A10560" s="1" t="n">
        <v>42976.875</v>
      </c>
      <c r="B10560" t="n">
        <v>0.2580250166666667</v>
      </c>
    </row>
    <row r="10561">
      <c r="A10561" s="1" t="n">
        <v>42976.91666666666</v>
      </c>
      <c r="B10561" t="n">
        <v>0.2579519333333333</v>
      </c>
    </row>
    <row r="10562">
      <c r="A10562" s="1" t="n">
        <v>42976.95833333334</v>
      </c>
      <c r="B10562" t="n">
        <v>0.25776326</v>
      </c>
    </row>
    <row r="10563">
      <c r="A10563" s="1" t="n">
        <v>42977</v>
      </c>
      <c r="B10563" t="n">
        <v>0.2589821166666667</v>
      </c>
    </row>
    <row r="10564">
      <c r="A10564" s="1" t="n">
        <v>42977.04166666666</v>
      </c>
      <c r="B10564" t="n">
        <v>0.26423185</v>
      </c>
    </row>
    <row r="10565">
      <c r="A10565" s="1" t="n">
        <v>42977.08333333334</v>
      </c>
      <c r="B10565" t="n">
        <v>0.2713245083333333</v>
      </c>
    </row>
    <row r="10566">
      <c r="A10566" s="1" t="n">
        <v>42977.125</v>
      </c>
      <c r="B10566" t="n">
        <v>0.2795707666666666</v>
      </c>
    </row>
    <row r="10567">
      <c r="A10567" s="1" t="n">
        <v>42977.16666666666</v>
      </c>
      <c r="B10567" t="n">
        <v>0.2965205166666667</v>
      </c>
    </row>
    <row r="10568">
      <c r="A10568" s="1" t="n">
        <v>42977.20833333334</v>
      </c>
      <c r="B10568" t="n">
        <v>0.3086652</v>
      </c>
    </row>
    <row r="10569">
      <c r="A10569" s="1" t="n">
        <v>42977.25</v>
      </c>
      <c r="B10569" t="n">
        <v>0.31242095</v>
      </c>
    </row>
    <row r="10570">
      <c r="A10570" s="1" t="n">
        <v>42977.29166666666</v>
      </c>
      <c r="B10570" t="n">
        <v>0.3147682916666667</v>
      </c>
    </row>
    <row r="10571">
      <c r="A10571" s="1" t="n">
        <v>42977.33333333334</v>
      </c>
      <c r="B10571" t="n">
        <v>0.3144749333333333</v>
      </c>
    </row>
    <row r="10572">
      <c r="A10572" s="1" t="n">
        <v>42977.375</v>
      </c>
      <c r="B10572" t="n">
        <v>0.3137054833333333</v>
      </c>
    </row>
    <row r="10573">
      <c r="A10573" s="1" t="n">
        <v>42977.41666666666</v>
      </c>
      <c r="B10573" t="n">
        <v>0.3124061166666667</v>
      </c>
    </row>
    <row r="10574">
      <c r="A10574" s="1" t="n">
        <v>42977.45833333334</v>
      </c>
      <c r="B10574" t="n">
        <v>0.3109841083333333</v>
      </c>
    </row>
    <row r="10575">
      <c r="A10575" s="1" t="n">
        <v>42977.5</v>
      </c>
      <c r="B10575" t="n">
        <v>0.309232975</v>
      </c>
    </row>
    <row r="10576">
      <c r="A10576" s="1" t="n">
        <v>42977.54166666666</v>
      </c>
      <c r="B10576" t="n">
        <v>0.307310075</v>
      </c>
    </row>
    <row r="10577">
      <c r="A10577" s="1" t="n">
        <v>42977.58333333334</v>
      </c>
      <c r="B10577" t="n">
        <v>0.3052587333333334</v>
      </c>
    </row>
    <row r="10578">
      <c r="A10578" s="1" t="n">
        <v>42977.625</v>
      </c>
      <c r="B10578" t="n">
        <v>0.3034573583333333</v>
      </c>
    </row>
    <row r="10579">
      <c r="A10579" s="1" t="n">
        <v>42977.66666666666</v>
      </c>
      <c r="B10579" t="n">
        <v>0.3021021333333333</v>
      </c>
    </row>
    <row r="10580">
      <c r="A10580" s="1" t="n">
        <v>42977.70833333334</v>
      </c>
      <c r="B10580" t="n">
        <v>0.3010756333333334</v>
      </c>
    </row>
    <row r="10581">
      <c r="A10581" s="1" t="n">
        <v>42977.75</v>
      </c>
      <c r="B10581" t="n">
        <v>0.3000222083333333</v>
      </c>
    </row>
    <row r="10582">
      <c r="A10582" s="1" t="n">
        <v>42977.79166666666</v>
      </c>
      <c r="B10582" t="n">
        <v>0.2990132333333334</v>
      </c>
    </row>
    <row r="10583">
      <c r="A10583" s="1" t="n">
        <v>42977.83333333334</v>
      </c>
      <c r="B10583" t="n">
        <v>0.29800135</v>
      </c>
    </row>
    <row r="10584">
      <c r="A10584" s="1" t="n">
        <v>42977.875</v>
      </c>
      <c r="B10584" t="n">
        <v>0.29706425</v>
      </c>
    </row>
    <row r="10585">
      <c r="A10585" s="1" t="n">
        <v>42977.91666666666</v>
      </c>
      <c r="B10585" t="n">
        <v>0.2961854454545454</v>
      </c>
    </row>
    <row r="10586">
      <c r="A10586" s="1" t="n">
        <v>42977.95833333334</v>
      </c>
      <c r="B10586" t="n">
        <v/>
      </c>
    </row>
    <row r="10587">
      <c r="A10587" s="1" t="n">
        <v>42978</v>
      </c>
      <c r="B10587" t="n">
        <v/>
      </c>
    </row>
    <row r="10588">
      <c r="A10588" s="1" t="n">
        <v>42978.04166666666</v>
      </c>
      <c r="B10588" t="n">
        <v/>
      </c>
    </row>
    <row r="10589">
      <c r="A10589" s="1" t="n">
        <v>42978.08333333334</v>
      </c>
      <c r="B10589" t="n">
        <v/>
      </c>
    </row>
    <row r="10590">
      <c r="A10590" s="1" t="n">
        <v>42978.125</v>
      </c>
      <c r="B10590" t="n">
        <v/>
      </c>
    </row>
    <row r="10591">
      <c r="A10591" s="1" t="n">
        <v>42978.16666666666</v>
      </c>
      <c r="B10591" t="n">
        <v/>
      </c>
    </row>
    <row r="10592">
      <c r="A10592" s="1" t="n">
        <v>42978.20833333334</v>
      </c>
      <c r="B10592" t="n">
        <v/>
      </c>
    </row>
    <row r="10593">
      <c r="A10593" s="1" t="n">
        <v>42978.25</v>
      </c>
      <c r="B10593" t="n">
        <v/>
      </c>
    </row>
    <row r="10594">
      <c r="A10594" s="1" t="n">
        <v>42978.29166666666</v>
      </c>
      <c r="B10594" t="n">
        <v/>
      </c>
    </row>
    <row r="10595">
      <c r="A10595" s="1" t="n">
        <v>42978.33333333334</v>
      </c>
      <c r="B10595" t="n">
        <v/>
      </c>
    </row>
    <row r="10596">
      <c r="A10596" s="1" t="n">
        <v>42978.375</v>
      </c>
      <c r="B10596" t="n">
        <v/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/>
      </c>
    </row>
    <row r="10600">
      <c r="A10600" s="1" t="n">
        <v>42978.54166666666</v>
      </c>
      <c r="B10600" t="n">
        <v/>
      </c>
    </row>
    <row r="10601">
      <c r="A10601" s="1" t="n">
        <v>42978.58333333334</v>
      </c>
      <c r="B10601" t="n">
        <v/>
      </c>
    </row>
    <row r="10602">
      <c r="A10602" s="1" t="n">
        <v>42978.625</v>
      </c>
      <c r="B10602" t="n">
        <v/>
      </c>
    </row>
    <row r="10603">
      <c r="A10603" s="1" t="n">
        <v>42978.66666666666</v>
      </c>
      <c r="B10603" t="n">
        <v/>
      </c>
    </row>
    <row r="10604">
      <c r="A10604" s="1" t="n">
        <v>42978.70833333334</v>
      </c>
      <c r="B10604" t="n">
        <v/>
      </c>
    </row>
    <row r="10605">
      <c r="A10605" s="1" t="n">
        <v>42978.75</v>
      </c>
      <c r="B10605" t="n">
        <v/>
      </c>
    </row>
    <row r="10606">
      <c r="A10606" s="1" t="n">
        <v>42978.79166666666</v>
      </c>
      <c r="B10606" t="n">
        <v/>
      </c>
    </row>
    <row r="10607">
      <c r="A10607" s="1" t="n">
        <v>42978.83333333334</v>
      </c>
      <c r="B10607" t="n">
        <v/>
      </c>
    </row>
    <row r="10608">
      <c r="A10608" s="1" t="n">
        <v>42978.875</v>
      </c>
      <c r="B10608" t="n">
        <v/>
      </c>
    </row>
    <row r="10609">
      <c r="A10609" s="1" t="n">
        <v>42978.91666666666</v>
      </c>
      <c r="B10609" t="n">
        <v/>
      </c>
    </row>
    <row r="10610">
      <c r="A10610" s="1" t="n">
        <v>42978.95833333334</v>
      </c>
      <c r="B10610" t="n">
        <v/>
      </c>
    </row>
    <row r="10611">
      <c r="A10611" s="1" t="n">
        <v>42979</v>
      </c>
      <c r="B10611" t="n">
        <v>0.277203275</v>
      </c>
    </row>
    <row r="10612">
      <c r="A10612" s="1" t="n">
        <v>42979.04166666666</v>
      </c>
      <c r="B10612" t="n">
        <v>0.2769094083333333</v>
      </c>
    </row>
    <row r="10613">
      <c r="A10613" s="1" t="n">
        <v>42979.08333333334</v>
      </c>
      <c r="B10613" t="n">
        <v>0.2765465833333333</v>
      </c>
    </row>
    <row r="10614">
      <c r="A10614" s="1" t="n">
        <v>42979.125</v>
      </c>
      <c r="B10614" t="n">
        <v>0.2761160583333334</v>
      </c>
    </row>
    <row r="10615">
      <c r="A10615" s="1" t="n">
        <v>42979.16666666666</v>
      </c>
      <c r="B10615" t="n">
        <v>0.2758363166666667</v>
      </c>
    </row>
    <row r="10616">
      <c r="A10616" s="1" t="n">
        <v>42979.20833333334</v>
      </c>
      <c r="B10616" t="n">
        <v>0.275575175</v>
      </c>
    </row>
    <row r="10617">
      <c r="A10617" s="1" t="n">
        <v>42979.25</v>
      </c>
      <c r="B10617" t="n">
        <v>0.2751928</v>
      </c>
    </row>
    <row r="10618">
      <c r="A10618" s="1" t="n">
        <v>42979.29166666666</v>
      </c>
      <c r="B10618" t="n">
        <v>0.2747904583333333</v>
      </c>
    </row>
    <row r="10619">
      <c r="A10619" s="1" t="n">
        <v>42979.33333333334</v>
      </c>
      <c r="B10619" t="n">
        <v>0.2744181166666667</v>
      </c>
    </row>
    <row r="10620">
      <c r="A10620" s="1" t="n">
        <v>42979.375</v>
      </c>
      <c r="B10620" t="n">
        <v>0.2737349666666667</v>
      </c>
    </row>
    <row r="10621">
      <c r="A10621" s="1" t="n">
        <v>42979.41666666666</v>
      </c>
      <c r="B10621" t="n">
        <v>0.2729718</v>
      </c>
    </row>
    <row r="10622">
      <c r="A10622" s="1" t="n">
        <v>42979.45833333334</v>
      </c>
      <c r="B10622" t="n">
        <v>0.272234975</v>
      </c>
    </row>
    <row r="10623">
      <c r="A10623" s="1" t="n">
        <v>42979.5</v>
      </c>
      <c r="B10623" t="n">
        <v>0.271057925</v>
      </c>
    </row>
    <row r="10624">
      <c r="A10624" s="1" t="n">
        <v>42979.54166666666</v>
      </c>
      <c r="B10624" t="n">
        <v>0.2696469083333333</v>
      </c>
    </row>
    <row r="10625">
      <c r="A10625" s="1" t="n">
        <v>42979.58333333334</v>
      </c>
      <c r="B10625" t="n">
        <v>0.2682238333333333</v>
      </c>
    </row>
    <row r="10626">
      <c r="A10626" s="1" t="n">
        <v>42979.625</v>
      </c>
      <c r="B10626" t="n">
        <v>0.2670328833333334</v>
      </c>
    </row>
    <row r="10627">
      <c r="A10627" s="1" t="n">
        <v>42979.66666666666</v>
      </c>
      <c r="B10627" t="n">
        <v>0.26630345</v>
      </c>
    </row>
    <row r="10628">
      <c r="A10628" s="1" t="n">
        <v>42979.70833333334</v>
      </c>
      <c r="B10628" t="n">
        <v>0.2659155</v>
      </c>
    </row>
    <row r="10629">
      <c r="A10629" s="1" t="n">
        <v>42979.75</v>
      </c>
      <c r="B10629" t="n">
        <v>0.2657800083333333</v>
      </c>
    </row>
    <row r="10630">
      <c r="A10630" s="1" t="n">
        <v>42979.79166666666</v>
      </c>
      <c r="B10630" t="n">
        <v>0.2655442333333333</v>
      </c>
    </row>
    <row r="10631">
      <c r="A10631" s="1" t="n">
        <v>42979.83333333334</v>
      </c>
      <c r="B10631" t="n">
        <v>0.2652440166666667</v>
      </c>
    </row>
    <row r="10632">
      <c r="A10632" s="1" t="n">
        <v>42979.875</v>
      </c>
      <c r="B10632" t="n">
        <v>0.2651514083333333</v>
      </c>
    </row>
    <row r="10633">
      <c r="A10633" s="1" t="n">
        <v>42979.91666666666</v>
      </c>
      <c r="B10633" t="n">
        <v>0.2649539583333334</v>
      </c>
    </row>
    <row r="10634">
      <c r="A10634" s="1" t="n">
        <v>42979.95833333334</v>
      </c>
      <c r="B10634" t="n">
        <v>0.2648408727272727</v>
      </c>
    </row>
    <row r="10635">
      <c r="A10635" s="1" t="n">
        <v>42980</v>
      </c>
      <c r="B10635" t="n">
        <v>0.2646540916666667</v>
      </c>
    </row>
    <row r="10636">
      <c r="A10636" s="1" t="n">
        <v>42980.04166666666</v>
      </c>
      <c r="B10636" t="n">
        <v>0.2643771916666667</v>
      </c>
    </row>
    <row r="10637">
      <c r="A10637" s="1" t="n">
        <v>42980.08333333334</v>
      </c>
      <c r="B10637" t="n">
        <v>0.2642326416666667</v>
      </c>
    </row>
    <row r="10638">
      <c r="A10638" s="1" t="n">
        <v>42980.125</v>
      </c>
      <c r="B10638" t="n">
        <v>0.26405355</v>
      </c>
    </row>
    <row r="10639">
      <c r="A10639" s="1" t="n">
        <v>42980.16666666666</v>
      </c>
      <c r="B10639" t="n">
        <v>0.263891475</v>
      </c>
    </row>
    <row r="10640">
      <c r="A10640" s="1" t="n">
        <v>42980.20833333334</v>
      </c>
      <c r="B10640" t="n">
        <v>0.2637750833333333</v>
      </c>
    </row>
    <row r="10641">
      <c r="A10641" s="1" t="n">
        <v>42980.25</v>
      </c>
      <c r="B10641" t="n">
        <v>0.263545275</v>
      </c>
    </row>
    <row r="10642">
      <c r="A10642" s="1" t="n">
        <v>42980.29166666666</v>
      </c>
      <c r="B10642" t="n">
        <v>0.2633476833333333</v>
      </c>
    </row>
    <row r="10643">
      <c r="A10643" s="1" t="n">
        <v>42980.33333333334</v>
      </c>
      <c r="B10643" t="n">
        <v>0.2630560833333334</v>
      </c>
    </row>
    <row r="10644">
      <c r="A10644" s="1" t="n">
        <v>42980.375</v>
      </c>
      <c r="B10644" t="n">
        <v>0.2627015583333334</v>
      </c>
    </row>
    <row r="10645">
      <c r="A10645" s="1" t="n">
        <v>42980.41666666666</v>
      </c>
      <c r="B10645" t="n">
        <v>0.2621873333333333</v>
      </c>
    </row>
    <row r="10646">
      <c r="A10646" s="1" t="n">
        <v>42980.45833333334</v>
      </c>
      <c r="B10646" t="n">
        <v>0.2614938333333334</v>
      </c>
    </row>
    <row r="10647">
      <c r="A10647" s="1" t="n">
        <v>42980.5</v>
      </c>
      <c r="B10647" t="n">
        <v>0.2605641416666667</v>
      </c>
    </row>
    <row r="10648">
      <c r="A10648" s="1" t="n">
        <v>42980.54166666666</v>
      </c>
      <c r="B10648" t="n">
        <v>0.2596810916666667</v>
      </c>
    </row>
    <row r="10649">
      <c r="A10649" s="1" t="n">
        <v>42980.58333333334</v>
      </c>
      <c r="B10649" t="n">
        <v>0.258548375</v>
      </c>
    </row>
    <row r="10650">
      <c r="A10650" s="1" t="n">
        <v>42980.625</v>
      </c>
      <c r="B10650" t="n">
        <v>0.257747825</v>
      </c>
    </row>
    <row r="10651">
      <c r="A10651" s="1" t="n">
        <v>42980.66666666666</v>
      </c>
      <c r="B10651" t="n">
        <v>0.2573960083333333</v>
      </c>
    </row>
    <row r="10652">
      <c r="A10652" s="1" t="n">
        <v>42980.70833333334</v>
      </c>
      <c r="B10652" t="n">
        <v>0.2571729583333333</v>
      </c>
    </row>
    <row r="10653">
      <c r="A10653" s="1" t="n">
        <v>42980.75</v>
      </c>
      <c r="B10653" t="n">
        <v>0.2571254583333333</v>
      </c>
    </row>
    <row r="10654">
      <c r="A10654" s="1" t="n">
        <v>42980.79166666666</v>
      </c>
      <c r="B10654" t="n">
        <v>0.2570223916666667</v>
      </c>
    </row>
    <row r="10655">
      <c r="A10655" s="1" t="n">
        <v>42980.83333333334</v>
      </c>
      <c r="B10655" t="n">
        <v>0.2568394333333333</v>
      </c>
    </row>
    <row r="10656">
      <c r="A10656" s="1" t="n">
        <v>42980.875</v>
      </c>
      <c r="B10656" t="n">
        <v>0.256732325</v>
      </c>
    </row>
    <row r="10657">
      <c r="A10657" s="1" t="n">
        <v>42980.91666666666</v>
      </c>
      <c r="B10657" t="n">
        <v>0.2566085083333333</v>
      </c>
    </row>
    <row r="10658">
      <c r="A10658" s="1" t="n">
        <v>42980.95833333334</v>
      </c>
      <c r="B10658" t="n">
        <v>0.2565319</v>
      </c>
    </row>
    <row r="10659">
      <c r="A10659" s="1" t="n">
        <v>42981</v>
      </c>
      <c r="B10659" t="n">
        <v>0.256392075</v>
      </c>
    </row>
    <row r="10660">
      <c r="A10660" s="1" t="n">
        <v>42981.04166666666</v>
      </c>
      <c r="B10660" t="n">
        <v>0.2562798416666667</v>
      </c>
    </row>
    <row r="10661">
      <c r="A10661" s="1" t="n">
        <v>42981.08333333334</v>
      </c>
      <c r="B10661" t="n">
        <v>0.2562237416666667</v>
      </c>
    </row>
    <row r="10662">
      <c r="A10662" s="1" t="n">
        <v>42981.125</v>
      </c>
      <c r="B10662" t="n">
        <v>0.256035775</v>
      </c>
    </row>
    <row r="10663">
      <c r="A10663" s="1" t="n">
        <v>42981.16666666666</v>
      </c>
      <c r="B10663" t="n">
        <v>0.25590625</v>
      </c>
    </row>
    <row r="10664">
      <c r="A10664" s="1" t="n">
        <v>42981.20833333334</v>
      </c>
      <c r="B10664" t="n">
        <v>0.2557559583333334</v>
      </c>
    </row>
    <row r="10665">
      <c r="A10665" s="1" t="n">
        <v>42981.25</v>
      </c>
      <c r="B10665" t="n">
        <v>0.2555646583333334</v>
      </c>
    </row>
    <row r="10666">
      <c r="A10666" s="1" t="n">
        <v>42981.29166666666</v>
      </c>
      <c r="B10666" t="n">
        <v>0.25550225</v>
      </c>
    </row>
    <row r="10667">
      <c r="A10667" s="1" t="n">
        <v>42981.33333333334</v>
      </c>
      <c r="B10667" t="n">
        <v>0.255294325</v>
      </c>
    </row>
    <row r="10668">
      <c r="A10668" s="1" t="n">
        <v>42981.375</v>
      </c>
      <c r="B10668" t="n">
        <v>0.254924775</v>
      </c>
    </row>
    <row r="10669">
      <c r="A10669" s="1" t="n">
        <v>42981.41666666666</v>
      </c>
      <c r="B10669" t="n">
        <v>0.254260625</v>
      </c>
    </row>
    <row r="10670">
      <c r="A10670" s="1" t="n">
        <v>42981.45833333334</v>
      </c>
      <c r="B10670" t="n">
        <v>0.2536588</v>
      </c>
    </row>
    <row r="10671">
      <c r="A10671" s="1" t="n">
        <v>42981.5</v>
      </c>
      <c r="B10671" t="n">
        <v>0.2525034083333333</v>
      </c>
    </row>
    <row r="10672">
      <c r="A10672" s="1" t="n">
        <v>42981.54166666666</v>
      </c>
      <c r="B10672" t="n">
        <v>0.251201325</v>
      </c>
    </row>
    <row r="10673">
      <c r="A10673" s="1" t="n">
        <v>42981.58333333334</v>
      </c>
      <c r="B10673" t="n">
        <v>0.249916025</v>
      </c>
    </row>
    <row r="10674">
      <c r="A10674" s="1" t="n">
        <v>42981.625</v>
      </c>
      <c r="B10674" t="n">
        <v>0.24886025</v>
      </c>
    </row>
    <row r="10675">
      <c r="A10675" s="1" t="n">
        <v>42981.66666666666</v>
      </c>
      <c r="B10675" t="n">
        <v>0.2485056416666667</v>
      </c>
    </row>
    <row r="10676">
      <c r="A10676" s="1" t="n">
        <v>42981.70833333334</v>
      </c>
      <c r="B10676" t="n">
        <v>0.2482592833333333</v>
      </c>
    </row>
    <row r="10677">
      <c r="A10677" s="1" t="n">
        <v>42981.75</v>
      </c>
      <c r="B10677" t="n">
        <v>0.24810155</v>
      </c>
    </row>
    <row r="10678">
      <c r="A10678" s="1" t="n">
        <v>42981.79166666666</v>
      </c>
      <c r="B10678" t="n">
        <v>0.2480998416666667</v>
      </c>
    </row>
    <row r="10679">
      <c r="A10679" s="1" t="n">
        <v>42981.83333333334</v>
      </c>
      <c r="B10679" t="n">
        <v>0.2481238416666667</v>
      </c>
    </row>
    <row r="10680">
      <c r="A10680" s="1" t="n">
        <v>42981.875</v>
      </c>
      <c r="B10680" t="n">
        <v>0.248027275</v>
      </c>
    </row>
    <row r="10681">
      <c r="A10681" s="1" t="n">
        <v>42981.91666666666</v>
      </c>
      <c r="B10681" t="n">
        <v>0.2479095545454545</v>
      </c>
    </row>
    <row r="10682">
      <c r="A10682" s="1" t="n">
        <v>42981.95833333334</v>
      </c>
      <c r="B10682" t="n">
        <v>0.2479181833333333</v>
      </c>
    </row>
    <row r="10683">
      <c r="A10683" s="1" t="n">
        <v>42982</v>
      </c>
      <c r="B10683" t="n">
        <v>0.2478416333333333</v>
      </c>
    </row>
    <row r="10684">
      <c r="A10684" s="1" t="n">
        <v>42982.04166666666</v>
      </c>
      <c r="B10684" t="n">
        <v>0.2477462666666667</v>
      </c>
    </row>
    <row r="10685">
      <c r="A10685" s="1" t="n">
        <v>42982.08333333334</v>
      </c>
      <c r="B10685" t="n">
        <v>0.2476337333333333</v>
      </c>
    </row>
    <row r="10686">
      <c r="A10686" s="1" t="n">
        <v>42982.125</v>
      </c>
      <c r="B10686" t="n">
        <v>0.2475909333333333</v>
      </c>
    </row>
    <row r="10687">
      <c r="A10687" s="1" t="n">
        <v>42982.16666666666</v>
      </c>
      <c r="B10687" t="n">
        <v>0.2474579666666667</v>
      </c>
    </row>
    <row r="10688">
      <c r="A10688" s="1" t="n">
        <v>42982.20833333334</v>
      </c>
      <c r="B10688" t="n">
        <v>0.247331825</v>
      </c>
    </row>
    <row r="10689">
      <c r="A10689" s="1" t="n">
        <v>42982.25</v>
      </c>
      <c r="B10689" t="n">
        <v>0.247246775</v>
      </c>
    </row>
    <row r="10690">
      <c r="A10690" s="1" t="n">
        <v>42982.29166666666</v>
      </c>
      <c r="B10690" t="n">
        <v>0.2471874333333333</v>
      </c>
    </row>
    <row r="10691">
      <c r="A10691" s="1" t="n">
        <v>42982.33333333334</v>
      </c>
      <c r="B10691" t="n">
        <v>0.2468942166666667</v>
      </c>
    </row>
    <row r="10692">
      <c r="A10692" s="1" t="n">
        <v>42982.375</v>
      </c>
      <c r="B10692" t="n">
        <v>0.2464443833333333</v>
      </c>
    </row>
    <row r="10693">
      <c r="A10693" s="1" t="n">
        <v>42982.41666666666</v>
      </c>
      <c r="B10693" t="n">
        <v>0.2457641833333334</v>
      </c>
    </row>
    <row r="10694">
      <c r="A10694" s="1" t="n">
        <v>42982.45833333334</v>
      </c>
      <c r="B10694" t="n">
        <v>0.2452326666666667</v>
      </c>
    </row>
    <row r="10695">
      <c r="A10695" s="1" t="n">
        <v>42982.5</v>
      </c>
      <c r="B10695" t="n">
        <v>0.24421915</v>
      </c>
    </row>
    <row r="10696">
      <c r="A10696" s="1" t="n">
        <v>42982.54166666666</v>
      </c>
      <c r="B10696" t="n">
        <v>0.242977575</v>
      </c>
    </row>
    <row r="10697">
      <c r="A10697" s="1" t="n">
        <v>42982.58333333334</v>
      </c>
      <c r="B10697" t="n">
        <v>0.2417394416666666</v>
      </c>
    </row>
    <row r="10698">
      <c r="A10698" s="1" t="n">
        <v>42982.625</v>
      </c>
      <c r="B10698" t="n">
        <v>0.2411534666666667</v>
      </c>
    </row>
    <row r="10699">
      <c r="A10699" s="1" t="n">
        <v>42982.66666666666</v>
      </c>
      <c r="B10699" t="n">
        <v>0.24091835</v>
      </c>
    </row>
    <row r="10700">
      <c r="A10700" s="1" t="n">
        <v>42982.70833333334</v>
      </c>
      <c r="B10700" t="n">
        <v>0.2407951583333333</v>
      </c>
    </row>
    <row r="10701">
      <c r="A10701" s="1" t="n">
        <v>42982.75</v>
      </c>
      <c r="B10701" t="n">
        <v>0.240820575</v>
      </c>
    </row>
    <row r="10702">
      <c r="A10702" s="1" t="n">
        <v>42982.79166666666</v>
      </c>
      <c r="B10702" t="n">
        <v>0.2408087083333333</v>
      </c>
    </row>
    <row r="10703">
      <c r="A10703" s="1" t="n">
        <v>42982.83333333334</v>
      </c>
      <c r="B10703" t="n">
        <v>0.240826225</v>
      </c>
    </row>
    <row r="10704">
      <c r="A10704" s="1" t="n">
        <v>42982.875</v>
      </c>
      <c r="B10704" t="n">
        <v>0.2408533583333334</v>
      </c>
    </row>
    <row r="10705">
      <c r="A10705" s="1" t="n">
        <v>42982.91666666666</v>
      </c>
      <c r="B10705" t="n">
        <v>0.240874275</v>
      </c>
    </row>
    <row r="10706">
      <c r="A10706" s="1" t="n">
        <v>42982.95833333334</v>
      </c>
      <c r="B10706" t="n">
        <v>0.2408853545454545</v>
      </c>
    </row>
    <row r="10707">
      <c r="A10707" s="1" t="n">
        <v>42983</v>
      </c>
      <c r="B10707" t="n">
        <v/>
      </c>
    </row>
    <row r="10708">
      <c r="A10708" s="1" t="n">
        <v>42983.04166666666</v>
      </c>
      <c r="B10708" t="n">
        <v/>
      </c>
    </row>
    <row r="10709">
      <c r="A10709" s="1" t="n">
        <v>42983.08333333334</v>
      </c>
      <c r="B10709" t="n">
        <v/>
      </c>
    </row>
    <row r="10710">
      <c r="A10710" s="1" t="n">
        <v>42983.125</v>
      </c>
      <c r="B10710" t="n">
        <v/>
      </c>
    </row>
    <row r="10711">
      <c r="A10711" s="1" t="n">
        <v>42983.16666666666</v>
      </c>
      <c r="B10711" t="n">
        <v/>
      </c>
    </row>
    <row r="10712">
      <c r="A10712" s="1" t="n">
        <v>42983.20833333334</v>
      </c>
      <c r="B10712" t="n">
        <v/>
      </c>
    </row>
    <row r="10713">
      <c r="A10713" s="1" t="n">
        <v>42983.25</v>
      </c>
      <c r="B10713" t="n">
        <v/>
      </c>
    </row>
    <row r="10714">
      <c r="A10714" s="1" t="n">
        <v>42983.29166666666</v>
      </c>
      <c r="B10714" t="n">
        <v/>
      </c>
    </row>
    <row r="10715">
      <c r="A10715" s="1" t="n">
        <v>42983.33333333334</v>
      </c>
      <c r="B10715" t="n">
        <v/>
      </c>
    </row>
    <row r="10716">
      <c r="A10716" s="1" t="n">
        <v>42983.375</v>
      </c>
      <c r="B10716" t="n">
        <v/>
      </c>
    </row>
    <row r="10717">
      <c r="A10717" s="1" t="n">
        <v>42983.41666666666</v>
      </c>
      <c r="B10717" t="n">
        <v/>
      </c>
    </row>
    <row r="10718">
      <c r="A10718" s="1" t="n">
        <v>42983.45833333334</v>
      </c>
      <c r="B10718" t="n">
        <v/>
      </c>
    </row>
    <row r="10719">
      <c r="A10719" s="1" t="n">
        <v>42983.5</v>
      </c>
      <c r="B10719" t="n">
        <v/>
      </c>
    </row>
    <row r="10720">
      <c r="A10720" s="1" t="n">
        <v>42983.54166666666</v>
      </c>
      <c r="B10720" t="n">
        <v/>
      </c>
    </row>
    <row r="10721">
      <c r="A10721" s="1" t="n">
        <v>42983.58333333334</v>
      </c>
      <c r="B10721" t="n">
        <v/>
      </c>
    </row>
    <row r="10722">
      <c r="A10722" s="1" t="n">
        <v>42983.625</v>
      </c>
      <c r="B10722" t="n">
        <v/>
      </c>
    </row>
    <row r="10723">
      <c r="A10723" s="1" t="n">
        <v>42983.66666666666</v>
      </c>
      <c r="B10723" t="n">
        <v/>
      </c>
    </row>
    <row r="10724">
      <c r="A10724" s="1" t="n">
        <v>42983.70833333334</v>
      </c>
      <c r="B10724" t="n">
        <v/>
      </c>
    </row>
    <row r="10725">
      <c r="A10725" s="1" t="n">
        <v>42983.75</v>
      </c>
      <c r="B10725" t="n">
        <v/>
      </c>
    </row>
    <row r="10726">
      <c r="A10726" s="1" t="n">
        <v>42983.79166666666</v>
      </c>
      <c r="B10726" t="n">
        <v/>
      </c>
    </row>
    <row r="10727">
      <c r="A10727" s="1" t="n">
        <v>42983.83333333334</v>
      </c>
      <c r="B10727" t="n">
        <v/>
      </c>
    </row>
    <row r="10728">
      <c r="A10728" s="1" t="n">
        <v>42983.875</v>
      </c>
      <c r="B10728" t="n">
        <v/>
      </c>
    </row>
    <row r="10729">
      <c r="A10729" s="1" t="n">
        <v>42983.91666666666</v>
      </c>
      <c r="B10729" t="n">
        <v/>
      </c>
    </row>
    <row r="10730">
      <c r="A10730" s="1" t="n">
        <v>42983.95833333334</v>
      </c>
      <c r="B10730" t="n">
        <v/>
      </c>
    </row>
    <row r="10731">
      <c r="A10731" s="1" t="n">
        <v>42984</v>
      </c>
      <c r="B10731" t="n">
        <v/>
      </c>
    </row>
    <row r="10732">
      <c r="A10732" s="1" t="n">
        <v>42984.04166666666</v>
      </c>
      <c r="B10732" t="n">
        <v/>
      </c>
    </row>
    <row r="10733">
      <c r="A10733" s="1" t="n">
        <v>42984.08333333334</v>
      </c>
      <c r="B10733" t="n">
        <v/>
      </c>
    </row>
    <row r="10734">
      <c r="A10734" s="1" t="n">
        <v>42984.125</v>
      </c>
      <c r="B10734" t="n">
        <v/>
      </c>
    </row>
    <row r="10735">
      <c r="A10735" s="1" t="n">
        <v>42984.16666666666</v>
      </c>
      <c r="B10735" t="n">
        <v/>
      </c>
    </row>
    <row r="10736">
      <c r="A10736" s="1" t="n">
        <v>42984.20833333334</v>
      </c>
      <c r="B10736" t="n">
        <v/>
      </c>
    </row>
    <row r="10737">
      <c r="A10737" s="1" t="n">
        <v>42984.25</v>
      </c>
      <c r="B10737" t="n">
        <v/>
      </c>
    </row>
    <row r="10738">
      <c r="A10738" s="1" t="n">
        <v>42984.29166666666</v>
      </c>
      <c r="B10738" t="n">
        <v/>
      </c>
    </row>
    <row r="10739">
      <c r="A10739" s="1" t="n">
        <v>42984.33333333334</v>
      </c>
      <c r="B10739" t="n">
        <v/>
      </c>
    </row>
    <row r="10740">
      <c r="A10740" s="1" t="n">
        <v>42984.375</v>
      </c>
      <c r="B10740" t="n">
        <v/>
      </c>
    </row>
    <row r="10741">
      <c r="A10741" s="1" t="n">
        <v>42984.41666666666</v>
      </c>
      <c r="B10741" t="n">
        <v/>
      </c>
    </row>
    <row r="10742">
      <c r="A10742" s="1" t="n">
        <v>42984.45833333334</v>
      </c>
      <c r="B10742" t="n">
        <v/>
      </c>
    </row>
    <row r="10743">
      <c r="A10743" s="1" t="n">
        <v>42984.5</v>
      </c>
      <c r="B10743" t="n">
        <v/>
      </c>
    </row>
    <row r="10744">
      <c r="A10744" s="1" t="n">
        <v>42984.54166666666</v>
      </c>
      <c r="B10744" t="n">
        <v/>
      </c>
    </row>
    <row r="10745">
      <c r="A10745" s="1" t="n">
        <v>42984.58333333334</v>
      </c>
      <c r="B10745" t="n">
        <v/>
      </c>
    </row>
    <row r="10746">
      <c r="A10746" s="1" t="n">
        <v>42984.625</v>
      </c>
      <c r="B10746" t="n">
        <v/>
      </c>
    </row>
    <row r="10747">
      <c r="A10747" s="1" t="n">
        <v>42984.66666666666</v>
      </c>
      <c r="B10747" t="n">
        <v/>
      </c>
    </row>
    <row r="10748">
      <c r="A10748" s="1" t="n">
        <v>42984.70833333334</v>
      </c>
      <c r="B10748" t="n">
        <v/>
      </c>
    </row>
    <row r="10749">
      <c r="A10749" s="1" t="n">
        <v>42984.75</v>
      </c>
      <c r="B10749" t="n">
        <v/>
      </c>
    </row>
    <row r="10750">
      <c r="A10750" s="1" t="n">
        <v>42984.79166666666</v>
      </c>
      <c r="B10750" t="n">
        <v/>
      </c>
    </row>
    <row r="10751">
      <c r="A10751" s="1" t="n">
        <v>42984.83333333334</v>
      </c>
      <c r="B10751" t="n">
        <v/>
      </c>
    </row>
    <row r="10752">
      <c r="A10752" s="1" t="n">
        <v>42984.875</v>
      </c>
      <c r="B10752" t="n">
        <v/>
      </c>
    </row>
    <row r="10753">
      <c r="A10753" s="1" t="n">
        <v>42984.91666666666</v>
      </c>
      <c r="B10753" t="n">
        <v/>
      </c>
    </row>
    <row r="10754">
      <c r="A10754" s="1" t="n">
        <v>42984.95833333334</v>
      </c>
      <c r="B10754" t="n">
        <v/>
      </c>
    </row>
    <row r="10755">
      <c r="A10755" s="1" t="n">
        <v>42985</v>
      </c>
      <c r="B10755" t="n">
        <v/>
      </c>
    </row>
    <row r="10756">
      <c r="A10756" s="1" t="n">
        <v>42985.04166666666</v>
      </c>
      <c r="B10756" t="n">
        <v/>
      </c>
    </row>
    <row r="10757">
      <c r="A10757" s="1" t="n">
        <v>42985.08333333334</v>
      </c>
      <c r="B10757" t="n">
        <v/>
      </c>
    </row>
    <row r="10758">
      <c r="A10758" s="1" t="n">
        <v>42985.125</v>
      </c>
      <c r="B10758" t="n">
        <v/>
      </c>
    </row>
    <row r="10759">
      <c r="A10759" s="1" t="n">
        <v>42985.16666666666</v>
      </c>
      <c r="B10759" t="n">
        <v/>
      </c>
    </row>
    <row r="10760">
      <c r="A10760" s="1" t="n">
        <v>42985.20833333334</v>
      </c>
      <c r="B10760" t="n">
        <v/>
      </c>
    </row>
    <row r="10761">
      <c r="A10761" s="1" t="n">
        <v>42985.25</v>
      </c>
      <c r="B10761" t="n">
        <v/>
      </c>
    </row>
    <row r="10762">
      <c r="A10762" s="1" t="n">
        <v>42985.29166666666</v>
      </c>
      <c r="B10762" t="n">
        <v/>
      </c>
    </row>
    <row r="10763">
      <c r="A10763" s="1" t="n">
        <v>42985.33333333334</v>
      </c>
      <c r="B10763" t="n">
        <v/>
      </c>
    </row>
    <row r="10764">
      <c r="A10764" s="1" t="n">
        <v>42985.375</v>
      </c>
      <c r="B10764" t="n">
        <v/>
      </c>
    </row>
    <row r="10765">
      <c r="A10765" s="1" t="n">
        <v>42985.41666666666</v>
      </c>
      <c r="B10765" t="n">
        <v/>
      </c>
    </row>
    <row r="10766">
      <c r="A10766" s="1" t="n">
        <v>42985.45833333334</v>
      </c>
      <c r="B10766" t="n">
        <v/>
      </c>
    </row>
    <row r="10767">
      <c r="A10767" s="1" t="n">
        <v>42985.5</v>
      </c>
      <c r="B10767" t="n">
        <v/>
      </c>
    </row>
    <row r="10768">
      <c r="A10768" s="1" t="n">
        <v>42985.54166666666</v>
      </c>
      <c r="B10768" t="n">
        <v/>
      </c>
    </row>
    <row r="10769">
      <c r="A10769" s="1" t="n">
        <v>42985.58333333334</v>
      </c>
      <c r="B10769" t="n">
        <v/>
      </c>
    </row>
    <row r="10770">
      <c r="A10770" s="1" t="n">
        <v>42985.625</v>
      </c>
      <c r="B10770" t="n">
        <v/>
      </c>
    </row>
    <row r="10771">
      <c r="A10771" s="1" t="n">
        <v>42985.66666666666</v>
      </c>
      <c r="B10771" t="n">
        <v/>
      </c>
    </row>
    <row r="10772">
      <c r="A10772" s="1" t="n">
        <v>42985.70833333334</v>
      </c>
      <c r="B10772" t="n">
        <v/>
      </c>
    </row>
    <row r="10773">
      <c r="A10773" s="1" t="n">
        <v>42985.75</v>
      </c>
      <c r="B10773" t="n">
        <v/>
      </c>
    </row>
    <row r="10774">
      <c r="A10774" s="1" t="n">
        <v>42985.79166666666</v>
      </c>
      <c r="B10774" t="n">
        <v/>
      </c>
    </row>
    <row r="10775">
      <c r="A10775" s="1" t="n">
        <v>42985.83333333334</v>
      </c>
      <c r="B10775" t="n">
        <v/>
      </c>
    </row>
    <row r="10776">
      <c r="A10776" s="1" t="n">
        <v>42985.875</v>
      </c>
      <c r="B10776" t="n">
        <v/>
      </c>
    </row>
    <row r="10777">
      <c r="A10777" s="1" t="n">
        <v>42985.91666666666</v>
      </c>
      <c r="B10777" t="n">
        <v/>
      </c>
    </row>
    <row r="10778">
      <c r="A10778" s="1" t="n">
        <v>42985.95833333334</v>
      </c>
      <c r="B10778" t="n">
        <v/>
      </c>
    </row>
    <row r="10779">
      <c r="A10779" s="1" t="n">
        <v>42986</v>
      </c>
      <c r="B10779" t="n">
        <v/>
      </c>
    </row>
    <row r="10780">
      <c r="A10780" s="1" t="n">
        <v>42986.04166666666</v>
      </c>
      <c r="B10780" t="n">
        <v/>
      </c>
    </row>
    <row r="10781">
      <c r="A10781" s="1" t="n">
        <v>42986.08333333334</v>
      </c>
      <c r="B10781" t="n">
        <v/>
      </c>
    </row>
    <row r="10782">
      <c r="A10782" s="1" t="n">
        <v>42986.125</v>
      </c>
      <c r="B10782" t="n">
        <v/>
      </c>
    </row>
    <row r="10783">
      <c r="A10783" s="1" t="n">
        <v>42986.16666666666</v>
      </c>
      <c r="B10783" t="n">
        <v/>
      </c>
    </row>
    <row r="10784">
      <c r="A10784" s="1" t="n">
        <v>42986.20833333334</v>
      </c>
      <c r="B10784" t="n">
        <v/>
      </c>
    </row>
    <row r="10785">
      <c r="A10785" s="1" t="n">
        <v>42986.25</v>
      </c>
      <c r="B10785" t="n">
        <v/>
      </c>
    </row>
    <row r="10786">
      <c r="A10786" s="1" t="n">
        <v>42986.29166666666</v>
      </c>
      <c r="B10786" t="n">
        <v/>
      </c>
    </row>
    <row r="10787">
      <c r="A10787" s="1" t="n">
        <v>42986.33333333334</v>
      </c>
      <c r="B10787" t="n">
        <v/>
      </c>
    </row>
    <row r="10788">
      <c r="A10788" s="1" t="n">
        <v>42986.375</v>
      </c>
      <c r="B10788" t="n">
        <v/>
      </c>
    </row>
    <row r="10789">
      <c r="A10789" s="1" t="n">
        <v>42986.41666666666</v>
      </c>
      <c r="B10789" t="n">
        <v/>
      </c>
    </row>
    <row r="10790">
      <c r="A10790" s="1" t="n">
        <v>42986.45833333334</v>
      </c>
      <c r="B10790" t="n">
        <v/>
      </c>
    </row>
    <row r="10791">
      <c r="A10791" s="1" t="n">
        <v>42986.5</v>
      </c>
      <c r="B10791" t="n">
        <v/>
      </c>
    </row>
    <row r="10792">
      <c r="A10792" s="1" t="n">
        <v>42986.54166666666</v>
      </c>
      <c r="B10792" t="n">
        <v/>
      </c>
    </row>
    <row r="10793">
      <c r="A10793" s="1" t="n">
        <v>42986.58333333334</v>
      </c>
      <c r="B10793" t="n">
        <v/>
      </c>
    </row>
    <row r="10794">
      <c r="A10794" s="1" t="n">
        <v>42986.625</v>
      </c>
      <c r="B10794" t="n">
        <v/>
      </c>
    </row>
    <row r="10795">
      <c r="A10795" s="1" t="n">
        <v>42986.66666666666</v>
      </c>
      <c r="B10795" t="n">
        <v/>
      </c>
    </row>
    <row r="10796">
      <c r="A10796" s="1" t="n">
        <v>42986.70833333334</v>
      </c>
      <c r="B10796" t="n">
        <v/>
      </c>
    </row>
    <row r="10797">
      <c r="A10797" s="1" t="n">
        <v>42986.75</v>
      </c>
      <c r="B10797" t="n">
        <v/>
      </c>
    </row>
    <row r="10798">
      <c r="A10798" s="1" t="n">
        <v>42986.79166666666</v>
      </c>
      <c r="B10798" t="n">
        <v/>
      </c>
    </row>
    <row r="10799">
      <c r="A10799" s="1" t="n">
        <v>42986.83333333334</v>
      </c>
      <c r="B10799" t="n">
        <v/>
      </c>
    </row>
    <row r="10800">
      <c r="A10800" s="1" t="n">
        <v>42986.875</v>
      </c>
      <c r="B10800" t="n">
        <v/>
      </c>
    </row>
    <row r="10801">
      <c r="A10801" s="1" t="n">
        <v>42986.91666666666</v>
      </c>
      <c r="B10801" t="n">
        <v/>
      </c>
    </row>
    <row r="10802">
      <c r="A10802" s="1" t="n">
        <v>42986.95833333334</v>
      </c>
      <c r="B10802" t="n">
        <v/>
      </c>
    </row>
    <row r="10803">
      <c r="A10803" s="1" t="n">
        <v>42987</v>
      </c>
      <c r="B10803" t="n">
        <v/>
      </c>
    </row>
    <row r="10804">
      <c r="A10804" s="1" t="n">
        <v>42987.04166666666</v>
      </c>
      <c r="B10804" t="n">
        <v/>
      </c>
    </row>
    <row r="10805">
      <c r="A10805" s="1" t="n">
        <v>42987.08333333334</v>
      </c>
      <c r="B10805" t="n">
        <v/>
      </c>
    </row>
    <row r="10806">
      <c r="A10806" s="1" t="n">
        <v>42987.125</v>
      </c>
      <c r="B10806" t="n">
        <v/>
      </c>
    </row>
    <row r="10807">
      <c r="A10807" s="1" t="n">
        <v>42987.16666666666</v>
      </c>
      <c r="B10807" t="n">
        <v/>
      </c>
    </row>
    <row r="10808">
      <c r="A10808" s="1" t="n">
        <v>42987.20833333334</v>
      </c>
      <c r="B10808" t="n">
        <v/>
      </c>
    </row>
    <row r="10809">
      <c r="A10809" s="1" t="n">
        <v>42987.25</v>
      </c>
      <c r="B10809" t="n">
        <v/>
      </c>
    </row>
    <row r="10810">
      <c r="A10810" s="1" t="n">
        <v>42987.29166666666</v>
      </c>
      <c r="B10810" t="n">
        <v/>
      </c>
    </row>
    <row r="10811">
      <c r="A10811" s="1" t="n">
        <v>42987.33333333334</v>
      </c>
      <c r="B10811" t="n">
        <v/>
      </c>
    </row>
    <row r="10812">
      <c r="A10812" s="1" t="n">
        <v>42987.375</v>
      </c>
      <c r="B10812" t="n">
        <v/>
      </c>
    </row>
    <row r="10813">
      <c r="A10813" s="1" t="n">
        <v>42987.41666666666</v>
      </c>
      <c r="B10813" t="n">
        <v/>
      </c>
    </row>
    <row r="10814">
      <c r="A10814" s="1" t="n">
        <v>42987.45833333334</v>
      </c>
      <c r="B10814" t="n">
        <v/>
      </c>
    </row>
    <row r="10815">
      <c r="A10815" s="1" t="n">
        <v>42987.5</v>
      </c>
      <c r="B10815" t="n">
        <v/>
      </c>
    </row>
    <row r="10816">
      <c r="A10816" s="1" t="n">
        <v>42987.54166666666</v>
      </c>
      <c r="B10816" t="n">
        <v/>
      </c>
    </row>
    <row r="10817">
      <c r="A10817" s="1" t="n">
        <v>42987.58333333334</v>
      </c>
      <c r="B10817" t="n">
        <v/>
      </c>
    </row>
    <row r="10818">
      <c r="A10818" s="1" t="n">
        <v>42987.625</v>
      </c>
      <c r="B10818" t="n">
        <v/>
      </c>
    </row>
    <row r="10819">
      <c r="A10819" s="1" t="n">
        <v>42987.66666666666</v>
      </c>
      <c r="B10819" t="n">
        <v/>
      </c>
    </row>
    <row r="10820">
      <c r="A10820" s="1" t="n">
        <v>42987.70833333334</v>
      </c>
      <c r="B10820" t="n">
        <v/>
      </c>
    </row>
    <row r="10821">
      <c r="A10821" s="1" t="n">
        <v>42987.75</v>
      </c>
      <c r="B10821" t="n">
        <v/>
      </c>
    </row>
    <row r="10822">
      <c r="A10822" s="1" t="n">
        <v>42987.79166666666</v>
      </c>
      <c r="B10822" t="n">
        <v/>
      </c>
    </row>
    <row r="10823">
      <c r="A10823" s="1" t="n">
        <v>42987.83333333334</v>
      </c>
      <c r="B10823" t="n">
        <v/>
      </c>
    </row>
    <row r="10824">
      <c r="A10824" s="1" t="n">
        <v>42987.875</v>
      </c>
      <c r="B10824" t="n">
        <v/>
      </c>
    </row>
    <row r="10825">
      <c r="A10825" s="1" t="n">
        <v>42987.91666666666</v>
      </c>
      <c r="B10825" t="n">
        <v/>
      </c>
    </row>
    <row r="10826">
      <c r="A10826" s="1" t="n">
        <v>42987.95833333334</v>
      </c>
      <c r="B10826" t="n">
        <v/>
      </c>
    </row>
    <row r="10827">
      <c r="A10827" s="1" t="n">
        <v>42988</v>
      </c>
      <c r="B10827" t="n">
        <v/>
      </c>
    </row>
    <row r="10828">
      <c r="A10828" s="1" t="n">
        <v>42988.04166666666</v>
      </c>
      <c r="B10828" t="n">
        <v/>
      </c>
    </row>
    <row r="10829">
      <c r="A10829" s="1" t="n">
        <v>42988.08333333334</v>
      </c>
      <c r="B10829" t="n">
        <v/>
      </c>
    </row>
    <row r="10830">
      <c r="A10830" s="1" t="n">
        <v>42988.125</v>
      </c>
      <c r="B10830" t="n">
        <v/>
      </c>
    </row>
    <row r="10831">
      <c r="A10831" s="1" t="n">
        <v>42988.16666666666</v>
      </c>
      <c r="B10831" t="n">
        <v/>
      </c>
    </row>
    <row r="10832">
      <c r="A10832" s="1" t="n">
        <v>42988.20833333334</v>
      </c>
      <c r="B10832" t="n">
        <v/>
      </c>
    </row>
    <row r="10833">
      <c r="A10833" s="1" t="n">
        <v>42988.25</v>
      </c>
      <c r="B10833" t="n">
        <v/>
      </c>
    </row>
    <row r="10834">
      <c r="A10834" s="1" t="n">
        <v>42988.29166666666</v>
      </c>
      <c r="B10834" t="n">
        <v/>
      </c>
    </row>
    <row r="10835">
      <c r="A10835" s="1" t="n">
        <v>42988.33333333334</v>
      </c>
      <c r="B10835" t="n">
        <v/>
      </c>
    </row>
    <row r="10836">
      <c r="A10836" s="1" t="n">
        <v>42988.375</v>
      </c>
      <c r="B10836" t="n">
        <v/>
      </c>
    </row>
    <row r="10837">
      <c r="A10837" s="1" t="n">
        <v>42988.41666666666</v>
      </c>
      <c r="B10837" t="n">
        <v/>
      </c>
    </row>
    <row r="10838">
      <c r="A10838" s="1" t="n">
        <v>42988.45833333334</v>
      </c>
      <c r="B10838" t="n">
        <v/>
      </c>
    </row>
    <row r="10839">
      <c r="A10839" s="1" t="n">
        <v>42988.5</v>
      </c>
      <c r="B10839" t="n">
        <v/>
      </c>
    </row>
    <row r="10840">
      <c r="A10840" s="1" t="n">
        <v>42988.54166666666</v>
      </c>
      <c r="B10840" t="n">
        <v/>
      </c>
    </row>
    <row r="10841">
      <c r="A10841" s="1" t="n">
        <v>42988.58333333334</v>
      </c>
      <c r="B10841" t="n">
        <v/>
      </c>
    </row>
    <row r="10842">
      <c r="A10842" s="1" t="n">
        <v>42988.625</v>
      </c>
      <c r="B10842" t="n">
        <v/>
      </c>
    </row>
    <row r="10843">
      <c r="A10843" s="1" t="n">
        <v>42988.66666666666</v>
      </c>
      <c r="B10843" t="n">
        <v/>
      </c>
    </row>
    <row r="10844">
      <c r="A10844" s="1" t="n">
        <v>42988.70833333334</v>
      </c>
      <c r="B10844" t="n">
        <v/>
      </c>
    </row>
    <row r="10845">
      <c r="A10845" s="1" t="n">
        <v>42988.75</v>
      </c>
      <c r="B10845" t="n">
        <v/>
      </c>
    </row>
    <row r="10846">
      <c r="A10846" s="1" t="n">
        <v>42988.79166666666</v>
      </c>
      <c r="B10846" t="n">
        <v/>
      </c>
    </row>
    <row r="10847">
      <c r="A10847" s="1" t="n">
        <v>42988.83333333334</v>
      </c>
      <c r="B10847" t="n">
        <v/>
      </c>
    </row>
    <row r="10848">
      <c r="A10848" s="1" t="n">
        <v>42988.875</v>
      </c>
      <c r="B10848" t="n">
        <v/>
      </c>
    </row>
    <row r="10849">
      <c r="A10849" s="1" t="n">
        <v>42988.91666666666</v>
      </c>
      <c r="B10849" t="n">
        <v/>
      </c>
    </row>
    <row r="10850">
      <c r="A10850" s="1" t="n">
        <v>42988.95833333334</v>
      </c>
      <c r="B10850" t="n">
        <v/>
      </c>
    </row>
    <row r="10851">
      <c r="A10851" s="1" t="n">
        <v>42989</v>
      </c>
      <c r="B10851" t="n">
        <v/>
      </c>
    </row>
    <row r="10852">
      <c r="A10852" s="1" t="n">
        <v>42989.04166666666</v>
      </c>
      <c r="B10852" t="n">
        <v/>
      </c>
    </row>
    <row r="10853">
      <c r="A10853" s="1" t="n">
        <v>42989.08333333334</v>
      </c>
      <c r="B10853" t="n">
        <v/>
      </c>
    </row>
    <row r="10854">
      <c r="A10854" s="1" t="n">
        <v>42989.125</v>
      </c>
      <c r="B10854" t="n">
        <v/>
      </c>
    </row>
    <row r="10855">
      <c r="A10855" s="1" t="n">
        <v>42989.16666666666</v>
      </c>
      <c r="B10855" t="n">
        <v/>
      </c>
    </row>
    <row r="10856">
      <c r="A10856" s="1" t="n">
        <v>42989.20833333334</v>
      </c>
      <c r="B10856" t="n">
        <v/>
      </c>
    </row>
    <row r="10857">
      <c r="A10857" s="1" t="n">
        <v>42989.25</v>
      </c>
      <c r="B10857" t="n">
        <v/>
      </c>
    </row>
    <row r="10858">
      <c r="A10858" s="1" t="n">
        <v>42989.29166666666</v>
      </c>
      <c r="B10858" t="n">
        <v/>
      </c>
    </row>
    <row r="10859">
      <c r="A10859" s="1" t="n">
        <v>42989.33333333334</v>
      </c>
      <c r="B10859" t="n">
        <v/>
      </c>
    </row>
    <row r="10860">
      <c r="A10860" s="1" t="n">
        <v>42989.375</v>
      </c>
      <c r="B10860" t="n">
        <v/>
      </c>
    </row>
    <row r="10861">
      <c r="A10861" s="1" t="n">
        <v>42989.41666666666</v>
      </c>
      <c r="B10861" t="n">
        <v/>
      </c>
    </row>
    <row r="10862">
      <c r="A10862" s="1" t="n">
        <v>42989.45833333334</v>
      </c>
      <c r="B10862" t="n">
        <v/>
      </c>
    </row>
    <row r="10863">
      <c r="A10863" s="1" t="n">
        <v>42989.5</v>
      </c>
      <c r="B10863" t="n">
        <v/>
      </c>
    </row>
    <row r="10864">
      <c r="A10864" s="1" t="n">
        <v>42989.54166666666</v>
      </c>
      <c r="B10864" t="n">
        <v/>
      </c>
    </row>
    <row r="10865">
      <c r="A10865" s="1" t="n">
        <v>42989.58333333334</v>
      </c>
      <c r="B10865" t="n">
        <v/>
      </c>
    </row>
    <row r="10866">
      <c r="A10866" s="1" t="n">
        <v>42989.625</v>
      </c>
      <c r="B10866" t="n">
        <v/>
      </c>
    </row>
    <row r="10867">
      <c r="A10867" s="1" t="n">
        <v>42989.66666666666</v>
      </c>
      <c r="B10867" t="n">
        <v/>
      </c>
    </row>
    <row r="10868">
      <c r="A10868" s="1" t="n">
        <v>42989.70833333334</v>
      </c>
      <c r="B10868" t="n">
        <v/>
      </c>
    </row>
    <row r="10869">
      <c r="A10869" s="1" t="n">
        <v>42989.75</v>
      </c>
      <c r="B10869" t="n">
        <v/>
      </c>
    </row>
    <row r="10870">
      <c r="A10870" s="1" t="n">
        <v>42989.79166666666</v>
      </c>
      <c r="B10870" t="n">
        <v/>
      </c>
    </row>
    <row r="10871">
      <c r="A10871" s="1" t="n">
        <v>42989.83333333334</v>
      </c>
      <c r="B10871" t="n">
        <v/>
      </c>
    </row>
    <row r="10872">
      <c r="A10872" s="1" t="n">
        <v>42989.875</v>
      </c>
      <c r="B10872" t="n">
        <v/>
      </c>
    </row>
    <row r="10873">
      <c r="A10873" s="1" t="n">
        <v>42989.91666666666</v>
      </c>
      <c r="B10873" t="n">
        <v/>
      </c>
    </row>
    <row r="10874">
      <c r="A10874" s="1" t="n">
        <v>42989.95833333334</v>
      </c>
      <c r="B10874" t="n">
        <v/>
      </c>
    </row>
    <row r="10875">
      <c r="A10875" s="1" t="n">
        <v>42990</v>
      </c>
      <c r="B10875" t="n">
        <v/>
      </c>
    </row>
    <row r="10876">
      <c r="A10876" s="1" t="n">
        <v>42990.04166666666</v>
      </c>
      <c r="B10876" t="n">
        <v/>
      </c>
    </row>
    <row r="10877">
      <c r="A10877" s="1" t="n">
        <v>42990.08333333334</v>
      </c>
      <c r="B10877" t="n">
        <v/>
      </c>
    </row>
    <row r="10878">
      <c r="A10878" s="1" t="n">
        <v>42990.125</v>
      </c>
      <c r="B10878" t="n">
        <v/>
      </c>
    </row>
    <row r="10879">
      <c r="A10879" s="1" t="n">
        <v>42990.16666666666</v>
      </c>
      <c r="B10879" t="n">
        <v/>
      </c>
    </row>
    <row r="10880">
      <c r="A10880" s="1" t="n">
        <v>42990.20833333334</v>
      </c>
      <c r="B10880" t="n">
        <v/>
      </c>
    </row>
    <row r="10881">
      <c r="A10881" s="1" t="n">
        <v>42990.25</v>
      </c>
      <c r="B10881" t="n">
        <v/>
      </c>
    </row>
    <row r="10882">
      <c r="A10882" s="1" t="n">
        <v>42990.29166666666</v>
      </c>
      <c r="B10882" t="n">
        <v/>
      </c>
    </row>
    <row r="10883">
      <c r="A10883" s="1" t="n">
        <v>42990.33333333334</v>
      </c>
      <c r="B10883" t="n">
        <v/>
      </c>
    </row>
    <row r="10884">
      <c r="A10884" s="1" t="n">
        <v>42990.375</v>
      </c>
      <c r="B10884" t="n">
        <v/>
      </c>
    </row>
    <row r="10885">
      <c r="A10885" s="1" t="n">
        <v>42990.41666666666</v>
      </c>
      <c r="B10885" t="n">
        <v/>
      </c>
    </row>
    <row r="10886">
      <c r="A10886" s="1" t="n">
        <v>42990.45833333334</v>
      </c>
      <c r="B10886" t="n">
        <v/>
      </c>
    </row>
    <row r="10887">
      <c r="A10887" s="1" t="n">
        <v>42990.5</v>
      </c>
      <c r="B10887" t="n">
        <v/>
      </c>
    </row>
    <row r="10888">
      <c r="A10888" s="1" t="n">
        <v>42990.54166666666</v>
      </c>
      <c r="B10888" t="n">
        <v/>
      </c>
    </row>
    <row r="10889">
      <c r="A10889" s="1" t="n">
        <v>42990.58333333334</v>
      </c>
      <c r="B10889" t="n">
        <v/>
      </c>
    </row>
    <row r="10890">
      <c r="A10890" s="1" t="n">
        <v>42990.625</v>
      </c>
      <c r="B10890" t="n">
        <v/>
      </c>
    </row>
    <row r="10891">
      <c r="A10891" s="1" t="n">
        <v>42990.66666666666</v>
      </c>
      <c r="B10891" t="n">
        <v/>
      </c>
    </row>
    <row r="10892">
      <c r="A10892" s="1" t="n">
        <v>42990.70833333334</v>
      </c>
      <c r="B10892" t="n">
        <v/>
      </c>
    </row>
    <row r="10893">
      <c r="A10893" s="1" t="n">
        <v>42990.75</v>
      </c>
      <c r="B10893" t="n">
        <v/>
      </c>
    </row>
    <row r="10894">
      <c r="A10894" s="1" t="n">
        <v>42990.79166666666</v>
      </c>
      <c r="B10894" t="n">
        <v/>
      </c>
    </row>
    <row r="10895">
      <c r="A10895" s="1" t="n">
        <v>42990.83333333334</v>
      </c>
      <c r="B10895" t="n">
        <v/>
      </c>
    </row>
    <row r="10896">
      <c r="A10896" s="1" t="n">
        <v>42990.875</v>
      </c>
      <c r="B10896" t="n">
        <v/>
      </c>
    </row>
    <row r="10897">
      <c r="A10897" s="1" t="n">
        <v>42990.91666666666</v>
      </c>
      <c r="B10897" t="n">
        <v/>
      </c>
    </row>
    <row r="10898">
      <c r="A10898" s="1" t="n">
        <v>42990.95833333334</v>
      </c>
      <c r="B10898" t="n">
        <v/>
      </c>
    </row>
    <row r="10899">
      <c r="A10899" s="1" t="n">
        <v>42991</v>
      </c>
      <c r="B10899" t="n">
        <v/>
      </c>
    </row>
    <row r="10900">
      <c r="A10900" s="1" t="n">
        <v>42991.04166666666</v>
      </c>
      <c r="B10900" t="n">
        <v/>
      </c>
    </row>
    <row r="10901">
      <c r="A10901" s="1" t="n">
        <v>42991.08333333334</v>
      </c>
      <c r="B10901" t="n">
        <v/>
      </c>
    </row>
    <row r="10902">
      <c r="A10902" s="1" t="n">
        <v>42991.125</v>
      </c>
      <c r="B10902" t="n">
        <v/>
      </c>
    </row>
    <row r="10903">
      <c r="A10903" s="1" t="n">
        <v>42991.16666666666</v>
      </c>
      <c r="B10903" t="n">
        <v/>
      </c>
    </row>
    <row r="10904">
      <c r="A10904" s="1" t="n">
        <v>42991.20833333334</v>
      </c>
      <c r="B10904" t="n">
        <v/>
      </c>
    </row>
    <row r="10905">
      <c r="A10905" s="1" t="n">
        <v>42991.25</v>
      </c>
      <c r="B10905" t="n">
        <v/>
      </c>
    </row>
    <row r="10906">
      <c r="A10906" s="1" t="n">
        <v>42991.29166666666</v>
      </c>
      <c r="B10906" t="n">
        <v/>
      </c>
    </row>
    <row r="10907">
      <c r="A10907" s="1" t="n">
        <v>42991.33333333334</v>
      </c>
      <c r="B10907" t="n">
        <v/>
      </c>
    </row>
    <row r="10908">
      <c r="A10908" s="1" t="n">
        <v>42991.375</v>
      </c>
      <c r="B10908" t="n">
        <v/>
      </c>
    </row>
    <row r="10909">
      <c r="A10909" s="1" t="n">
        <v>42991.41666666666</v>
      </c>
      <c r="B10909" t="n">
        <v/>
      </c>
    </row>
    <row r="10910">
      <c r="A10910" s="1" t="n">
        <v>42991.45833333334</v>
      </c>
      <c r="B10910" t="n">
        <v/>
      </c>
    </row>
    <row r="10911">
      <c r="A10911" s="1" t="n">
        <v>42991.5</v>
      </c>
      <c r="B10911" t="n">
        <v/>
      </c>
    </row>
    <row r="10912">
      <c r="A10912" s="1" t="n">
        <v>42991.54166666666</v>
      </c>
      <c r="B10912" t="n">
        <v/>
      </c>
    </row>
    <row r="10913">
      <c r="A10913" s="1" t="n">
        <v>42991.58333333334</v>
      </c>
      <c r="B10913" t="n">
        <v/>
      </c>
    </row>
    <row r="10914">
      <c r="A10914" s="1" t="n">
        <v>42991.625</v>
      </c>
      <c r="B10914" t="n">
        <v/>
      </c>
    </row>
    <row r="10915">
      <c r="A10915" s="1" t="n">
        <v>42991.66666666666</v>
      </c>
      <c r="B10915" t="n">
        <v/>
      </c>
    </row>
    <row r="10916">
      <c r="A10916" s="1" t="n">
        <v>42991.70833333334</v>
      </c>
      <c r="B10916" t="n">
        <v/>
      </c>
    </row>
    <row r="10917">
      <c r="A10917" s="1" t="n">
        <v>42991.75</v>
      </c>
      <c r="B10917" t="n">
        <v/>
      </c>
    </row>
    <row r="10918">
      <c r="A10918" s="1" t="n">
        <v>42991.79166666666</v>
      </c>
      <c r="B10918" t="n">
        <v/>
      </c>
    </row>
    <row r="10919">
      <c r="A10919" s="1" t="n">
        <v>42991.83333333334</v>
      </c>
      <c r="B10919" t="n">
        <v/>
      </c>
    </row>
    <row r="10920">
      <c r="A10920" s="1" t="n">
        <v>42991.875</v>
      </c>
      <c r="B10920" t="n">
        <v/>
      </c>
    </row>
    <row r="10921">
      <c r="A10921" s="1" t="n">
        <v>42991.91666666666</v>
      </c>
      <c r="B10921" t="n">
        <v/>
      </c>
    </row>
    <row r="10922">
      <c r="A10922" s="1" t="n">
        <v>42991.95833333334</v>
      </c>
      <c r="B10922" t="n">
        <v/>
      </c>
    </row>
    <row r="10923">
      <c r="A10923" s="1" t="n">
        <v>42992</v>
      </c>
      <c r="B10923" t="n">
        <v/>
      </c>
    </row>
    <row r="10924">
      <c r="A10924" s="1" t="n">
        <v>42992.04166666666</v>
      </c>
      <c r="B10924" t="n">
        <v/>
      </c>
    </row>
    <row r="10925">
      <c r="A10925" s="1" t="n">
        <v>42992.08333333334</v>
      </c>
      <c r="B10925" t="n">
        <v/>
      </c>
    </row>
    <row r="10926">
      <c r="A10926" s="1" t="n">
        <v>42992.125</v>
      </c>
      <c r="B10926" t="n">
        <v/>
      </c>
    </row>
    <row r="10927">
      <c r="A10927" s="1" t="n">
        <v>42992.16666666666</v>
      </c>
      <c r="B10927" t="n">
        <v/>
      </c>
    </row>
    <row r="10928">
      <c r="A10928" s="1" t="n">
        <v>42992.20833333334</v>
      </c>
      <c r="B10928" t="n">
        <v/>
      </c>
    </row>
    <row r="10929">
      <c r="A10929" s="1" t="n">
        <v>42992.25</v>
      </c>
      <c r="B10929" t="n">
        <v/>
      </c>
    </row>
    <row r="10930">
      <c r="A10930" s="1" t="n">
        <v>42992.29166666666</v>
      </c>
      <c r="B10930" t="n">
        <v/>
      </c>
    </row>
    <row r="10931">
      <c r="A10931" s="1" t="n">
        <v>42992.33333333334</v>
      </c>
      <c r="B10931" t="n">
        <v/>
      </c>
    </row>
    <row r="10932">
      <c r="A10932" s="1" t="n">
        <v>42992.375</v>
      </c>
      <c r="B10932" t="n">
        <v/>
      </c>
    </row>
    <row r="10933">
      <c r="A10933" s="1" t="n">
        <v>42992.41666666666</v>
      </c>
      <c r="B10933" t="n">
        <v/>
      </c>
    </row>
    <row r="10934">
      <c r="A10934" s="1" t="n">
        <v>42992.45833333334</v>
      </c>
      <c r="B10934" t="n">
        <v/>
      </c>
    </row>
    <row r="10935">
      <c r="A10935" s="1" t="n">
        <v>42992.5</v>
      </c>
      <c r="B10935" t="n">
        <v/>
      </c>
    </row>
    <row r="10936">
      <c r="A10936" s="1" t="n">
        <v>42992.54166666666</v>
      </c>
      <c r="B10936" t="n">
        <v/>
      </c>
    </row>
    <row r="10937">
      <c r="A10937" s="1" t="n">
        <v>42992.58333333334</v>
      </c>
      <c r="B10937" t="n">
        <v/>
      </c>
    </row>
    <row r="10938">
      <c r="A10938" s="1" t="n">
        <v>42992.625</v>
      </c>
      <c r="B10938" t="n">
        <v/>
      </c>
    </row>
    <row r="10939">
      <c r="A10939" s="1" t="n">
        <v>42992.66666666666</v>
      </c>
      <c r="B10939" t="n">
        <v/>
      </c>
    </row>
    <row r="10940">
      <c r="A10940" s="1" t="n">
        <v>42992.70833333334</v>
      </c>
      <c r="B10940" t="n">
        <v/>
      </c>
    </row>
    <row r="10941">
      <c r="A10941" s="1" t="n">
        <v>42992.75</v>
      </c>
      <c r="B10941" t="n">
        <v/>
      </c>
    </row>
    <row r="10942">
      <c r="A10942" s="1" t="n">
        <v>42992.79166666666</v>
      </c>
      <c r="B10942" t="n">
        <v/>
      </c>
    </row>
    <row r="10943">
      <c r="A10943" s="1" t="n">
        <v>42992.83333333334</v>
      </c>
      <c r="B10943" t="n">
        <v/>
      </c>
    </row>
    <row r="10944">
      <c r="A10944" s="1" t="n">
        <v>42992.875</v>
      </c>
      <c r="B10944" t="n">
        <v/>
      </c>
    </row>
    <row r="10945">
      <c r="A10945" s="1" t="n">
        <v>42992.91666666666</v>
      </c>
      <c r="B10945" t="n">
        <v/>
      </c>
    </row>
    <row r="10946">
      <c r="A10946" s="1" t="n">
        <v>42992.95833333334</v>
      </c>
      <c r="B10946" t="n">
        <v/>
      </c>
    </row>
    <row r="10947">
      <c r="A10947" s="1" t="n">
        <v>42993</v>
      </c>
      <c r="B10947" t="n">
        <v/>
      </c>
    </row>
    <row r="10948">
      <c r="A10948" s="1" t="n">
        <v>42993.04166666666</v>
      </c>
      <c r="B10948" t="n">
        <v/>
      </c>
    </row>
    <row r="10949">
      <c r="A10949" s="1" t="n">
        <v>42993.08333333334</v>
      </c>
      <c r="B10949" t="n">
        <v/>
      </c>
    </row>
    <row r="10950">
      <c r="A10950" s="1" t="n">
        <v>42993.125</v>
      </c>
      <c r="B10950" t="n">
        <v/>
      </c>
    </row>
    <row r="10951">
      <c r="A10951" s="1" t="n">
        <v>42993.16666666666</v>
      </c>
      <c r="B10951" t="n">
        <v/>
      </c>
    </row>
    <row r="10952">
      <c r="A10952" s="1" t="n">
        <v>42993.20833333334</v>
      </c>
      <c r="B10952" t="n">
        <v/>
      </c>
    </row>
    <row r="10953">
      <c r="A10953" s="1" t="n">
        <v>42993.25</v>
      </c>
      <c r="B10953" t="n">
        <v/>
      </c>
    </row>
    <row r="10954">
      <c r="A10954" s="1" t="n">
        <v>42993.29166666666</v>
      </c>
      <c r="B10954" t="n">
        <v/>
      </c>
    </row>
    <row r="10955">
      <c r="A10955" s="1" t="n">
        <v>42993.33333333334</v>
      </c>
      <c r="B10955" t="n">
        <v/>
      </c>
    </row>
    <row r="10956">
      <c r="A10956" s="1" t="n">
        <v>42993.375</v>
      </c>
      <c r="B10956" t="n">
        <v/>
      </c>
    </row>
    <row r="10957">
      <c r="A10957" s="1" t="n">
        <v>42993.41666666666</v>
      </c>
      <c r="B10957" t="n">
        <v/>
      </c>
    </row>
    <row r="10958">
      <c r="A10958" s="1" t="n">
        <v>42993.45833333334</v>
      </c>
      <c r="B10958" t="n">
        <v/>
      </c>
    </row>
    <row r="10959">
      <c r="A10959" s="1" t="n">
        <v>42993.5</v>
      </c>
      <c r="B10959" t="n">
        <v/>
      </c>
    </row>
    <row r="10960">
      <c r="A10960" s="1" t="n">
        <v>42993.54166666666</v>
      </c>
      <c r="B10960" t="n">
        <v/>
      </c>
    </row>
    <row r="10961">
      <c r="A10961" s="1" t="n">
        <v>42993.58333333334</v>
      </c>
      <c r="B10961" t="n">
        <v/>
      </c>
    </row>
    <row r="10962">
      <c r="A10962" s="1" t="n">
        <v>42993.625</v>
      </c>
      <c r="B10962" t="n">
        <v/>
      </c>
    </row>
    <row r="10963">
      <c r="A10963" s="1" t="n">
        <v>42993.66666666666</v>
      </c>
      <c r="B10963" t="n">
        <v/>
      </c>
    </row>
    <row r="10964">
      <c r="A10964" s="1" t="n">
        <v>42993.70833333334</v>
      </c>
      <c r="B10964" t="n">
        <v/>
      </c>
    </row>
    <row r="10965">
      <c r="A10965" s="1" t="n">
        <v>42993.75</v>
      </c>
      <c r="B10965" t="n">
        <v/>
      </c>
    </row>
    <row r="10966">
      <c r="A10966" s="1" t="n">
        <v>42993.79166666666</v>
      </c>
      <c r="B10966" t="n">
        <v/>
      </c>
    </row>
    <row r="10967">
      <c r="A10967" s="1" t="n">
        <v>42993.83333333334</v>
      </c>
      <c r="B10967" t="n">
        <v/>
      </c>
    </row>
    <row r="10968">
      <c r="A10968" s="1" t="n">
        <v>42993.875</v>
      </c>
      <c r="B10968" t="n">
        <v/>
      </c>
    </row>
    <row r="10969">
      <c r="A10969" s="1" t="n">
        <v>42993.91666666666</v>
      </c>
      <c r="B10969" t="n">
        <v/>
      </c>
    </row>
    <row r="10970">
      <c r="A10970" s="1" t="n">
        <v>42993.95833333334</v>
      </c>
      <c r="B10970" t="n">
        <v/>
      </c>
    </row>
    <row r="10971">
      <c r="A10971" s="1" t="n">
        <v>42994</v>
      </c>
      <c r="B10971" t="n">
        <v/>
      </c>
    </row>
    <row r="10972">
      <c r="A10972" s="1" t="n">
        <v>42994.04166666666</v>
      </c>
      <c r="B10972" t="n">
        <v/>
      </c>
    </row>
    <row r="10973">
      <c r="A10973" s="1" t="n">
        <v>42994.08333333334</v>
      </c>
      <c r="B10973" t="n">
        <v/>
      </c>
    </row>
    <row r="10974">
      <c r="A10974" s="1" t="n">
        <v>42994.125</v>
      </c>
      <c r="B10974" t="n">
        <v/>
      </c>
    </row>
    <row r="10975">
      <c r="A10975" s="1" t="n">
        <v>42994.16666666666</v>
      </c>
      <c r="B10975" t="n">
        <v/>
      </c>
    </row>
    <row r="10976">
      <c r="A10976" s="1" t="n">
        <v>42994.20833333334</v>
      </c>
      <c r="B10976" t="n">
        <v/>
      </c>
    </row>
    <row r="10977">
      <c r="A10977" s="1" t="n">
        <v>42994.25</v>
      </c>
      <c r="B10977" t="n">
        <v/>
      </c>
    </row>
    <row r="10978">
      <c r="A10978" s="1" t="n">
        <v>42994.29166666666</v>
      </c>
      <c r="B10978" t="n">
        <v/>
      </c>
    </row>
    <row r="10979">
      <c r="A10979" s="1" t="n">
        <v>42994.33333333334</v>
      </c>
      <c r="B10979" t="n">
        <v/>
      </c>
    </row>
    <row r="10980">
      <c r="A10980" s="1" t="n">
        <v>42994.375</v>
      </c>
      <c r="B10980" t="n">
        <v/>
      </c>
    </row>
    <row r="10981">
      <c r="A10981" s="1" t="n">
        <v>42994.41666666666</v>
      </c>
      <c r="B10981" t="n">
        <v/>
      </c>
    </row>
    <row r="10982">
      <c r="A10982" s="1" t="n">
        <v>42994.45833333334</v>
      </c>
      <c r="B10982" t="n">
        <v/>
      </c>
    </row>
    <row r="10983">
      <c r="A10983" s="1" t="n">
        <v>42994.5</v>
      </c>
      <c r="B10983" t="n">
        <v/>
      </c>
    </row>
    <row r="10984">
      <c r="A10984" s="1" t="n">
        <v>42994.54166666666</v>
      </c>
      <c r="B10984" t="n">
        <v/>
      </c>
    </row>
    <row r="10985">
      <c r="A10985" s="1" t="n">
        <v>42994.58333333334</v>
      </c>
      <c r="B10985" t="n">
        <v/>
      </c>
    </row>
    <row r="10986">
      <c r="A10986" s="1" t="n">
        <v>42994.625</v>
      </c>
      <c r="B10986" t="n">
        <v/>
      </c>
    </row>
    <row r="10987">
      <c r="A10987" s="1" t="n">
        <v>42994.66666666666</v>
      </c>
      <c r="B10987" t="n">
        <v/>
      </c>
    </row>
    <row r="10988">
      <c r="A10988" s="1" t="n">
        <v>42994.70833333334</v>
      </c>
      <c r="B10988" t="n">
        <v/>
      </c>
    </row>
    <row r="10989">
      <c r="A10989" s="1" t="n">
        <v>42994.75</v>
      </c>
      <c r="B10989" t="n">
        <v/>
      </c>
    </row>
    <row r="10990">
      <c r="A10990" s="1" t="n">
        <v>42994.79166666666</v>
      </c>
      <c r="B10990" t="n">
        <v/>
      </c>
    </row>
    <row r="10991">
      <c r="A10991" s="1" t="n">
        <v>42994.83333333334</v>
      </c>
      <c r="B10991" t="n">
        <v/>
      </c>
    </row>
    <row r="10992">
      <c r="A10992" s="1" t="n">
        <v>42994.875</v>
      </c>
      <c r="B10992" t="n">
        <v/>
      </c>
    </row>
    <row r="10993">
      <c r="A10993" s="1" t="n">
        <v>42994.91666666666</v>
      </c>
      <c r="B10993" t="n">
        <v/>
      </c>
    </row>
    <row r="10994">
      <c r="A10994" s="1" t="n">
        <v>42994.95833333334</v>
      </c>
      <c r="B10994" t="n">
        <v/>
      </c>
    </row>
    <row r="10995">
      <c r="A10995" s="1" t="n">
        <v>42995</v>
      </c>
      <c r="B10995" t="n">
        <v/>
      </c>
    </row>
    <row r="10996">
      <c r="A10996" s="1" t="n">
        <v>42995.04166666666</v>
      </c>
      <c r="B10996" t="n">
        <v/>
      </c>
    </row>
    <row r="10997">
      <c r="A10997" s="1" t="n">
        <v>42995.08333333334</v>
      </c>
      <c r="B10997" t="n">
        <v/>
      </c>
    </row>
    <row r="10998">
      <c r="A10998" s="1" t="n">
        <v>42995.125</v>
      </c>
      <c r="B10998" t="n">
        <v/>
      </c>
    </row>
    <row r="10999">
      <c r="A10999" s="1" t="n">
        <v>42995.16666666666</v>
      </c>
      <c r="B10999" t="n">
        <v/>
      </c>
    </row>
    <row r="11000">
      <c r="A11000" s="1" t="n">
        <v>42995.20833333334</v>
      </c>
      <c r="B11000" t="n">
        <v/>
      </c>
    </row>
    <row r="11001">
      <c r="A11001" s="1" t="n">
        <v>42995.25</v>
      </c>
      <c r="B11001" t="n">
        <v/>
      </c>
    </row>
    <row r="11002">
      <c r="A11002" s="1" t="n">
        <v>42995.29166666666</v>
      </c>
      <c r="B11002" t="n">
        <v/>
      </c>
    </row>
    <row r="11003">
      <c r="A11003" s="1" t="n">
        <v>42995.33333333334</v>
      </c>
      <c r="B11003" t="n">
        <v/>
      </c>
    </row>
    <row r="11004">
      <c r="A11004" s="1" t="n">
        <v>42995.375</v>
      </c>
      <c r="B11004" t="n">
        <v/>
      </c>
    </row>
    <row r="11005">
      <c r="A11005" s="1" t="n">
        <v>42995.41666666666</v>
      </c>
      <c r="B11005" t="n">
        <v/>
      </c>
    </row>
    <row r="11006">
      <c r="A11006" s="1" t="n">
        <v>42995.45833333334</v>
      </c>
      <c r="B11006" t="n">
        <v/>
      </c>
    </row>
    <row r="11007">
      <c r="A11007" s="1" t="n">
        <v>42995.5</v>
      </c>
      <c r="B11007" t="n">
        <v/>
      </c>
    </row>
    <row r="11008">
      <c r="A11008" s="1" t="n">
        <v>42995.54166666666</v>
      </c>
      <c r="B11008" t="n">
        <v/>
      </c>
    </row>
    <row r="11009">
      <c r="A11009" s="1" t="n">
        <v>42995.58333333334</v>
      </c>
      <c r="B11009" t="n">
        <v/>
      </c>
    </row>
    <row r="11010">
      <c r="A11010" s="1" t="n">
        <v>42995.625</v>
      </c>
      <c r="B11010" t="n">
        <v/>
      </c>
    </row>
    <row r="11011">
      <c r="A11011" s="1" t="n">
        <v>42995.66666666666</v>
      </c>
      <c r="B11011" t="n">
        <v/>
      </c>
    </row>
    <row r="11012">
      <c r="A11012" s="1" t="n">
        <v>42995.70833333334</v>
      </c>
      <c r="B11012" t="n">
        <v/>
      </c>
    </row>
    <row r="11013">
      <c r="A11013" s="1" t="n">
        <v>42995.75</v>
      </c>
      <c r="B11013" t="n">
        <v/>
      </c>
    </row>
    <row r="11014">
      <c r="A11014" s="1" t="n">
        <v>42995.79166666666</v>
      </c>
      <c r="B11014" t="n">
        <v/>
      </c>
    </row>
    <row r="11015">
      <c r="A11015" s="1" t="n">
        <v>42995.83333333334</v>
      </c>
      <c r="B11015" t="n">
        <v/>
      </c>
    </row>
    <row r="11016">
      <c r="A11016" s="1" t="n">
        <v>42995.875</v>
      </c>
      <c r="B11016" t="n">
        <v/>
      </c>
    </row>
    <row r="11017">
      <c r="A11017" s="1" t="n">
        <v>42995.91666666666</v>
      </c>
      <c r="B11017" t="n">
        <v/>
      </c>
    </row>
    <row r="11018">
      <c r="A11018" s="1" t="n">
        <v>42995.95833333334</v>
      </c>
      <c r="B11018" t="n">
        <v/>
      </c>
    </row>
    <row r="11019">
      <c r="A11019" s="1" t="n">
        <v>42996</v>
      </c>
      <c r="B11019" t="n">
        <v/>
      </c>
    </row>
    <row r="11020">
      <c r="A11020" s="1" t="n">
        <v>42996.04166666666</v>
      </c>
      <c r="B11020" t="n">
        <v/>
      </c>
    </row>
    <row r="11021">
      <c r="A11021" s="1" t="n">
        <v>42996.08333333334</v>
      </c>
      <c r="B11021" t="n">
        <v/>
      </c>
    </row>
    <row r="11022">
      <c r="A11022" s="1" t="n">
        <v>42996.125</v>
      </c>
      <c r="B11022" t="n">
        <v/>
      </c>
    </row>
    <row r="11023">
      <c r="A11023" s="1" t="n">
        <v>42996.16666666666</v>
      </c>
      <c r="B11023" t="n">
        <v/>
      </c>
    </row>
    <row r="11024">
      <c r="A11024" s="1" t="n">
        <v>42996.20833333334</v>
      </c>
      <c r="B11024" t="n">
        <v/>
      </c>
    </row>
    <row r="11025">
      <c r="A11025" s="1" t="n">
        <v>42996.25</v>
      </c>
      <c r="B11025" t="n">
        <v/>
      </c>
    </row>
    <row r="11026">
      <c r="A11026" s="1" t="n">
        <v>42996.29166666666</v>
      </c>
      <c r="B11026" t="n">
        <v/>
      </c>
    </row>
    <row r="11027">
      <c r="A11027" s="1" t="n">
        <v>42996.33333333334</v>
      </c>
      <c r="B11027" t="n">
        <v/>
      </c>
    </row>
    <row r="11028">
      <c r="A11028" s="1" t="n">
        <v>42996.375</v>
      </c>
      <c r="B11028" t="n">
        <v/>
      </c>
    </row>
    <row r="11029">
      <c r="A11029" s="1" t="n">
        <v>42996.41666666666</v>
      </c>
      <c r="B11029" t="n">
        <v/>
      </c>
    </row>
    <row r="11030">
      <c r="A11030" s="1" t="n">
        <v>42996.45833333334</v>
      </c>
      <c r="B11030" t="n">
        <v/>
      </c>
    </row>
    <row r="11031">
      <c r="A11031" s="1" t="n">
        <v>42996.5</v>
      </c>
      <c r="B11031" t="n">
        <v/>
      </c>
    </row>
    <row r="11032">
      <c r="A11032" s="1" t="n">
        <v>42996.54166666666</v>
      </c>
      <c r="B11032" t="n">
        <v/>
      </c>
    </row>
    <row r="11033">
      <c r="A11033" s="1" t="n">
        <v>42996.58333333334</v>
      </c>
      <c r="B11033" t="n">
        <v/>
      </c>
    </row>
    <row r="11034">
      <c r="A11034" s="1" t="n">
        <v>42996.625</v>
      </c>
      <c r="B11034" t="n">
        <v/>
      </c>
    </row>
    <row r="11035">
      <c r="A11035" s="1" t="n">
        <v>42996.66666666666</v>
      </c>
      <c r="B11035" t="n">
        <v/>
      </c>
    </row>
    <row r="11036">
      <c r="A11036" s="1" t="n">
        <v>42996.70833333334</v>
      </c>
      <c r="B11036" t="n">
        <v/>
      </c>
    </row>
    <row r="11037">
      <c r="A11037" s="1" t="n">
        <v>42996.75</v>
      </c>
      <c r="B11037" t="n">
        <v/>
      </c>
    </row>
    <row r="11038">
      <c r="A11038" s="1" t="n">
        <v>42996.79166666666</v>
      </c>
      <c r="B11038" t="n">
        <v/>
      </c>
    </row>
    <row r="11039">
      <c r="A11039" s="1" t="n">
        <v>42996.83333333334</v>
      </c>
      <c r="B11039" t="n">
        <v/>
      </c>
    </row>
    <row r="11040">
      <c r="A11040" s="1" t="n">
        <v>42996.875</v>
      </c>
      <c r="B11040" t="n">
        <v/>
      </c>
    </row>
    <row r="11041">
      <c r="A11041" s="1" t="n">
        <v>42996.91666666666</v>
      </c>
      <c r="B11041" t="n">
        <v/>
      </c>
    </row>
    <row r="11042">
      <c r="A11042" s="1" t="n">
        <v>42996.95833333334</v>
      </c>
      <c r="B11042" t="n">
        <v/>
      </c>
    </row>
    <row r="11043">
      <c r="A11043" s="1" t="n">
        <v>42997</v>
      </c>
      <c r="B11043" t="n">
        <v/>
      </c>
    </row>
    <row r="11044">
      <c r="A11044" s="1" t="n">
        <v>42997.04166666666</v>
      </c>
      <c r="B11044" t="n">
        <v/>
      </c>
    </row>
    <row r="11045">
      <c r="A11045" s="1" t="n">
        <v>42997.08333333334</v>
      </c>
      <c r="B11045" t="n">
        <v/>
      </c>
    </row>
    <row r="11046">
      <c r="A11046" s="1" t="n">
        <v>42997.125</v>
      </c>
      <c r="B11046" t="n">
        <v/>
      </c>
    </row>
    <row r="11047">
      <c r="A11047" s="1" t="n">
        <v>42997.16666666666</v>
      </c>
      <c r="B11047" t="n">
        <v/>
      </c>
    </row>
    <row r="11048">
      <c r="A11048" s="1" t="n">
        <v>42997.20833333334</v>
      </c>
      <c r="B11048" t="n">
        <v/>
      </c>
    </row>
    <row r="11049">
      <c r="A11049" s="1" t="n">
        <v>42997.25</v>
      </c>
      <c r="B11049" t="n">
        <v/>
      </c>
    </row>
    <row r="11050">
      <c r="A11050" s="1" t="n">
        <v>42997.29166666666</v>
      </c>
      <c r="B11050" t="n">
        <v/>
      </c>
    </row>
    <row r="11051">
      <c r="A11051" s="1" t="n">
        <v>42997.33333333334</v>
      </c>
      <c r="B11051" t="n">
        <v/>
      </c>
    </row>
    <row r="11052">
      <c r="A11052" s="1" t="n">
        <v>42997.375</v>
      </c>
      <c r="B11052" t="n">
        <v/>
      </c>
    </row>
    <row r="11053">
      <c r="A11053" s="1" t="n">
        <v>42997.41666666666</v>
      </c>
      <c r="B11053" t="n">
        <v/>
      </c>
    </row>
    <row r="11054">
      <c r="A11054" s="1" t="n">
        <v>42997.45833333334</v>
      </c>
      <c r="B11054" t="n">
        <v/>
      </c>
    </row>
    <row r="11055">
      <c r="A11055" s="1" t="n">
        <v>42997.5</v>
      </c>
      <c r="B11055" t="n">
        <v/>
      </c>
    </row>
    <row r="11056">
      <c r="A11056" s="1" t="n">
        <v>42997.54166666666</v>
      </c>
      <c r="B11056" t="n">
        <v/>
      </c>
    </row>
    <row r="11057">
      <c r="A11057" s="1" t="n">
        <v>42997.58333333334</v>
      </c>
      <c r="B11057" t="n">
        <v/>
      </c>
    </row>
    <row r="11058">
      <c r="A11058" s="1" t="n">
        <v>42997.625</v>
      </c>
      <c r="B11058" t="n">
        <v/>
      </c>
    </row>
    <row r="11059">
      <c r="A11059" s="1" t="n">
        <v>42997.66666666666</v>
      </c>
      <c r="B11059" t="n">
        <v/>
      </c>
    </row>
    <row r="11060">
      <c r="A11060" s="1" t="n">
        <v>42997.70833333334</v>
      </c>
      <c r="B11060" t="n">
        <v/>
      </c>
    </row>
    <row r="11061">
      <c r="A11061" s="1" t="n">
        <v>42997.75</v>
      </c>
      <c r="B11061" t="n">
        <v/>
      </c>
    </row>
    <row r="11062">
      <c r="A11062" s="1" t="n">
        <v>42997.79166666666</v>
      </c>
      <c r="B11062" t="n">
        <v/>
      </c>
    </row>
    <row r="11063">
      <c r="A11063" s="1" t="n">
        <v>42997.83333333334</v>
      </c>
      <c r="B11063" t="n">
        <v/>
      </c>
    </row>
    <row r="11064">
      <c r="A11064" s="1" t="n">
        <v>42997.875</v>
      </c>
      <c r="B11064" t="n">
        <v/>
      </c>
    </row>
    <row r="11065">
      <c r="A11065" s="1" t="n">
        <v>42997.91666666666</v>
      </c>
      <c r="B11065" t="n">
        <v/>
      </c>
    </row>
    <row r="11066">
      <c r="A11066" s="1" t="n">
        <v>42997.95833333334</v>
      </c>
      <c r="B11066" t="n">
        <v/>
      </c>
    </row>
    <row r="11067">
      <c r="A11067" s="1" t="n">
        <v>42998</v>
      </c>
      <c r="B11067" t="n">
        <v/>
      </c>
    </row>
    <row r="11068">
      <c r="A11068" s="1" t="n">
        <v>42998.04166666666</v>
      </c>
      <c r="B11068" t="n">
        <v/>
      </c>
    </row>
    <row r="11069">
      <c r="A11069" s="1" t="n">
        <v>42998.08333333334</v>
      </c>
      <c r="B11069" t="n">
        <v/>
      </c>
    </row>
    <row r="11070">
      <c r="A11070" s="1" t="n">
        <v>42998.125</v>
      </c>
      <c r="B11070" t="n">
        <v/>
      </c>
    </row>
    <row r="11071">
      <c r="A11071" s="1" t="n">
        <v>42998.16666666666</v>
      </c>
      <c r="B11071" t="n">
        <v/>
      </c>
    </row>
    <row r="11072">
      <c r="A11072" s="1" t="n">
        <v>42998.20833333334</v>
      </c>
      <c r="B11072" t="n">
        <v/>
      </c>
    </row>
    <row r="11073">
      <c r="A11073" s="1" t="n">
        <v>42998.25</v>
      </c>
      <c r="B11073" t="n">
        <v/>
      </c>
    </row>
    <row r="11074">
      <c r="A11074" s="1" t="n">
        <v>42998.29166666666</v>
      </c>
      <c r="B11074" t="n">
        <v/>
      </c>
    </row>
    <row r="11075">
      <c r="A11075" s="1" t="n">
        <v>42998.33333333334</v>
      </c>
      <c r="B11075" t="n">
        <v/>
      </c>
    </row>
    <row r="11076">
      <c r="A11076" s="1" t="n">
        <v>42998.375</v>
      </c>
      <c r="B11076" t="n">
        <v/>
      </c>
    </row>
    <row r="11077">
      <c r="A11077" s="1" t="n">
        <v>42998.41666666666</v>
      </c>
      <c r="B11077" t="n">
        <v/>
      </c>
    </row>
    <row r="11078">
      <c r="A11078" s="1" t="n">
        <v>42998.45833333334</v>
      </c>
      <c r="B11078" t="n">
        <v/>
      </c>
    </row>
    <row r="11079">
      <c r="A11079" s="1" t="n">
        <v>42998.5</v>
      </c>
      <c r="B11079" t="n">
        <v/>
      </c>
    </row>
    <row r="11080">
      <c r="A11080" s="1" t="n">
        <v>42998.54166666666</v>
      </c>
      <c r="B11080" t="n">
        <v/>
      </c>
    </row>
    <row r="11081">
      <c r="A11081" s="1" t="n">
        <v>42998.58333333334</v>
      </c>
      <c r="B11081" t="n">
        <v/>
      </c>
    </row>
    <row r="11082">
      <c r="A11082" s="1" t="n">
        <v>42998.625</v>
      </c>
      <c r="B11082" t="n">
        <v/>
      </c>
    </row>
    <row r="11083">
      <c r="A11083" s="1" t="n">
        <v>42998.66666666666</v>
      </c>
      <c r="B11083" t="n">
        <v/>
      </c>
    </row>
    <row r="11084">
      <c r="A11084" s="1" t="n">
        <v>42998.70833333334</v>
      </c>
      <c r="B11084" t="n">
        <v/>
      </c>
    </row>
    <row r="11085">
      <c r="A11085" s="1" t="n">
        <v>42998.75</v>
      </c>
      <c r="B11085" t="n">
        <v/>
      </c>
    </row>
    <row r="11086">
      <c r="A11086" s="1" t="n">
        <v>42998.79166666666</v>
      </c>
      <c r="B11086" t="n">
        <v/>
      </c>
    </row>
    <row r="11087">
      <c r="A11087" s="1" t="n">
        <v>42998.83333333334</v>
      </c>
      <c r="B11087" t="n">
        <v/>
      </c>
    </row>
    <row r="11088">
      <c r="A11088" s="1" t="n">
        <v>42998.875</v>
      </c>
      <c r="B11088" t="n">
        <v/>
      </c>
    </row>
    <row r="11089">
      <c r="A11089" s="1" t="n">
        <v>42998.91666666666</v>
      </c>
      <c r="B11089" t="n">
        <v/>
      </c>
    </row>
    <row r="11090">
      <c r="A11090" s="1" t="n">
        <v>42998.95833333334</v>
      </c>
      <c r="B11090" t="n">
        <v/>
      </c>
    </row>
    <row r="11091">
      <c r="A11091" s="1" t="n">
        <v>42999</v>
      </c>
      <c r="B11091" t="n">
        <v/>
      </c>
    </row>
    <row r="11092">
      <c r="A11092" s="1" t="n">
        <v>42999.04166666666</v>
      </c>
      <c r="B11092" t="n">
        <v/>
      </c>
    </row>
    <row r="11093">
      <c r="A11093" s="1" t="n">
        <v>42999.08333333334</v>
      </c>
      <c r="B11093" t="n">
        <v/>
      </c>
    </row>
    <row r="11094">
      <c r="A11094" s="1" t="n">
        <v>42999.125</v>
      </c>
      <c r="B11094" t="n">
        <v/>
      </c>
    </row>
    <row r="11095">
      <c r="A11095" s="1" t="n">
        <v>42999.16666666666</v>
      </c>
      <c r="B11095" t="n">
        <v/>
      </c>
    </row>
    <row r="11096">
      <c r="A11096" s="1" t="n">
        <v>42999.20833333334</v>
      </c>
      <c r="B11096" t="n">
        <v/>
      </c>
    </row>
    <row r="11097">
      <c r="A11097" s="1" t="n">
        <v>42999.25</v>
      </c>
      <c r="B11097" t="n">
        <v/>
      </c>
    </row>
    <row r="11098">
      <c r="A11098" s="1" t="n">
        <v>42999.29166666666</v>
      </c>
      <c r="B11098" t="n">
        <v/>
      </c>
    </row>
    <row r="11099">
      <c r="A11099" s="1" t="n">
        <v>42999.33333333334</v>
      </c>
      <c r="B11099" t="n">
        <v/>
      </c>
    </row>
    <row r="11100">
      <c r="A11100" s="1" t="n">
        <v>42999.375</v>
      </c>
      <c r="B11100" t="n">
        <v/>
      </c>
    </row>
    <row r="11101">
      <c r="A11101" s="1" t="n">
        <v>42999.41666666666</v>
      </c>
      <c r="B11101" t="n">
        <v/>
      </c>
    </row>
    <row r="11102">
      <c r="A11102" s="1" t="n">
        <v>42999.45833333334</v>
      </c>
      <c r="B11102" t="n">
        <v/>
      </c>
    </row>
    <row r="11103">
      <c r="A11103" s="1" t="n">
        <v>42999.5</v>
      </c>
      <c r="B11103" t="n">
        <v/>
      </c>
    </row>
    <row r="11104">
      <c r="A11104" s="1" t="n">
        <v>42999.54166666666</v>
      </c>
      <c r="B11104" t="n">
        <v/>
      </c>
    </row>
    <row r="11105">
      <c r="A11105" s="1" t="n">
        <v>42999.58333333334</v>
      </c>
      <c r="B11105" t="n">
        <v/>
      </c>
    </row>
    <row r="11106">
      <c r="A11106" s="1" t="n">
        <v>42999.625</v>
      </c>
      <c r="B11106" t="n">
        <v/>
      </c>
    </row>
    <row r="11107">
      <c r="A11107" s="1" t="n">
        <v>42999.66666666666</v>
      </c>
      <c r="B11107" t="n">
        <v/>
      </c>
    </row>
    <row r="11108">
      <c r="A11108" s="1" t="n">
        <v>42999.70833333334</v>
      </c>
      <c r="B11108" t="n">
        <v/>
      </c>
    </row>
    <row r="11109">
      <c r="A11109" s="1" t="n">
        <v>42999.75</v>
      </c>
      <c r="B11109" t="n">
        <v/>
      </c>
    </row>
    <row r="11110">
      <c r="A11110" s="1" t="n">
        <v>42999.79166666666</v>
      </c>
      <c r="B11110" t="n">
        <v/>
      </c>
    </row>
    <row r="11111">
      <c r="A11111" s="1" t="n">
        <v>42999.83333333334</v>
      </c>
      <c r="B11111" t="n">
        <v/>
      </c>
    </row>
    <row r="11112">
      <c r="A11112" s="1" t="n">
        <v>42999.875</v>
      </c>
      <c r="B11112" t="n">
        <v/>
      </c>
    </row>
    <row r="11113">
      <c r="A11113" s="1" t="n">
        <v>42999.91666666666</v>
      </c>
      <c r="B11113" t="n">
        <v/>
      </c>
    </row>
    <row r="11114">
      <c r="A11114" s="1" t="n">
        <v>42999.95833333334</v>
      </c>
      <c r="B11114" t="n">
        <v/>
      </c>
    </row>
    <row r="11115">
      <c r="A11115" s="1" t="n">
        <v>43000</v>
      </c>
      <c r="B11115" t="n">
        <v/>
      </c>
    </row>
    <row r="11116">
      <c r="A11116" s="1" t="n">
        <v>43000.04166666666</v>
      </c>
      <c r="B11116" t="n">
        <v/>
      </c>
    </row>
    <row r="11117">
      <c r="A11117" s="1" t="n">
        <v>43000.08333333334</v>
      </c>
      <c r="B11117" t="n">
        <v/>
      </c>
    </row>
    <row r="11118">
      <c r="A11118" s="1" t="n">
        <v>43000.125</v>
      </c>
      <c r="B11118" t="n">
        <v/>
      </c>
    </row>
    <row r="11119">
      <c r="A11119" s="1" t="n">
        <v>43000.16666666666</v>
      </c>
      <c r="B11119" t="n">
        <v/>
      </c>
    </row>
    <row r="11120">
      <c r="A11120" s="1" t="n">
        <v>43000.20833333334</v>
      </c>
      <c r="B11120" t="n">
        <v/>
      </c>
    </row>
    <row r="11121">
      <c r="A11121" s="1" t="n">
        <v>43000.25</v>
      </c>
      <c r="B11121" t="n">
        <v/>
      </c>
    </row>
    <row r="11122">
      <c r="A11122" s="1" t="n">
        <v>43000.29166666666</v>
      </c>
      <c r="B11122" t="n">
        <v/>
      </c>
    </row>
    <row r="11123">
      <c r="A11123" s="1" t="n">
        <v>43000.33333333334</v>
      </c>
      <c r="B11123" t="n">
        <v/>
      </c>
    </row>
    <row r="11124">
      <c r="A11124" s="1" t="n">
        <v>43000.375</v>
      </c>
      <c r="B11124" t="n">
        <v/>
      </c>
    </row>
    <row r="11125">
      <c r="A11125" s="1" t="n">
        <v>43000.41666666666</v>
      </c>
      <c r="B11125" t="n">
        <v/>
      </c>
    </row>
    <row r="11126">
      <c r="A11126" s="1" t="n">
        <v>43000.45833333334</v>
      </c>
      <c r="B11126" t="n">
        <v/>
      </c>
    </row>
    <row r="11127">
      <c r="A11127" s="1" t="n">
        <v>43000.5</v>
      </c>
      <c r="B11127" t="n">
        <v/>
      </c>
    </row>
    <row r="11128">
      <c r="A11128" s="1" t="n">
        <v>43000.54166666666</v>
      </c>
      <c r="B11128" t="n">
        <v/>
      </c>
    </row>
    <row r="11129">
      <c r="A11129" s="1" t="n">
        <v>43000.58333333334</v>
      </c>
      <c r="B11129" t="n">
        <v/>
      </c>
    </row>
    <row r="11130">
      <c r="A11130" s="1" t="n">
        <v>43000.625</v>
      </c>
      <c r="B11130" t="n">
        <v/>
      </c>
    </row>
    <row r="11131">
      <c r="A11131" s="1" t="n">
        <v>43000.66666666666</v>
      </c>
      <c r="B11131" t="n">
        <v/>
      </c>
    </row>
    <row r="11132">
      <c r="A11132" s="1" t="n">
        <v>43000.70833333334</v>
      </c>
      <c r="B11132" t="n">
        <v/>
      </c>
    </row>
    <row r="11133">
      <c r="A11133" s="1" t="n">
        <v>43000.75</v>
      </c>
      <c r="B11133" t="n">
        <v/>
      </c>
    </row>
    <row r="11134">
      <c r="A11134" s="1" t="n">
        <v>43000.79166666666</v>
      </c>
      <c r="B11134" t="n">
        <v/>
      </c>
    </row>
    <row r="11135">
      <c r="A11135" s="1" t="n">
        <v>43000.83333333334</v>
      </c>
      <c r="B11135" t="n">
        <v/>
      </c>
    </row>
    <row r="11136">
      <c r="A11136" s="1" t="n">
        <v>43000.875</v>
      </c>
      <c r="B11136" t="n">
        <v/>
      </c>
    </row>
    <row r="11137">
      <c r="A11137" s="1" t="n">
        <v>43000.91666666666</v>
      </c>
      <c r="B11137" t="n">
        <v/>
      </c>
    </row>
    <row r="11138">
      <c r="A11138" s="1" t="n">
        <v>43000.95833333334</v>
      </c>
      <c r="B11138" t="n">
        <v/>
      </c>
    </row>
    <row r="11139">
      <c r="A11139" s="1" t="n">
        <v>43001</v>
      </c>
      <c r="B11139" t="n">
        <v/>
      </c>
    </row>
    <row r="11140">
      <c r="A11140" s="1" t="n">
        <v>43001.04166666666</v>
      </c>
      <c r="B11140" t="n">
        <v/>
      </c>
    </row>
    <row r="11141">
      <c r="A11141" s="1" t="n">
        <v>43001.08333333334</v>
      </c>
      <c r="B11141" t="n">
        <v/>
      </c>
    </row>
    <row r="11142">
      <c r="A11142" s="1" t="n">
        <v>43001.125</v>
      </c>
      <c r="B11142" t="n">
        <v/>
      </c>
    </row>
    <row r="11143">
      <c r="A11143" s="1" t="n">
        <v>43001.16666666666</v>
      </c>
      <c r="B11143" t="n">
        <v/>
      </c>
    </row>
    <row r="11144">
      <c r="A11144" s="1" t="n">
        <v>43001.20833333334</v>
      </c>
      <c r="B11144" t="n">
        <v/>
      </c>
    </row>
    <row r="11145">
      <c r="A11145" s="1" t="n">
        <v>43001.25</v>
      </c>
      <c r="B11145" t="n">
        <v/>
      </c>
    </row>
    <row r="11146">
      <c r="A11146" s="1" t="n">
        <v>43001.29166666666</v>
      </c>
      <c r="B11146" t="n">
        <v/>
      </c>
    </row>
    <row r="11147">
      <c r="A11147" s="1" t="n">
        <v>43001.33333333334</v>
      </c>
      <c r="B11147" t="n">
        <v/>
      </c>
    </row>
    <row r="11148">
      <c r="A11148" s="1" t="n">
        <v>43001.375</v>
      </c>
      <c r="B11148" t="n">
        <v/>
      </c>
    </row>
    <row r="11149">
      <c r="A11149" s="1" t="n">
        <v>43001.41666666666</v>
      </c>
      <c r="B11149" t="n">
        <v/>
      </c>
    </row>
    <row r="11150">
      <c r="A11150" s="1" t="n">
        <v>43001.45833333334</v>
      </c>
      <c r="B11150" t="n">
        <v/>
      </c>
    </row>
    <row r="11151">
      <c r="A11151" s="1" t="n">
        <v>43001.5</v>
      </c>
      <c r="B11151" t="n">
        <v/>
      </c>
    </row>
    <row r="11152">
      <c r="A11152" s="1" t="n">
        <v>43001.54166666666</v>
      </c>
      <c r="B11152" t="n">
        <v/>
      </c>
    </row>
    <row r="11153">
      <c r="A11153" s="1" t="n">
        <v>43001.58333333334</v>
      </c>
      <c r="B11153" t="n">
        <v/>
      </c>
    </row>
    <row r="11154">
      <c r="A11154" s="1" t="n">
        <v>43001.625</v>
      </c>
      <c r="B11154" t="n">
        <v/>
      </c>
    </row>
    <row r="11155">
      <c r="A11155" s="1" t="n">
        <v>43001.66666666666</v>
      </c>
      <c r="B11155" t="n">
        <v/>
      </c>
    </row>
    <row r="11156">
      <c r="A11156" s="1" t="n">
        <v>43001.70833333334</v>
      </c>
      <c r="B11156" t="n">
        <v/>
      </c>
    </row>
    <row r="11157">
      <c r="A11157" s="1" t="n">
        <v>43001.75</v>
      </c>
      <c r="B11157" t="n">
        <v/>
      </c>
    </row>
    <row r="11158">
      <c r="A11158" s="1" t="n">
        <v>43001.79166666666</v>
      </c>
      <c r="B11158" t="n">
        <v/>
      </c>
    </row>
    <row r="11159">
      <c r="A11159" s="1" t="n">
        <v>43001.83333333334</v>
      </c>
      <c r="B11159" t="n">
        <v/>
      </c>
    </row>
    <row r="11160">
      <c r="A11160" s="1" t="n">
        <v>43001.875</v>
      </c>
      <c r="B11160" t="n">
        <v/>
      </c>
    </row>
    <row r="11161">
      <c r="A11161" s="1" t="n">
        <v>43001.91666666666</v>
      </c>
      <c r="B11161" t="n">
        <v/>
      </c>
    </row>
    <row r="11162">
      <c r="A11162" s="1" t="n">
        <v>43001.95833333334</v>
      </c>
      <c r="B11162" t="n">
        <v/>
      </c>
    </row>
    <row r="11163">
      <c r="A11163" s="1" t="n">
        <v>43002</v>
      </c>
      <c r="B11163" t="n">
        <v/>
      </c>
    </row>
    <row r="11164">
      <c r="A11164" s="1" t="n">
        <v>43002.04166666666</v>
      </c>
      <c r="B11164" t="n">
        <v/>
      </c>
    </row>
    <row r="11165">
      <c r="A11165" s="1" t="n">
        <v>43002.08333333334</v>
      </c>
      <c r="B11165" t="n">
        <v/>
      </c>
    </row>
    <row r="11166">
      <c r="A11166" s="1" t="n">
        <v>43002.125</v>
      </c>
      <c r="B11166" t="n">
        <v/>
      </c>
    </row>
    <row r="11167">
      <c r="A11167" s="1" t="n">
        <v>43002.16666666666</v>
      </c>
      <c r="B11167" t="n">
        <v/>
      </c>
    </row>
    <row r="11168">
      <c r="A11168" s="1" t="n">
        <v>43002.20833333334</v>
      </c>
      <c r="B11168" t="n">
        <v/>
      </c>
    </row>
    <row r="11169">
      <c r="A11169" s="1" t="n">
        <v>43002.25</v>
      </c>
      <c r="B11169" t="n">
        <v/>
      </c>
    </row>
    <row r="11170">
      <c r="A11170" s="1" t="n">
        <v>43002.29166666666</v>
      </c>
      <c r="B11170" t="n">
        <v/>
      </c>
    </row>
    <row r="11171">
      <c r="A11171" s="1" t="n">
        <v>43002.33333333334</v>
      </c>
      <c r="B11171" t="n">
        <v/>
      </c>
    </row>
    <row r="11172">
      <c r="A11172" s="1" t="n">
        <v>43002.375</v>
      </c>
      <c r="B11172" t="n">
        <v/>
      </c>
    </row>
    <row r="11173">
      <c r="A11173" s="1" t="n">
        <v>43002.41666666666</v>
      </c>
      <c r="B11173" t="n">
        <v/>
      </c>
    </row>
    <row r="11174">
      <c r="A11174" s="1" t="n">
        <v>43002.45833333334</v>
      </c>
      <c r="B11174" t="n">
        <v/>
      </c>
    </row>
    <row r="11175">
      <c r="A11175" s="1" t="n">
        <v>43002.5</v>
      </c>
      <c r="B11175" t="n">
        <v/>
      </c>
    </row>
    <row r="11176">
      <c r="A11176" s="1" t="n">
        <v>43002.54166666666</v>
      </c>
      <c r="B11176" t="n">
        <v/>
      </c>
    </row>
    <row r="11177">
      <c r="A11177" s="1" t="n">
        <v>43002.58333333334</v>
      </c>
      <c r="B11177" t="n">
        <v/>
      </c>
    </row>
    <row r="11178">
      <c r="A11178" s="1" t="n">
        <v>43002.625</v>
      </c>
      <c r="B11178" t="n">
        <v/>
      </c>
    </row>
    <row r="11179">
      <c r="A11179" s="1" t="n">
        <v>43002.66666666666</v>
      </c>
      <c r="B11179" t="n">
        <v/>
      </c>
    </row>
    <row r="11180">
      <c r="A11180" s="1" t="n">
        <v>43002.70833333334</v>
      </c>
      <c r="B11180" t="n">
        <v/>
      </c>
    </row>
    <row r="11181">
      <c r="A11181" s="1" t="n">
        <v>43002.75</v>
      </c>
      <c r="B11181" t="n">
        <v/>
      </c>
    </row>
    <row r="11182">
      <c r="A11182" s="1" t="n">
        <v>43002.79166666666</v>
      </c>
      <c r="B11182" t="n">
        <v/>
      </c>
    </row>
    <row r="11183">
      <c r="A11183" s="1" t="n">
        <v>43002.83333333334</v>
      </c>
      <c r="B11183" t="n">
        <v/>
      </c>
    </row>
    <row r="11184">
      <c r="A11184" s="1" t="n">
        <v>43002.875</v>
      </c>
      <c r="B11184" t="n">
        <v/>
      </c>
    </row>
    <row r="11185">
      <c r="A11185" s="1" t="n">
        <v>43002.91666666666</v>
      </c>
      <c r="B11185" t="n">
        <v/>
      </c>
    </row>
    <row r="11186">
      <c r="A11186" s="1" t="n">
        <v>43002.95833333334</v>
      </c>
      <c r="B11186" t="n">
        <v/>
      </c>
    </row>
    <row r="11187">
      <c r="A11187" s="1" t="n">
        <v>43003</v>
      </c>
      <c r="B11187" t="n">
        <v/>
      </c>
    </row>
    <row r="11188">
      <c r="A11188" s="1" t="n">
        <v>43003.04166666666</v>
      </c>
      <c r="B11188" t="n">
        <v/>
      </c>
    </row>
    <row r="11189">
      <c r="A11189" s="1" t="n">
        <v>43003.08333333334</v>
      </c>
      <c r="B11189" t="n">
        <v/>
      </c>
    </row>
    <row r="11190">
      <c r="A11190" s="1" t="n">
        <v>43003.125</v>
      </c>
      <c r="B11190" t="n">
        <v/>
      </c>
    </row>
    <row r="11191">
      <c r="A11191" s="1" t="n">
        <v>43003.16666666666</v>
      </c>
      <c r="B11191" t="n">
        <v/>
      </c>
    </row>
    <row r="11192">
      <c r="A11192" s="1" t="n">
        <v>43003.20833333334</v>
      </c>
      <c r="B11192" t="n">
        <v/>
      </c>
    </row>
    <row r="11193">
      <c r="A11193" s="1" t="n">
        <v>43003.25</v>
      </c>
      <c r="B11193" t="n">
        <v/>
      </c>
    </row>
    <row r="11194">
      <c r="A11194" s="1" t="n">
        <v>43003.29166666666</v>
      </c>
      <c r="B11194" t="n">
        <v/>
      </c>
    </row>
    <row r="11195">
      <c r="A11195" s="1" t="n">
        <v>43003.33333333334</v>
      </c>
      <c r="B11195" t="n">
        <v/>
      </c>
    </row>
    <row r="11196">
      <c r="A11196" s="1" t="n">
        <v>43003.375</v>
      </c>
      <c r="B11196" t="n">
        <v/>
      </c>
    </row>
    <row r="11197">
      <c r="A11197" s="1" t="n">
        <v>43003.41666666666</v>
      </c>
      <c r="B11197" t="n">
        <v/>
      </c>
    </row>
    <row r="11198">
      <c r="A11198" s="1" t="n">
        <v>43003.45833333334</v>
      </c>
      <c r="B11198" t="n">
        <v/>
      </c>
    </row>
    <row r="11199">
      <c r="A11199" s="1" t="n">
        <v>43003.5</v>
      </c>
      <c r="B11199" t="n">
        <v/>
      </c>
    </row>
    <row r="11200">
      <c r="A11200" s="1" t="n">
        <v>43003.54166666666</v>
      </c>
      <c r="B11200" t="n">
        <v/>
      </c>
    </row>
    <row r="11201">
      <c r="A11201" s="1" t="n">
        <v>43003.58333333334</v>
      </c>
      <c r="B11201" t="n">
        <v/>
      </c>
    </row>
    <row r="11202">
      <c r="A11202" s="1" t="n">
        <v>43003.625</v>
      </c>
      <c r="B11202" t="n">
        <v/>
      </c>
    </row>
    <row r="11203">
      <c r="A11203" s="1" t="n">
        <v>43003.66666666666</v>
      </c>
      <c r="B11203" t="n">
        <v/>
      </c>
    </row>
    <row r="11204">
      <c r="A11204" s="1" t="n">
        <v>43003.70833333334</v>
      </c>
      <c r="B11204" t="n">
        <v/>
      </c>
    </row>
    <row r="11205">
      <c r="A11205" s="1" t="n">
        <v>43003.75</v>
      </c>
      <c r="B11205" t="n">
        <v/>
      </c>
    </row>
    <row r="11206">
      <c r="A11206" s="1" t="n">
        <v>43003.79166666666</v>
      </c>
      <c r="B11206" t="n">
        <v/>
      </c>
    </row>
    <row r="11207">
      <c r="A11207" s="1" t="n">
        <v>43003.83333333334</v>
      </c>
      <c r="B11207" t="n">
        <v/>
      </c>
    </row>
    <row r="11208">
      <c r="A11208" s="1" t="n">
        <v>43003.875</v>
      </c>
      <c r="B11208" t="n">
        <v/>
      </c>
    </row>
    <row r="11209">
      <c r="A11209" s="1" t="n">
        <v>43003.91666666666</v>
      </c>
      <c r="B11209" t="n">
        <v/>
      </c>
    </row>
    <row r="11210">
      <c r="A11210" s="1" t="n">
        <v>43003.95833333334</v>
      </c>
      <c r="B11210" t="n">
        <v/>
      </c>
    </row>
    <row r="11211">
      <c r="A11211" s="1" t="n">
        <v>43004</v>
      </c>
      <c r="B11211" t="n">
        <v/>
      </c>
    </row>
    <row r="11212">
      <c r="A11212" s="1" t="n">
        <v>43004.04166666666</v>
      </c>
      <c r="B11212" t="n">
        <v/>
      </c>
    </row>
    <row r="11213">
      <c r="A11213" s="1" t="n">
        <v>43004.08333333334</v>
      </c>
      <c r="B11213" t="n">
        <v/>
      </c>
    </row>
    <row r="11214">
      <c r="A11214" s="1" t="n">
        <v>43004.125</v>
      </c>
      <c r="B11214" t="n">
        <v/>
      </c>
    </row>
    <row r="11215">
      <c r="A11215" s="1" t="n">
        <v>43004.16666666666</v>
      </c>
      <c r="B11215" t="n">
        <v/>
      </c>
    </row>
    <row r="11216">
      <c r="A11216" s="1" t="n">
        <v>43004.20833333334</v>
      </c>
      <c r="B11216" t="n">
        <v/>
      </c>
    </row>
    <row r="11217">
      <c r="A11217" s="1" t="n">
        <v>43004.25</v>
      </c>
      <c r="B11217" t="n">
        <v/>
      </c>
    </row>
    <row r="11218">
      <c r="A11218" s="1" t="n">
        <v>43004.29166666666</v>
      </c>
      <c r="B11218" t="n">
        <v/>
      </c>
    </row>
    <row r="11219">
      <c r="A11219" s="1" t="n">
        <v>43004.33333333334</v>
      </c>
      <c r="B11219" t="n">
        <v/>
      </c>
    </row>
    <row r="11220">
      <c r="A11220" s="1" t="n">
        <v>43004.375</v>
      </c>
      <c r="B11220" t="n">
        <v/>
      </c>
    </row>
    <row r="11221">
      <c r="A11221" s="1" t="n">
        <v>43004.41666666666</v>
      </c>
      <c r="B11221" t="n">
        <v/>
      </c>
    </row>
    <row r="11222">
      <c r="A11222" s="1" t="n">
        <v>43004.45833333334</v>
      </c>
      <c r="B11222" t="n">
        <v/>
      </c>
    </row>
    <row r="11223">
      <c r="A11223" s="1" t="n">
        <v>43004.5</v>
      </c>
      <c r="B11223" t="n">
        <v/>
      </c>
    </row>
    <row r="11224">
      <c r="A11224" s="1" t="n">
        <v>43004.54166666666</v>
      </c>
      <c r="B11224" t="n">
        <v/>
      </c>
    </row>
    <row r="11225">
      <c r="A11225" s="1" t="n">
        <v>43004.58333333334</v>
      </c>
      <c r="B11225" t="n">
        <v/>
      </c>
    </row>
    <row r="11226">
      <c r="A11226" s="1" t="n">
        <v>43004.625</v>
      </c>
      <c r="B11226" t="n">
        <v/>
      </c>
    </row>
    <row r="11227">
      <c r="A11227" s="1" t="n">
        <v>43004.66666666666</v>
      </c>
      <c r="B11227" t="n">
        <v/>
      </c>
    </row>
    <row r="11228">
      <c r="A11228" s="1" t="n">
        <v>43004.70833333334</v>
      </c>
      <c r="B11228" t="n">
        <v/>
      </c>
    </row>
    <row r="11229">
      <c r="A11229" s="1" t="n">
        <v>43004.75</v>
      </c>
      <c r="B11229" t="n">
        <v/>
      </c>
    </row>
    <row r="11230">
      <c r="A11230" s="1" t="n">
        <v>43004.79166666666</v>
      </c>
      <c r="B11230" t="n">
        <v/>
      </c>
    </row>
    <row r="11231">
      <c r="A11231" s="1" t="n">
        <v>43004.83333333334</v>
      </c>
      <c r="B11231" t="n">
        <v/>
      </c>
    </row>
    <row r="11232">
      <c r="A11232" s="1" t="n">
        <v>43004.875</v>
      </c>
      <c r="B11232" t="n">
        <v/>
      </c>
    </row>
    <row r="11233">
      <c r="A11233" s="1" t="n">
        <v>43004.91666666666</v>
      </c>
      <c r="B11233" t="n">
        <v/>
      </c>
    </row>
    <row r="11234">
      <c r="A11234" s="1" t="n">
        <v>43004.95833333334</v>
      </c>
      <c r="B11234" t="n">
        <v/>
      </c>
    </row>
    <row r="11235">
      <c r="A11235" s="1" t="n">
        <v>43005</v>
      </c>
      <c r="B11235" t="n">
        <v/>
      </c>
    </row>
    <row r="11236">
      <c r="A11236" s="1" t="n">
        <v>43005.04166666666</v>
      </c>
      <c r="B11236" t="n">
        <v/>
      </c>
    </row>
    <row r="11237">
      <c r="A11237" s="1" t="n">
        <v>43005.08333333334</v>
      </c>
      <c r="B11237" t="n">
        <v/>
      </c>
    </row>
    <row r="11238">
      <c r="A11238" s="1" t="n">
        <v>43005.125</v>
      </c>
      <c r="B11238" t="n">
        <v/>
      </c>
    </row>
    <row r="11239">
      <c r="A11239" s="1" t="n">
        <v>43005.16666666666</v>
      </c>
      <c r="B11239" t="n">
        <v/>
      </c>
    </row>
    <row r="11240">
      <c r="A11240" s="1" t="n">
        <v>43005.20833333334</v>
      </c>
      <c r="B11240" t="n">
        <v/>
      </c>
    </row>
    <row r="11241">
      <c r="A11241" s="1" t="n">
        <v>43005.25</v>
      </c>
      <c r="B11241" t="n">
        <v/>
      </c>
    </row>
    <row r="11242">
      <c r="A11242" s="1" t="n">
        <v>43005.29166666666</v>
      </c>
      <c r="B11242" t="n">
        <v/>
      </c>
    </row>
    <row r="11243">
      <c r="A11243" s="1" t="n">
        <v>43005.33333333334</v>
      </c>
      <c r="B11243" t="n">
        <v/>
      </c>
    </row>
    <row r="11244">
      <c r="A11244" s="1" t="n">
        <v>43005.375</v>
      </c>
      <c r="B11244" t="n">
        <v/>
      </c>
    </row>
    <row r="11245">
      <c r="A11245" s="1" t="n">
        <v>43005.41666666666</v>
      </c>
      <c r="B11245" t="n">
        <v/>
      </c>
    </row>
    <row r="11246">
      <c r="A11246" s="1" t="n">
        <v>43005.45833333334</v>
      </c>
      <c r="B11246" t="n">
        <v/>
      </c>
    </row>
    <row r="11247">
      <c r="A11247" s="1" t="n">
        <v>43005.5</v>
      </c>
      <c r="B11247" t="n">
        <v/>
      </c>
    </row>
    <row r="11248">
      <c r="A11248" s="1" t="n">
        <v>43005.54166666666</v>
      </c>
      <c r="B11248" t="n">
        <v/>
      </c>
    </row>
    <row r="11249">
      <c r="A11249" s="1" t="n">
        <v>43005.58333333334</v>
      </c>
      <c r="B11249" t="n">
        <v/>
      </c>
    </row>
    <row r="11250">
      <c r="A11250" s="1" t="n">
        <v>43005.625</v>
      </c>
      <c r="B11250" t="n">
        <v/>
      </c>
    </row>
    <row r="11251">
      <c r="A11251" s="1" t="n">
        <v>43005.66666666666</v>
      </c>
      <c r="B11251" t="n">
        <v/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/>
      </c>
    </row>
    <row r="11284">
      <c r="A11284" s="1" t="n">
        <v>43007.04166666666</v>
      </c>
      <c r="B11284" t="n">
        <v/>
      </c>
    </row>
    <row r="11285">
      <c r="A11285" s="1" t="n">
        <v>43007.08333333334</v>
      </c>
      <c r="B11285" t="n">
        <v/>
      </c>
    </row>
    <row r="11286">
      <c r="A11286" s="1" t="n">
        <v>43007.125</v>
      </c>
      <c r="B11286" t="n">
        <v/>
      </c>
    </row>
    <row r="11287">
      <c r="A11287" s="1" t="n">
        <v>43007.16666666666</v>
      </c>
      <c r="B11287" t="n">
        <v/>
      </c>
    </row>
    <row r="11288">
      <c r="A11288" s="1" t="n">
        <v>43007.20833333334</v>
      </c>
      <c r="B11288" t="n">
        <v/>
      </c>
    </row>
    <row r="11289">
      <c r="A11289" s="1" t="n">
        <v>43007.25</v>
      </c>
      <c r="B11289" t="n">
        <v/>
      </c>
    </row>
    <row r="11290">
      <c r="A11290" s="1" t="n">
        <v>43007.29166666666</v>
      </c>
      <c r="B11290" t="n">
        <v/>
      </c>
    </row>
    <row r="11291">
      <c r="A11291" s="1" t="n">
        <v>43007.33333333334</v>
      </c>
      <c r="B11291" t="n">
        <v/>
      </c>
    </row>
    <row r="11292">
      <c r="A11292" s="1" t="n">
        <v>43007.375</v>
      </c>
      <c r="B11292" t="n">
        <v/>
      </c>
    </row>
    <row r="11293">
      <c r="A11293" s="1" t="n">
        <v>43007.41666666666</v>
      </c>
      <c r="B11293" t="n">
        <v/>
      </c>
    </row>
    <row r="11294">
      <c r="A11294" s="1" t="n">
        <v>43007.45833333334</v>
      </c>
      <c r="B11294" t="n">
        <v/>
      </c>
    </row>
    <row r="11295">
      <c r="A11295" s="1" t="n">
        <v>43007.5</v>
      </c>
      <c r="B11295" t="n">
        <v/>
      </c>
    </row>
    <row r="11296">
      <c r="A11296" s="1" t="n">
        <v>43007.54166666666</v>
      </c>
      <c r="B11296" t="n">
        <v/>
      </c>
    </row>
    <row r="11297">
      <c r="A11297" s="1" t="n">
        <v>43007.58333333334</v>
      </c>
      <c r="B11297" t="n">
        <v/>
      </c>
    </row>
    <row r="11298">
      <c r="A11298" s="1" t="n">
        <v>43007.625</v>
      </c>
      <c r="B11298" t="n">
        <v/>
      </c>
    </row>
    <row r="11299">
      <c r="A11299" s="1" t="n">
        <v>43007.66666666666</v>
      </c>
      <c r="B11299" t="n">
        <v/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/>
      </c>
    </row>
    <row r="11380">
      <c r="A11380" s="1" t="n">
        <v>43011.04166666666</v>
      </c>
      <c r="B11380" t="n">
        <v/>
      </c>
    </row>
    <row r="11381">
      <c r="A11381" s="1" t="n">
        <v>43011.08333333334</v>
      </c>
      <c r="B11381" t="n">
        <v/>
      </c>
    </row>
    <row r="11382">
      <c r="A11382" s="1" t="n">
        <v>43011.125</v>
      </c>
      <c r="B11382" t="n">
        <v/>
      </c>
    </row>
    <row r="11383">
      <c r="A11383" s="1" t="n">
        <v>43011.16666666666</v>
      </c>
      <c r="B11383" t="n">
        <v/>
      </c>
    </row>
    <row r="11384">
      <c r="A11384" s="1" t="n">
        <v>43011.20833333334</v>
      </c>
      <c r="B11384" t="n">
        <v/>
      </c>
    </row>
    <row r="11385">
      <c r="A11385" s="1" t="n">
        <v>43011.25</v>
      </c>
      <c r="B11385" t="n">
        <v/>
      </c>
    </row>
    <row r="11386">
      <c r="A11386" s="1" t="n">
        <v>43011.29166666666</v>
      </c>
      <c r="B11386" t="n">
        <v/>
      </c>
    </row>
    <row r="11387">
      <c r="A11387" s="1" t="n">
        <v>43011.33333333334</v>
      </c>
      <c r="B11387" t="n">
        <v/>
      </c>
    </row>
    <row r="11388">
      <c r="A11388" s="1" t="n">
        <v>43011.375</v>
      </c>
      <c r="B11388" t="n">
        <v/>
      </c>
    </row>
    <row r="11389">
      <c r="A11389" s="1" t="n">
        <v>43011.41666666666</v>
      </c>
      <c r="B11389" t="n">
        <v/>
      </c>
    </row>
    <row r="11390">
      <c r="A11390" s="1" t="n">
        <v>43011.45833333334</v>
      </c>
      <c r="B11390" t="n">
        <v/>
      </c>
    </row>
    <row r="11391">
      <c r="A11391" s="1" t="n">
        <v>43011.5</v>
      </c>
      <c r="B11391" t="n">
        <v/>
      </c>
    </row>
    <row r="11392">
      <c r="A11392" s="1" t="n">
        <v>43011.54166666666</v>
      </c>
      <c r="B11392" t="n">
        <v/>
      </c>
    </row>
    <row r="11393">
      <c r="A11393" s="1" t="n">
        <v>43011.58333333334</v>
      </c>
      <c r="B11393" t="n">
        <v/>
      </c>
    </row>
    <row r="11394">
      <c r="A11394" s="1" t="n">
        <v>43011.625</v>
      </c>
      <c r="B11394" t="n">
        <v/>
      </c>
    </row>
    <row r="11395">
      <c r="A11395" s="1" t="n">
        <v>43011.66666666666</v>
      </c>
      <c r="B11395" t="n">
        <v/>
      </c>
    </row>
    <row r="11396">
      <c r="A11396" s="1" t="n">
        <v>43011.70833333334</v>
      </c>
      <c r="B11396" t="n">
        <v/>
      </c>
    </row>
    <row r="11397">
      <c r="A11397" s="1" t="n">
        <v>43011.75</v>
      </c>
      <c r="B11397" t="n">
        <v/>
      </c>
    </row>
    <row r="11398">
      <c r="A11398" s="1" t="n">
        <v>43011.79166666666</v>
      </c>
      <c r="B11398" t="n">
        <v/>
      </c>
    </row>
    <row r="11399">
      <c r="A11399" s="1" t="n">
        <v>43011.83333333334</v>
      </c>
      <c r="B11399" t="n">
        <v/>
      </c>
    </row>
    <row r="11400">
      <c r="A11400" s="1" t="n">
        <v>43011.875</v>
      </c>
      <c r="B11400" t="n">
        <v/>
      </c>
    </row>
    <row r="11401">
      <c r="A11401" s="1" t="n">
        <v>43011.91666666666</v>
      </c>
      <c r="B11401" t="n">
        <v/>
      </c>
    </row>
    <row r="11402">
      <c r="A11402" s="1" t="n">
        <v>43011.95833333334</v>
      </c>
      <c r="B11402" t="n">
        <v/>
      </c>
    </row>
    <row r="11403">
      <c r="A11403" s="1" t="n">
        <v>43012</v>
      </c>
      <c r="B11403" t="n">
        <v/>
      </c>
    </row>
    <row r="11404">
      <c r="A11404" s="1" t="n">
        <v>43012.04166666666</v>
      </c>
      <c r="B11404" t="n">
        <v/>
      </c>
    </row>
    <row r="11405">
      <c r="A11405" s="1" t="n">
        <v>43012.08333333334</v>
      </c>
      <c r="B11405" t="n">
        <v/>
      </c>
    </row>
    <row r="11406">
      <c r="A11406" s="1" t="n">
        <v>43012.125</v>
      </c>
      <c r="B11406" t="n">
        <v/>
      </c>
    </row>
    <row r="11407">
      <c r="A11407" s="1" t="n">
        <v>43012.16666666666</v>
      </c>
      <c r="B11407" t="n">
        <v/>
      </c>
    </row>
    <row r="11408">
      <c r="A11408" s="1" t="n">
        <v>43012.20833333334</v>
      </c>
      <c r="B11408" t="n">
        <v/>
      </c>
    </row>
    <row r="11409">
      <c r="A11409" s="1" t="n">
        <v>43012.25</v>
      </c>
      <c r="B11409" t="n">
        <v/>
      </c>
    </row>
    <row r="11410">
      <c r="A11410" s="1" t="n">
        <v>43012.29166666666</v>
      </c>
      <c r="B11410" t="n">
        <v/>
      </c>
    </row>
    <row r="11411">
      <c r="A11411" s="1" t="n">
        <v>43012.33333333334</v>
      </c>
      <c r="B11411" t="n">
        <v/>
      </c>
    </row>
    <row r="11412">
      <c r="A11412" s="1" t="n">
        <v>43012.375</v>
      </c>
      <c r="B11412" t="n">
        <v/>
      </c>
    </row>
    <row r="11413">
      <c r="A11413" s="1" t="n">
        <v>43012.41666666666</v>
      </c>
      <c r="B11413" t="n">
        <v/>
      </c>
    </row>
    <row r="11414">
      <c r="A11414" s="1" t="n">
        <v>43012.45833333334</v>
      </c>
      <c r="B11414" t="n">
        <v/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/>
      </c>
    </row>
    <row r="11419">
      <c r="A11419" s="1" t="n">
        <v>43012.66666666666</v>
      </c>
      <c r="B11419" t="n">
        <v/>
      </c>
    </row>
    <row r="11420">
      <c r="A11420" s="1" t="n">
        <v>43012.70833333334</v>
      </c>
      <c r="B11420" t="n">
        <v/>
      </c>
    </row>
    <row r="11421">
      <c r="A11421" s="1" t="n">
        <v>43012.75</v>
      </c>
      <c r="B11421" t="n">
        <v/>
      </c>
    </row>
    <row r="11422">
      <c r="A11422" s="1" t="n">
        <v>43012.79166666666</v>
      </c>
      <c r="B11422" t="n">
        <v/>
      </c>
    </row>
    <row r="11423">
      <c r="A11423" s="1" t="n">
        <v>43012.83333333334</v>
      </c>
      <c r="B11423" t="n">
        <v/>
      </c>
    </row>
    <row r="11424">
      <c r="A11424" s="1" t="n">
        <v>43012.875</v>
      </c>
      <c r="B11424" t="n">
        <v/>
      </c>
    </row>
    <row r="11425">
      <c r="A11425" s="1" t="n">
        <v>43012.91666666666</v>
      </c>
      <c r="B11425" t="n">
        <v/>
      </c>
    </row>
    <row r="11426">
      <c r="A11426" s="1" t="n">
        <v>43012.95833333334</v>
      </c>
      <c r="B11426" t="n">
        <v/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/>
      </c>
    </row>
    <row r="11476">
      <c r="A11476" s="1" t="n">
        <v>43015.04166666666</v>
      </c>
      <c r="B11476" t="n">
        <v/>
      </c>
    </row>
    <row r="11477">
      <c r="A11477" s="1" t="n">
        <v>43015.08333333334</v>
      </c>
      <c r="B11477" t="n">
        <v/>
      </c>
    </row>
    <row r="11478">
      <c r="A11478" s="1" t="n">
        <v>43015.125</v>
      </c>
      <c r="B11478" t="n">
        <v/>
      </c>
    </row>
    <row r="11479">
      <c r="A11479" s="1" t="n">
        <v>43015.16666666666</v>
      </c>
      <c r="B11479" t="n">
        <v/>
      </c>
    </row>
    <row r="11480">
      <c r="A11480" s="1" t="n">
        <v>43015.20833333334</v>
      </c>
      <c r="B11480" t="n">
        <v/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/>
      </c>
    </row>
    <row r="11483">
      <c r="A11483" s="1" t="n">
        <v>43015.33333333334</v>
      </c>
      <c r="B11483" t="n">
        <v/>
      </c>
    </row>
    <row r="11484">
      <c r="A11484" s="1" t="n">
        <v>43015.375</v>
      </c>
      <c r="B11484" t="n">
        <v/>
      </c>
    </row>
    <row r="11485">
      <c r="A11485" s="1" t="n">
        <v>43015.41666666666</v>
      </c>
      <c r="B11485" t="n">
        <v/>
      </c>
    </row>
    <row r="11486">
      <c r="A11486" s="1" t="n">
        <v>43015.45833333334</v>
      </c>
      <c r="B11486" t="n">
        <v/>
      </c>
    </row>
    <row r="11487">
      <c r="A11487" s="1" t="n">
        <v>43015.5</v>
      </c>
      <c r="B11487" t="n">
        <v/>
      </c>
    </row>
    <row r="11488">
      <c r="A11488" s="1" t="n">
        <v>43015.54166666666</v>
      </c>
      <c r="B11488" t="n">
        <v/>
      </c>
    </row>
    <row r="11489">
      <c r="A11489" s="1" t="n">
        <v>43015.58333333334</v>
      </c>
      <c r="B11489" t="n">
        <v/>
      </c>
    </row>
    <row r="11490">
      <c r="A11490" s="1" t="n">
        <v>43015.625</v>
      </c>
      <c r="B11490" t="n">
        <v/>
      </c>
    </row>
    <row r="11491">
      <c r="A11491" s="1" t="n">
        <v>43015.66666666666</v>
      </c>
      <c r="B11491" t="n">
        <v/>
      </c>
    </row>
    <row r="11492">
      <c r="A11492" s="1" t="n">
        <v>43015.70833333334</v>
      </c>
      <c r="B11492" t="n">
        <v/>
      </c>
    </row>
    <row r="11493">
      <c r="A11493" s="1" t="n">
        <v>43015.75</v>
      </c>
      <c r="B11493" t="n">
        <v/>
      </c>
    </row>
    <row r="11494">
      <c r="A11494" s="1" t="n">
        <v>43015.79166666666</v>
      </c>
      <c r="B11494" t="n">
        <v/>
      </c>
    </row>
    <row r="11495">
      <c r="A11495" s="1" t="n">
        <v>43015.83333333334</v>
      </c>
      <c r="B11495" t="n">
        <v/>
      </c>
    </row>
    <row r="11496">
      <c r="A11496" s="1" t="n">
        <v>43015.875</v>
      </c>
      <c r="B11496" t="n">
        <v/>
      </c>
    </row>
    <row r="11497">
      <c r="A11497" s="1" t="n">
        <v>43015.91666666666</v>
      </c>
      <c r="B11497" t="n">
        <v/>
      </c>
    </row>
    <row r="11498">
      <c r="A11498" s="1" t="n">
        <v>43015.95833333334</v>
      </c>
      <c r="B11498" t="n">
        <v/>
      </c>
    </row>
    <row r="11499">
      <c r="A11499" s="1" t="n">
        <v>43016</v>
      </c>
      <c r="B11499" t="n">
        <v/>
      </c>
    </row>
    <row r="11500">
      <c r="A11500" s="1" t="n">
        <v>43016.04166666666</v>
      </c>
      <c r="B11500" t="n">
        <v/>
      </c>
    </row>
    <row r="11501">
      <c r="A11501" s="1" t="n">
        <v>43016.08333333334</v>
      </c>
      <c r="B11501" t="n">
        <v/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/>
      </c>
    </row>
    <row r="11508">
      <c r="A11508" s="1" t="n">
        <v>43016.375</v>
      </c>
      <c r="B11508" t="n">
        <v/>
      </c>
    </row>
    <row r="11509">
      <c r="A11509" s="1" t="n">
        <v>43016.41666666666</v>
      </c>
      <c r="B11509" t="n">
        <v/>
      </c>
    </row>
    <row r="11510">
      <c r="A11510" s="1" t="n">
        <v>43016.45833333334</v>
      </c>
      <c r="B11510" t="n">
        <v/>
      </c>
    </row>
    <row r="11511">
      <c r="A11511" s="1" t="n">
        <v>43016.5</v>
      </c>
      <c r="B11511" t="n">
        <v/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/>
      </c>
    </row>
    <row r="11514">
      <c r="A11514" s="1" t="n">
        <v>43016.625</v>
      </c>
      <c r="B11514" t="n">
        <v/>
      </c>
    </row>
    <row r="11515">
      <c r="A11515" s="1" t="n">
        <v>43016.66666666666</v>
      </c>
      <c r="B11515" t="n">
        <v/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/>
      </c>
    </row>
    <row r="11548">
      <c r="A11548" s="1" t="n">
        <v>43018.04166666666</v>
      </c>
      <c r="B11548" t="n">
        <v/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/>
      </c>
    </row>
    <row r="11555">
      <c r="A11555" s="1" t="n">
        <v>43018.33333333334</v>
      </c>
      <c r="B11555" t="n">
        <v/>
      </c>
    </row>
    <row r="11556">
      <c r="A11556" s="1" t="n">
        <v>43018.375</v>
      </c>
      <c r="B11556" t="n">
        <v/>
      </c>
    </row>
    <row r="11557">
      <c r="A11557" s="1" t="n">
        <v>43018.41666666666</v>
      </c>
      <c r="B11557" t="n">
        <v/>
      </c>
    </row>
    <row r="11558">
      <c r="A11558" s="1" t="n">
        <v>43018.45833333334</v>
      </c>
      <c r="B11558" t="n">
        <v/>
      </c>
    </row>
    <row r="11559">
      <c r="A11559" s="1" t="n">
        <v>43018.5</v>
      </c>
      <c r="B11559" t="n">
        <v/>
      </c>
    </row>
    <row r="11560">
      <c r="A11560" s="1" t="n">
        <v>43018.54166666666</v>
      </c>
      <c r="B11560" t="n">
        <v/>
      </c>
    </row>
    <row r="11561">
      <c r="A11561" s="1" t="n">
        <v>43018.58333333334</v>
      </c>
      <c r="B11561" t="n">
        <v/>
      </c>
    </row>
    <row r="11562">
      <c r="A11562" s="1" t="n">
        <v>43018.625</v>
      </c>
      <c r="B11562" t="n">
        <v/>
      </c>
    </row>
    <row r="11563">
      <c r="A11563" s="1" t="n">
        <v>43018.66666666666</v>
      </c>
      <c r="B11563" t="n">
        <v/>
      </c>
    </row>
    <row r="11564">
      <c r="A11564" s="1" t="n">
        <v>43018.70833333334</v>
      </c>
      <c r="B11564" t="n">
        <v/>
      </c>
    </row>
    <row r="11565">
      <c r="A11565" s="1" t="n">
        <v>43018.75</v>
      </c>
      <c r="B11565" t="n">
        <v/>
      </c>
    </row>
    <row r="11566">
      <c r="A11566" s="1" t="n">
        <v>43018.79166666666</v>
      </c>
      <c r="B11566" t="n">
        <v/>
      </c>
    </row>
    <row r="11567">
      <c r="A11567" s="1" t="n">
        <v>43018.83333333334</v>
      </c>
      <c r="B11567" t="n">
        <v/>
      </c>
    </row>
    <row r="11568">
      <c r="A11568" s="1" t="n">
        <v>43018.875</v>
      </c>
      <c r="B11568" t="n">
        <v/>
      </c>
    </row>
    <row r="11569">
      <c r="A11569" s="1" t="n">
        <v>43018.91666666666</v>
      </c>
      <c r="B11569" t="n">
        <v/>
      </c>
    </row>
    <row r="11570">
      <c r="A11570" s="1" t="n">
        <v>43018.95833333334</v>
      </c>
      <c r="B11570" t="n">
        <v/>
      </c>
    </row>
    <row r="11571">
      <c r="A11571" s="1" t="n">
        <v>43019</v>
      </c>
      <c r="B11571" t="n">
        <v/>
      </c>
    </row>
    <row r="11572">
      <c r="A11572" s="1" t="n">
        <v>43019.04166666666</v>
      </c>
      <c r="B11572" t="n">
        <v/>
      </c>
    </row>
    <row r="11573">
      <c r="A11573" s="1" t="n">
        <v>43019.08333333334</v>
      </c>
      <c r="B11573" t="n">
        <v/>
      </c>
    </row>
    <row r="11574">
      <c r="A11574" s="1" t="n">
        <v>43019.125</v>
      </c>
      <c r="B11574" t="n">
        <v/>
      </c>
    </row>
    <row r="11575">
      <c r="A11575" s="1" t="n">
        <v>43019.16666666666</v>
      </c>
      <c r="B11575" t="n">
        <v/>
      </c>
    </row>
    <row r="11576">
      <c r="A11576" s="1" t="n">
        <v>43019.20833333334</v>
      </c>
      <c r="B11576" t="n">
        <v/>
      </c>
    </row>
    <row r="11577">
      <c r="A11577" s="1" t="n">
        <v>43019.25</v>
      </c>
      <c r="B11577" t="n">
        <v/>
      </c>
    </row>
    <row r="11578">
      <c r="A11578" s="1" t="n">
        <v>43019.29166666666</v>
      </c>
      <c r="B11578" t="n">
        <v/>
      </c>
    </row>
    <row r="11579">
      <c r="A11579" s="1" t="n">
        <v>43019.33333333334</v>
      </c>
      <c r="B11579" t="n">
        <v/>
      </c>
    </row>
    <row r="11580">
      <c r="A11580" s="1" t="n">
        <v>43019.375</v>
      </c>
      <c r="B11580" t="n">
        <v/>
      </c>
    </row>
    <row r="11581">
      <c r="A11581" s="1" t="n">
        <v>43019.41666666666</v>
      </c>
      <c r="B11581" t="n">
        <v/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/>
      </c>
    </row>
    <row r="11587">
      <c r="A11587" s="1" t="n">
        <v>43019.66666666666</v>
      </c>
      <c r="B11587" t="n">
        <v/>
      </c>
    </row>
    <row r="11588">
      <c r="A11588" s="1" t="n">
        <v>43019.70833333334</v>
      </c>
      <c r="B11588" t="n">
        <v/>
      </c>
    </row>
    <row r="11589">
      <c r="A11589" s="1" t="n">
        <v>43019.75</v>
      </c>
      <c r="B11589" t="n">
        <v/>
      </c>
    </row>
    <row r="11590">
      <c r="A11590" s="1" t="n">
        <v>43019.79166666666</v>
      </c>
      <c r="B11590" t="n">
        <v/>
      </c>
    </row>
    <row r="11591">
      <c r="A11591" s="1" t="n">
        <v>43019.83333333334</v>
      </c>
      <c r="B11591" t="n">
        <v/>
      </c>
    </row>
    <row r="11592">
      <c r="A11592" s="1" t="n">
        <v>43019.875</v>
      </c>
      <c r="B11592" t="n">
        <v/>
      </c>
    </row>
    <row r="11593">
      <c r="A11593" s="1" t="n">
        <v>43019.91666666666</v>
      </c>
      <c r="B11593" t="n">
        <v/>
      </c>
    </row>
    <row r="11594">
      <c r="A11594" s="1" t="n">
        <v>43019.95833333334</v>
      </c>
      <c r="B11594" t="n">
        <v/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/>
      </c>
    </row>
    <row r="11644">
      <c r="A11644" s="1" t="n">
        <v>43022.04166666666</v>
      </c>
      <c r="B11644" t="n">
        <v/>
      </c>
    </row>
    <row r="11645">
      <c r="A11645" s="1" t="n">
        <v>43022.08333333334</v>
      </c>
      <c r="B11645" t="n">
        <v/>
      </c>
    </row>
    <row r="11646">
      <c r="A11646" s="1" t="n">
        <v>43022.125</v>
      </c>
      <c r="B11646" t="n">
        <v/>
      </c>
    </row>
    <row r="11647">
      <c r="A11647" s="1" t="n">
        <v>43022.16666666666</v>
      </c>
      <c r="B11647" t="n">
        <v/>
      </c>
    </row>
    <row r="11648">
      <c r="A11648" s="1" t="n">
        <v>43022.20833333334</v>
      </c>
      <c r="B11648" t="n">
        <v/>
      </c>
    </row>
    <row r="11649">
      <c r="A11649" s="1" t="n">
        <v>43022.25</v>
      </c>
      <c r="B11649" t="n">
        <v/>
      </c>
    </row>
    <row r="11650">
      <c r="A11650" s="1" t="n">
        <v>43022.29166666666</v>
      </c>
      <c r="B11650" t="n">
        <v/>
      </c>
    </row>
    <row r="11651">
      <c r="A11651" s="1" t="n">
        <v>43022.33333333334</v>
      </c>
      <c r="B11651" t="n">
        <v/>
      </c>
    </row>
    <row r="11652">
      <c r="A11652" s="1" t="n">
        <v>43022.375</v>
      </c>
      <c r="B11652" t="n">
        <v/>
      </c>
    </row>
    <row r="11653">
      <c r="A11653" s="1" t="n">
        <v>43022.41666666666</v>
      </c>
      <c r="B11653" t="n">
        <v/>
      </c>
    </row>
    <row r="11654">
      <c r="A11654" s="1" t="n">
        <v>43022.45833333334</v>
      </c>
      <c r="B11654" t="n">
        <v/>
      </c>
    </row>
    <row r="11655">
      <c r="A11655" s="1" t="n">
        <v>43022.5</v>
      </c>
      <c r="B11655" t="n">
        <v/>
      </c>
    </row>
    <row r="11656">
      <c r="A11656" s="1" t="n">
        <v>43022.54166666666</v>
      </c>
      <c r="B11656" t="n">
        <v/>
      </c>
    </row>
    <row r="11657">
      <c r="A11657" s="1" t="n">
        <v>43022.58333333334</v>
      </c>
      <c r="B11657" t="n">
        <v/>
      </c>
    </row>
    <row r="11658">
      <c r="A11658" s="1" t="n">
        <v>43022.625</v>
      </c>
      <c r="B11658" t="n">
        <v/>
      </c>
    </row>
    <row r="11659">
      <c r="A11659" s="1" t="n">
        <v>43022.66666666666</v>
      </c>
      <c r="B11659" t="n">
        <v/>
      </c>
    </row>
    <row r="11660">
      <c r="A11660" s="1" t="n">
        <v>43022.70833333334</v>
      </c>
      <c r="B11660" t="n">
        <v/>
      </c>
    </row>
    <row r="11661">
      <c r="A11661" s="1" t="n">
        <v>43022.75</v>
      </c>
      <c r="B11661" t="n">
        <v/>
      </c>
    </row>
    <row r="11662">
      <c r="A11662" s="1" t="n">
        <v>43022.79166666666</v>
      </c>
      <c r="B11662" t="n">
        <v/>
      </c>
    </row>
    <row r="11663">
      <c r="A11663" s="1" t="n">
        <v>43022.83333333334</v>
      </c>
      <c r="B11663" t="n">
        <v/>
      </c>
    </row>
    <row r="11664">
      <c r="A11664" s="1" t="n">
        <v>43022.875</v>
      </c>
      <c r="B11664" t="n">
        <v/>
      </c>
    </row>
    <row r="11665">
      <c r="A11665" s="1" t="n">
        <v>43022.91666666666</v>
      </c>
      <c r="B11665" t="n">
        <v/>
      </c>
    </row>
    <row r="11666">
      <c r="A11666" s="1" t="n">
        <v>43022.95833333334</v>
      </c>
      <c r="B11666" t="n">
        <v/>
      </c>
    </row>
    <row r="11667">
      <c r="A11667" s="1" t="n">
        <v>43023</v>
      </c>
      <c r="B11667" t="n">
        <v/>
      </c>
    </row>
    <row r="11668">
      <c r="A11668" s="1" t="n">
        <v>43023.04166666666</v>
      </c>
      <c r="B11668" t="n">
        <v/>
      </c>
    </row>
    <row r="11669">
      <c r="A11669" s="1" t="n">
        <v>43023.08333333334</v>
      </c>
      <c r="B11669" t="n">
        <v/>
      </c>
    </row>
    <row r="11670">
      <c r="A11670" s="1" t="n">
        <v>43023.125</v>
      </c>
      <c r="B11670" t="n">
        <v/>
      </c>
    </row>
    <row r="11671">
      <c r="A11671" s="1" t="n">
        <v>43023.16666666666</v>
      </c>
      <c r="B11671" t="n">
        <v/>
      </c>
    </row>
    <row r="11672">
      <c r="A11672" s="1" t="n">
        <v>43023.20833333334</v>
      </c>
      <c r="B11672" t="n">
        <v/>
      </c>
    </row>
    <row r="11673">
      <c r="A11673" s="1" t="n">
        <v>43023.25</v>
      </c>
      <c r="B11673" t="n">
        <v/>
      </c>
    </row>
    <row r="11674">
      <c r="A11674" s="1" t="n">
        <v>43023.29166666666</v>
      </c>
      <c r="B11674" t="n">
        <v/>
      </c>
    </row>
    <row r="11675">
      <c r="A11675" s="1" t="n">
        <v>43023.33333333334</v>
      </c>
      <c r="B11675" t="n">
        <v/>
      </c>
    </row>
    <row r="11676">
      <c r="A11676" s="1" t="n">
        <v>43023.375</v>
      </c>
      <c r="B11676" t="n">
        <v/>
      </c>
    </row>
    <row r="11677">
      <c r="A11677" s="1" t="n">
        <v>43023.41666666666</v>
      </c>
      <c r="B11677" t="n">
        <v/>
      </c>
    </row>
    <row r="11678">
      <c r="A11678" s="1" t="n">
        <v>43023.45833333334</v>
      </c>
      <c r="B11678" t="n">
        <v/>
      </c>
    </row>
    <row r="11679">
      <c r="A11679" s="1" t="n">
        <v>43023.5</v>
      </c>
      <c r="B11679" t="n">
        <v/>
      </c>
    </row>
    <row r="11680">
      <c r="A11680" s="1" t="n">
        <v>43023.54166666666</v>
      </c>
      <c r="B11680" t="n">
        <v/>
      </c>
    </row>
    <row r="11681">
      <c r="A11681" s="1" t="n">
        <v>43023.58333333334</v>
      </c>
      <c r="B11681" t="n">
        <v/>
      </c>
    </row>
    <row r="11682">
      <c r="A11682" s="1" t="n">
        <v>43023.625</v>
      </c>
      <c r="B11682" t="n">
        <v/>
      </c>
    </row>
    <row r="11683">
      <c r="A11683" s="1" t="n">
        <v>43023.66666666666</v>
      </c>
      <c r="B11683" t="n">
        <v/>
      </c>
    </row>
    <row r="11684">
      <c r="A11684" s="1" t="n">
        <v>43023.70833333334</v>
      </c>
      <c r="B11684" t="n">
        <v/>
      </c>
    </row>
    <row r="11685">
      <c r="A11685" s="1" t="n">
        <v>43023.75</v>
      </c>
      <c r="B11685" t="n">
        <v/>
      </c>
    </row>
    <row r="11686">
      <c r="A11686" s="1" t="n">
        <v>43023.79166666666</v>
      </c>
      <c r="B11686" t="n">
        <v/>
      </c>
    </row>
    <row r="11687">
      <c r="A11687" s="1" t="n">
        <v>43023.83333333334</v>
      </c>
      <c r="B11687" t="n">
        <v/>
      </c>
    </row>
    <row r="11688">
      <c r="A11688" s="1" t="n">
        <v>43023.875</v>
      </c>
      <c r="B11688" t="n">
        <v/>
      </c>
    </row>
    <row r="11689">
      <c r="A11689" s="1" t="n">
        <v>43023.91666666666</v>
      </c>
      <c r="B11689" t="n">
        <v/>
      </c>
    </row>
    <row r="11690">
      <c r="A11690" s="1" t="n">
        <v>43023.95833333334</v>
      </c>
      <c r="B11690" t="n">
        <v/>
      </c>
    </row>
    <row r="11691">
      <c r="A11691" s="1" t="n">
        <v>43024</v>
      </c>
      <c r="B11691" t="n">
        <v/>
      </c>
    </row>
    <row r="11692">
      <c r="A11692" s="1" t="n">
        <v>43024.04166666666</v>
      </c>
      <c r="B11692" t="n">
        <v/>
      </c>
    </row>
    <row r="11693">
      <c r="A11693" s="1" t="n">
        <v>43024.08333333334</v>
      </c>
      <c r="B11693" t="n">
        <v/>
      </c>
    </row>
    <row r="11694">
      <c r="A11694" s="1" t="n">
        <v>43024.125</v>
      </c>
      <c r="B11694" t="n">
        <v/>
      </c>
    </row>
    <row r="11695">
      <c r="A11695" s="1" t="n">
        <v>43024.16666666666</v>
      </c>
      <c r="B11695" t="n">
        <v/>
      </c>
    </row>
    <row r="11696">
      <c r="A11696" s="1" t="n">
        <v>43024.20833333334</v>
      </c>
      <c r="B11696" t="n">
        <v/>
      </c>
    </row>
    <row r="11697">
      <c r="A11697" s="1" t="n">
        <v>43024.25</v>
      </c>
      <c r="B11697" t="n">
        <v/>
      </c>
    </row>
    <row r="11698">
      <c r="A11698" s="1" t="n">
        <v>43024.29166666666</v>
      </c>
      <c r="B11698" t="n">
        <v/>
      </c>
    </row>
    <row r="11699">
      <c r="A11699" s="1" t="n">
        <v>43024.33333333334</v>
      </c>
      <c r="B11699" t="n">
        <v/>
      </c>
    </row>
    <row r="11700">
      <c r="A11700" s="1" t="n">
        <v>43024.375</v>
      </c>
      <c r="B11700" t="n">
        <v/>
      </c>
    </row>
    <row r="11701">
      <c r="A11701" s="1" t="n">
        <v>43024.41666666666</v>
      </c>
      <c r="B11701" t="n">
        <v/>
      </c>
    </row>
    <row r="11702">
      <c r="A11702" s="1" t="n">
        <v>43024.45833333334</v>
      </c>
      <c r="B11702" t="n">
        <v/>
      </c>
    </row>
    <row r="11703">
      <c r="A11703" s="1" t="n">
        <v>43024.5</v>
      </c>
      <c r="B11703" t="n">
        <v/>
      </c>
    </row>
    <row r="11704">
      <c r="A11704" s="1" t="n">
        <v>43024.54166666666</v>
      </c>
      <c r="B11704" t="n">
        <v/>
      </c>
    </row>
    <row r="11705">
      <c r="A11705" s="1" t="n">
        <v>43024.58333333334</v>
      </c>
      <c r="B11705" t="n">
        <v/>
      </c>
    </row>
    <row r="11706">
      <c r="A11706" s="1" t="n">
        <v>43024.625</v>
      </c>
      <c r="B11706" t="n">
        <v/>
      </c>
    </row>
    <row r="11707">
      <c r="A11707" s="1" t="n">
        <v>43024.66666666666</v>
      </c>
      <c r="B11707" t="n">
        <v/>
      </c>
    </row>
    <row r="11708">
      <c r="A11708" s="1" t="n">
        <v>43024.70833333334</v>
      </c>
      <c r="B11708" t="n">
        <v/>
      </c>
    </row>
    <row r="11709">
      <c r="A11709" s="1" t="n">
        <v>43024.75</v>
      </c>
      <c r="B11709" t="n">
        <v/>
      </c>
    </row>
    <row r="11710">
      <c r="A11710" s="1" t="n">
        <v>43024.79166666666</v>
      </c>
      <c r="B11710" t="n">
        <v/>
      </c>
    </row>
    <row r="11711">
      <c r="A11711" s="1" t="n">
        <v>43024.83333333334</v>
      </c>
      <c r="B11711" t="n">
        <v/>
      </c>
    </row>
    <row r="11712">
      <c r="A11712" s="1" t="n">
        <v>43024.875</v>
      </c>
      <c r="B11712" t="n">
        <v/>
      </c>
    </row>
    <row r="11713">
      <c r="A11713" s="1" t="n">
        <v>43024.91666666666</v>
      </c>
      <c r="B11713" t="n">
        <v/>
      </c>
    </row>
    <row r="11714">
      <c r="A11714" s="1" t="n">
        <v>43024.95833333334</v>
      </c>
      <c r="B11714" t="n">
        <v/>
      </c>
    </row>
    <row r="11715">
      <c r="A11715" s="1" t="n">
        <v>43025</v>
      </c>
      <c r="B11715" t="n">
        <v/>
      </c>
    </row>
    <row r="11716">
      <c r="A11716" s="1" t="n">
        <v>43025.04166666666</v>
      </c>
      <c r="B11716" t="n">
        <v/>
      </c>
    </row>
    <row r="11717">
      <c r="A11717" s="1" t="n">
        <v>43025.08333333334</v>
      </c>
      <c r="B11717" t="n">
        <v/>
      </c>
    </row>
    <row r="11718">
      <c r="A11718" s="1" t="n">
        <v>43025.125</v>
      </c>
      <c r="B11718" t="n">
        <v/>
      </c>
    </row>
    <row r="11719">
      <c r="A11719" s="1" t="n">
        <v>43025.16666666666</v>
      </c>
      <c r="B11719" t="n">
        <v/>
      </c>
    </row>
    <row r="11720">
      <c r="A11720" s="1" t="n">
        <v>43025.20833333334</v>
      </c>
      <c r="B11720" t="n">
        <v/>
      </c>
    </row>
    <row r="11721">
      <c r="A11721" s="1" t="n">
        <v>43025.25</v>
      </c>
      <c r="B11721" t="n">
        <v/>
      </c>
    </row>
    <row r="11722">
      <c r="A11722" s="1" t="n">
        <v>43025.29166666666</v>
      </c>
      <c r="B11722" t="n">
        <v/>
      </c>
    </row>
    <row r="11723">
      <c r="A11723" s="1" t="n">
        <v>43025.33333333334</v>
      </c>
      <c r="B11723" t="n">
        <v/>
      </c>
    </row>
    <row r="11724">
      <c r="A11724" s="1" t="n">
        <v>43025.375</v>
      </c>
      <c r="B11724" t="n">
        <v/>
      </c>
    </row>
    <row r="11725">
      <c r="A11725" s="1" t="n">
        <v>43025.41666666666</v>
      </c>
      <c r="B11725" t="n">
        <v/>
      </c>
    </row>
    <row r="11726">
      <c r="A11726" s="1" t="n">
        <v>43025.45833333334</v>
      </c>
      <c r="B11726" t="n">
        <v/>
      </c>
    </row>
    <row r="11727">
      <c r="A11727" s="1" t="n">
        <v>43025.5</v>
      </c>
      <c r="B11727" t="n">
        <v/>
      </c>
    </row>
    <row r="11728">
      <c r="A11728" s="1" t="n">
        <v>43025.54166666666</v>
      </c>
      <c r="B11728" t="n">
        <v/>
      </c>
    </row>
    <row r="11729">
      <c r="A11729" s="1" t="n">
        <v>43025.58333333334</v>
      </c>
      <c r="B11729" t="n">
        <v/>
      </c>
    </row>
    <row r="11730">
      <c r="A11730" s="1" t="n">
        <v>43025.625</v>
      </c>
      <c r="B11730" t="n">
        <v/>
      </c>
    </row>
    <row r="11731">
      <c r="A11731" s="1" t="n">
        <v>43025.66666666666</v>
      </c>
      <c r="B11731" t="n">
        <v/>
      </c>
    </row>
    <row r="11732">
      <c r="A11732" s="1" t="n">
        <v>43025.70833333334</v>
      </c>
      <c r="B11732" t="n">
        <v/>
      </c>
    </row>
    <row r="11733">
      <c r="A11733" s="1" t="n">
        <v>43025.75</v>
      </c>
      <c r="B11733" t="n">
        <v/>
      </c>
    </row>
    <row r="11734">
      <c r="A11734" s="1" t="n">
        <v>43025.79166666666</v>
      </c>
      <c r="B11734" t="n">
        <v/>
      </c>
    </row>
    <row r="11735">
      <c r="A11735" s="1" t="n">
        <v>43025.83333333334</v>
      </c>
      <c r="B11735" t="n">
        <v/>
      </c>
    </row>
    <row r="11736">
      <c r="A11736" s="1" t="n">
        <v>43025.875</v>
      </c>
      <c r="B11736" t="n">
        <v/>
      </c>
    </row>
    <row r="11737">
      <c r="A11737" s="1" t="n">
        <v>43025.91666666666</v>
      </c>
      <c r="B11737" t="n">
        <v/>
      </c>
    </row>
    <row r="11738">
      <c r="A11738" s="1" t="n">
        <v>43025.95833333334</v>
      </c>
      <c r="B11738" t="n">
        <v/>
      </c>
    </row>
    <row r="11739">
      <c r="A11739" s="1" t="n">
        <v>43026</v>
      </c>
      <c r="B11739" t="n">
        <v/>
      </c>
    </row>
    <row r="11740">
      <c r="A11740" s="1" t="n">
        <v>43026.04166666666</v>
      </c>
      <c r="B11740" t="n">
        <v/>
      </c>
    </row>
    <row r="11741">
      <c r="A11741" s="1" t="n">
        <v>43026.08333333334</v>
      </c>
      <c r="B11741" t="n">
        <v/>
      </c>
    </row>
    <row r="11742">
      <c r="A11742" s="1" t="n">
        <v>43026.125</v>
      </c>
      <c r="B11742" t="n">
        <v/>
      </c>
    </row>
    <row r="11743">
      <c r="A11743" s="1" t="n">
        <v>43026.16666666666</v>
      </c>
      <c r="B11743" t="n">
        <v/>
      </c>
    </row>
    <row r="11744">
      <c r="A11744" s="1" t="n">
        <v>43026.20833333334</v>
      </c>
      <c r="B11744" t="n">
        <v/>
      </c>
    </row>
    <row r="11745">
      <c r="A11745" s="1" t="n">
        <v>43026.25</v>
      </c>
      <c r="B11745" t="n">
        <v/>
      </c>
    </row>
    <row r="11746">
      <c r="A11746" s="1" t="n">
        <v>43026.29166666666</v>
      </c>
      <c r="B11746" t="n">
        <v/>
      </c>
    </row>
    <row r="11747">
      <c r="A11747" s="1" t="n">
        <v>43026.33333333334</v>
      </c>
      <c r="B11747" t="n">
        <v/>
      </c>
    </row>
    <row r="11748">
      <c r="A11748" s="1" t="n">
        <v>43026.375</v>
      </c>
      <c r="B11748" t="n">
        <v/>
      </c>
    </row>
    <row r="11749">
      <c r="A11749" s="1" t="n">
        <v>43026.41666666666</v>
      </c>
      <c r="B11749" t="n">
        <v/>
      </c>
    </row>
    <row r="11750">
      <c r="A11750" s="1" t="n">
        <v>43026.45833333334</v>
      </c>
      <c r="B11750" t="n">
        <v/>
      </c>
    </row>
    <row r="11751">
      <c r="A11751" s="1" t="n">
        <v>43026.5</v>
      </c>
      <c r="B11751" t="n">
        <v/>
      </c>
    </row>
    <row r="11752">
      <c r="A11752" s="1" t="n">
        <v>43026.54166666666</v>
      </c>
      <c r="B11752" t="n">
        <v/>
      </c>
    </row>
    <row r="11753">
      <c r="A11753" s="1" t="n">
        <v>43026.58333333334</v>
      </c>
      <c r="B11753" t="n">
        <v/>
      </c>
    </row>
    <row r="11754">
      <c r="A11754" s="1" t="n">
        <v>43026.625</v>
      </c>
      <c r="B11754" t="n">
        <v/>
      </c>
    </row>
    <row r="11755">
      <c r="A11755" s="1" t="n">
        <v>43026.66666666666</v>
      </c>
      <c r="B11755" t="n">
        <v/>
      </c>
    </row>
    <row r="11756">
      <c r="A11756" s="1" t="n">
        <v>43026.70833333334</v>
      </c>
      <c r="B11756" t="n">
        <v/>
      </c>
    </row>
    <row r="11757">
      <c r="A11757" s="1" t="n">
        <v>43026.75</v>
      </c>
      <c r="B11757" t="n">
        <v/>
      </c>
    </row>
    <row r="11758">
      <c r="A11758" s="1" t="n">
        <v>43026.79166666666</v>
      </c>
      <c r="B11758" t="n">
        <v/>
      </c>
    </row>
    <row r="11759">
      <c r="A11759" s="1" t="n">
        <v>43026.83333333334</v>
      </c>
      <c r="B11759" t="n">
        <v/>
      </c>
    </row>
    <row r="11760">
      <c r="A11760" s="1" t="n">
        <v>43026.875</v>
      </c>
      <c r="B11760" t="n">
        <v/>
      </c>
    </row>
    <row r="11761">
      <c r="A11761" s="1" t="n">
        <v>43026.91666666666</v>
      </c>
      <c r="B11761" t="n">
        <v/>
      </c>
    </row>
    <row r="11762">
      <c r="A11762" s="1" t="n">
        <v>43026.95833333334</v>
      </c>
      <c r="B11762" t="n">
        <v/>
      </c>
    </row>
    <row r="11763">
      <c r="A11763" s="1" t="n">
        <v>43027</v>
      </c>
      <c r="B11763" t="n">
        <v/>
      </c>
    </row>
    <row r="11764">
      <c r="A11764" s="1" t="n">
        <v>43027.04166666666</v>
      </c>
      <c r="B11764" t="n">
        <v/>
      </c>
    </row>
    <row r="11765">
      <c r="A11765" s="1" t="n">
        <v>43027.08333333334</v>
      </c>
      <c r="B11765" t="n">
        <v/>
      </c>
    </row>
    <row r="11766">
      <c r="A11766" s="1" t="n">
        <v>43027.125</v>
      </c>
      <c r="B11766" t="n">
        <v/>
      </c>
    </row>
    <row r="11767">
      <c r="A11767" s="1" t="n">
        <v>43027.16666666666</v>
      </c>
      <c r="B11767" t="n">
        <v/>
      </c>
    </row>
    <row r="11768">
      <c r="A11768" s="1" t="n">
        <v>43027.20833333334</v>
      </c>
      <c r="B11768" t="n">
        <v/>
      </c>
    </row>
    <row r="11769">
      <c r="A11769" s="1" t="n">
        <v>43027.25</v>
      </c>
      <c r="B11769" t="n">
        <v/>
      </c>
    </row>
    <row r="11770">
      <c r="A11770" s="1" t="n">
        <v>43027.29166666666</v>
      </c>
      <c r="B11770" t="n">
        <v/>
      </c>
    </row>
    <row r="11771">
      <c r="A11771" s="1" t="n">
        <v>43027.33333333334</v>
      </c>
      <c r="B11771" t="n">
        <v/>
      </c>
    </row>
    <row r="11772">
      <c r="A11772" s="1" t="n">
        <v>43027.375</v>
      </c>
      <c r="B11772" t="n">
        <v/>
      </c>
    </row>
    <row r="11773">
      <c r="A11773" s="1" t="n">
        <v>43027.41666666666</v>
      </c>
      <c r="B11773" t="n">
        <v/>
      </c>
    </row>
    <row r="11774">
      <c r="A11774" s="1" t="n">
        <v>43027.45833333334</v>
      </c>
      <c r="B11774" t="n">
        <v/>
      </c>
    </row>
    <row r="11775">
      <c r="A11775" s="1" t="n">
        <v>43027.5</v>
      </c>
      <c r="B11775" t="n">
        <v/>
      </c>
    </row>
    <row r="11776">
      <c r="A11776" s="1" t="n">
        <v>43027.54166666666</v>
      </c>
      <c r="B11776" t="n">
        <v/>
      </c>
    </row>
    <row r="11777">
      <c r="A11777" s="1" t="n">
        <v>43027.58333333334</v>
      </c>
      <c r="B11777" t="n">
        <v/>
      </c>
    </row>
    <row r="11778">
      <c r="A11778" s="1" t="n">
        <v>43027.625</v>
      </c>
      <c r="B11778" t="n">
        <v/>
      </c>
    </row>
    <row r="11779">
      <c r="A11779" s="1" t="n">
        <v>43027.66666666666</v>
      </c>
      <c r="B11779" t="n">
        <v/>
      </c>
    </row>
    <row r="11780">
      <c r="A11780" s="1" t="n">
        <v>43027.70833333334</v>
      </c>
      <c r="B11780" t="n">
        <v/>
      </c>
    </row>
    <row r="11781">
      <c r="A11781" s="1" t="n">
        <v>43027.75</v>
      </c>
      <c r="B11781" t="n">
        <v/>
      </c>
    </row>
    <row r="11782">
      <c r="A11782" s="1" t="n">
        <v>43027.79166666666</v>
      </c>
      <c r="B11782" t="n">
        <v/>
      </c>
    </row>
    <row r="11783">
      <c r="A11783" s="1" t="n">
        <v>43027.83333333334</v>
      </c>
      <c r="B11783" t="n">
        <v/>
      </c>
    </row>
    <row r="11784">
      <c r="A11784" s="1" t="n">
        <v>43027.875</v>
      </c>
      <c r="B11784" t="n">
        <v/>
      </c>
    </row>
    <row r="11785">
      <c r="A11785" s="1" t="n">
        <v>43027.91666666666</v>
      </c>
      <c r="B11785" t="n">
        <v/>
      </c>
    </row>
    <row r="11786">
      <c r="A11786" s="1" t="n">
        <v>43027.95833333334</v>
      </c>
      <c r="B11786" t="n">
        <v/>
      </c>
    </row>
    <row r="11787">
      <c r="A11787" s="1" t="n">
        <v>43028</v>
      </c>
      <c r="B11787" t="n">
        <v/>
      </c>
    </row>
    <row r="11788">
      <c r="A11788" s="1" t="n">
        <v>43028.04166666666</v>
      </c>
      <c r="B11788" t="n">
        <v/>
      </c>
    </row>
    <row r="11789">
      <c r="A11789" s="1" t="n">
        <v>43028.08333333334</v>
      </c>
      <c r="B11789" t="n">
        <v/>
      </c>
    </row>
    <row r="11790">
      <c r="A11790" s="1" t="n">
        <v>43028.125</v>
      </c>
      <c r="B11790" t="n">
        <v/>
      </c>
    </row>
    <row r="11791">
      <c r="A11791" s="1" t="n">
        <v>43028.16666666666</v>
      </c>
      <c r="B11791" t="n">
        <v/>
      </c>
    </row>
    <row r="11792">
      <c r="A11792" s="1" t="n">
        <v>43028.20833333334</v>
      </c>
      <c r="B11792" t="n">
        <v/>
      </c>
    </row>
    <row r="11793">
      <c r="A11793" s="1" t="n">
        <v>43028.25</v>
      </c>
      <c r="B11793" t="n">
        <v/>
      </c>
    </row>
    <row r="11794">
      <c r="A11794" s="1" t="n">
        <v>43028.29166666666</v>
      </c>
      <c r="B11794" t="n">
        <v/>
      </c>
    </row>
    <row r="11795">
      <c r="A11795" s="1" t="n">
        <v>43028.33333333334</v>
      </c>
      <c r="B11795" t="n">
        <v/>
      </c>
    </row>
    <row r="11796">
      <c r="A11796" s="1" t="n">
        <v>43028.375</v>
      </c>
      <c r="B11796" t="n">
        <v/>
      </c>
    </row>
    <row r="11797">
      <c r="A11797" s="1" t="n">
        <v>43028.41666666666</v>
      </c>
      <c r="B11797" t="n">
        <v/>
      </c>
    </row>
    <row r="11798">
      <c r="A11798" s="1" t="n">
        <v>43028.45833333334</v>
      </c>
      <c r="B11798" t="n">
        <v/>
      </c>
    </row>
    <row r="11799">
      <c r="A11799" s="1" t="n">
        <v>43028.5</v>
      </c>
      <c r="B11799" t="n">
        <v/>
      </c>
    </row>
    <row r="11800">
      <c r="A11800" s="1" t="n">
        <v>43028.54166666666</v>
      </c>
      <c r="B11800" t="n">
        <v/>
      </c>
    </row>
    <row r="11801">
      <c r="A11801" s="1" t="n">
        <v>43028.58333333334</v>
      </c>
      <c r="B11801" t="n">
        <v/>
      </c>
    </row>
    <row r="11802">
      <c r="A11802" s="1" t="n">
        <v>43028.625</v>
      </c>
      <c r="B11802" t="n">
        <v/>
      </c>
    </row>
    <row r="11803">
      <c r="A11803" s="1" t="n">
        <v>43028.66666666666</v>
      </c>
      <c r="B11803" t="n">
        <v/>
      </c>
    </row>
    <row r="11804">
      <c r="A11804" s="1" t="n">
        <v>43028.70833333334</v>
      </c>
      <c r="B11804" t="n">
        <v/>
      </c>
    </row>
    <row r="11805">
      <c r="A11805" s="1" t="n">
        <v>43028.75</v>
      </c>
      <c r="B11805" t="n">
        <v/>
      </c>
    </row>
    <row r="11806">
      <c r="A11806" s="1" t="n">
        <v>43028.79166666666</v>
      </c>
      <c r="B11806" t="n">
        <v/>
      </c>
    </row>
    <row r="11807">
      <c r="A11807" s="1" t="n">
        <v>43028.83333333334</v>
      </c>
      <c r="B11807" t="n">
        <v/>
      </c>
    </row>
    <row r="11808">
      <c r="A11808" s="1" t="n">
        <v>43028.875</v>
      </c>
      <c r="B11808" t="n">
        <v/>
      </c>
    </row>
    <row r="11809">
      <c r="A11809" s="1" t="n">
        <v>43028.91666666666</v>
      </c>
      <c r="B11809" t="n">
        <v/>
      </c>
    </row>
    <row r="11810">
      <c r="A11810" s="1" t="n">
        <v>43028.95833333334</v>
      </c>
      <c r="B11810" t="n">
        <v/>
      </c>
    </row>
    <row r="11811">
      <c r="A11811" s="1" t="n">
        <v>43029</v>
      </c>
      <c r="B11811" t="n">
        <v/>
      </c>
    </row>
    <row r="11812">
      <c r="A11812" s="1" t="n">
        <v>43029.04166666666</v>
      </c>
      <c r="B11812" t="n">
        <v/>
      </c>
    </row>
    <row r="11813">
      <c r="A11813" s="1" t="n">
        <v>43029.08333333334</v>
      </c>
      <c r="B11813" t="n">
        <v/>
      </c>
    </row>
    <row r="11814">
      <c r="A11814" s="1" t="n">
        <v>43029.125</v>
      </c>
      <c r="B11814" t="n">
        <v/>
      </c>
    </row>
    <row r="11815">
      <c r="A11815" s="1" t="n">
        <v>43029.16666666666</v>
      </c>
      <c r="B11815" t="n">
        <v/>
      </c>
    </row>
    <row r="11816">
      <c r="A11816" s="1" t="n">
        <v>43029.20833333334</v>
      </c>
      <c r="B11816" t="n">
        <v/>
      </c>
    </row>
    <row r="11817">
      <c r="A11817" s="1" t="n">
        <v>43029.25</v>
      </c>
      <c r="B11817" t="n">
        <v/>
      </c>
    </row>
    <row r="11818">
      <c r="A11818" s="1" t="n">
        <v>43029.29166666666</v>
      </c>
      <c r="B11818" t="n">
        <v/>
      </c>
    </row>
    <row r="11819">
      <c r="A11819" s="1" t="n">
        <v>43029.33333333334</v>
      </c>
      <c r="B11819" t="n">
        <v/>
      </c>
    </row>
    <row r="11820">
      <c r="A11820" s="1" t="n">
        <v>43029.375</v>
      </c>
      <c r="B11820" t="n">
        <v/>
      </c>
    </row>
    <row r="11821">
      <c r="A11821" s="1" t="n">
        <v>43029.41666666666</v>
      </c>
      <c r="B11821" t="n">
        <v/>
      </c>
    </row>
    <row r="11822">
      <c r="A11822" s="1" t="n">
        <v>43029.45833333334</v>
      </c>
      <c r="B11822" t="n">
        <v/>
      </c>
    </row>
    <row r="11823">
      <c r="A11823" s="1" t="n">
        <v>43029.5</v>
      </c>
      <c r="B11823" t="n">
        <v/>
      </c>
    </row>
    <row r="11824">
      <c r="A11824" s="1" t="n">
        <v>43029.54166666666</v>
      </c>
      <c r="B11824" t="n">
        <v/>
      </c>
    </row>
    <row r="11825">
      <c r="A11825" s="1" t="n">
        <v>43029.58333333334</v>
      </c>
      <c r="B11825" t="n">
        <v/>
      </c>
    </row>
    <row r="11826">
      <c r="A11826" s="1" t="n">
        <v>43029.625</v>
      </c>
      <c r="B11826" t="n">
        <v/>
      </c>
    </row>
    <row r="11827">
      <c r="A11827" s="1" t="n">
        <v>43029.66666666666</v>
      </c>
      <c r="B11827" t="n">
        <v/>
      </c>
    </row>
    <row r="11828">
      <c r="A11828" s="1" t="n">
        <v>43029.70833333334</v>
      </c>
      <c r="B11828" t="n">
        <v/>
      </c>
    </row>
    <row r="11829">
      <c r="A11829" s="1" t="n">
        <v>43029.75</v>
      </c>
      <c r="B11829" t="n">
        <v/>
      </c>
    </row>
    <row r="11830">
      <c r="A11830" s="1" t="n">
        <v>43029.79166666666</v>
      </c>
      <c r="B11830" t="n">
        <v/>
      </c>
    </row>
    <row r="11831">
      <c r="A11831" s="1" t="n">
        <v>43029.83333333334</v>
      </c>
      <c r="B11831" t="n">
        <v/>
      </c>
    </row>
    <row r="11832">
      <c r="A11832" s="1" t="n">
        <v>43029.875</v>
      </c>
      <c r="B11832" t="n">
        <v/>
      </c>
    </row>
    <row r="11833">
      <c r="A11833" s="1" t="n">
        <v>43029.91666666666</v>
      </c>
      <c r="B11833" t="n">
        <v/>
      </c>
    </row>
    <row r="11834">
      <c r="A11834" s="1" t="n">
        <v>43029.95833333334</v>
      </c>
      <c r="B11834" t="n">
        <v/>
      </c>
    </row>
    <row r="11835">
      <c r="A11835" s="1" t="n">
        <v>43030</v>
      </c>
      <c r="B11835" t="n">
        <v/>
      </c>
    </row>
    <row r="11836">
      <c r="A11836" s="1" t="n">
        <v>43030.04166666666</v>
      </c>
      <c r="B11836" t="n">
        <v/>
      </c>
    </row>
    <row r="11837">
      <c r="A11837" s="1" t="n">
        <v>43030.08333333334</v>
      </c>
      <c r="B11837" t="n">
        <v/>
      </c>
    </row>
    <row r="11838">
      <c r="A11838" s="1" t="n">
        <v>43030.125</v>
      </c>
      <c r="B11838" t="n">
        <v/>
      </c>
    </row>
    <row r="11839">
      <c r="A11839" s="1" t="n">
        <v>43030.16666666666</v>
      </c>
      <c r="B11839" t="n">
        <v/>
      </c>
    </row>
    <row r="11840">
      <c r="A11840" s="1" t="n">
        <v>43030.20833333334</v>
      </c>
      <c r="B11840" t="n">
        <v/>
      </c>
    </row>
    <row r="11841">
      <c r="A11841" s="1" t="n">
        <v>43030.25</v>
      </c>
      <c r="B11841" t="n">
        <v/>
      </c>
    </row>
    <row r="11842">
      <c r="A11842" s="1" t="n">
        <v>43030.29166666666</v>
      </c>
      <c r="B11842" t="n">
        <v/>
      </c>
    </row>
    <row r="11843">
      <c r="A11843" s="1" t="n">
        <v>43030.33333333334</v>
      </c>
      <c r="B11843" t="n">
        <v/>
      </c>
    </row>
    <row r="11844">
      <c r="A11844" s="1" t="n">
        <v>43030.375</v>
      </c>
      <c r="B11844" t="n">
        <v/>
      </c>
    </row>
    <row r="11845">
      <c r="A11845" s="1" t="n">
        <v>43030.41666666666</v>
      </c>
      <c r="B11845" t="n">
        <v/>
      </c>
    </row>
    <row r="11846">
      <c r="A11846" s="1" t="n">
        <v>43030.45833333334</v>
      </c>
      <c r="B11846" t="n">
        <v/>
      </c>
    </row>
    <row r="11847">
      <c r="A11847" s="1" t="n">
        <v>43030.5</v>
      </c>
      <c r="B11847" t="n">
        <v/>
      </c>
    </row>
    <row r="11848">
      <c r="A11848" s="1" t="n">
        <v>43030.54166666666</v>
      </c>
      <c r="B11848" t="n">
        <v/>
      </c>
    </row>
    <row r="11849">
      <c r="A11849" s="1" t="n">
        <v>43030.58333333334</v>
      </c>
      <c r="B11849" t="n">
        <v/>
      </c>
    </row>
    <row r="11850">
      <c r="A11850" s="1" t="n">
        <v>43030.625</v>
      </c>
      <c r="B11850" t="n">
        <v/>
      </c>
    </row>
    <row r="11851">
      <c r="A11851" s="1" t="n">
        <v>43030.66666666666</v>
      </c>
      <c r="B11851" t="n">
        <v/>
      </c>
    </row>
    <row r="11852">
      <c r="A11852" s="1" t="n">
        <v>43030.70833333334</v>
      </c>
      <c r="B11852" t="n">
        <v/>
      </c>
    </row>
    <row r="11853">
      <c r="A11853" s="1" t="n">
        <v>43030.75</v>
      </c>
      <c r="B11853" t="n">
        <v/>
      </c>
    </row>
    <row r="11854">
      <c r="A11854" s="1" t="n">
        <v>43030.79166666666</v>
      </c>
      <c r="B11854" t="n">
        <v/>
      </c>
    </row>
    <row r="11855">
      <c r="A11855" s="1" t="n">
        <v>43030.83333333334</v>
      </c>
      <c r="B11855" t="n">
        <v/>
      </c>
    </row>
    <row r="11856">
      <c r="A11856" s="1" t="n">
        <v>43030.875</v>
      </c>
      <c r="B11856" t="n">
        <v/>
      </c>
    </row>
    <row r="11857">
      <c r="A11857" s="1" t="n">
        <v>43030.91666666666</v>
      </c>
      <c r="B11857" t="n">
        <v/>
      </c>
    </row>
    <row r="11858">
      <c r="A11858" s="1" t="n">
        <v>43030.95833333334</v>
      </c>
      <c r="B11858" t="n">
        <v/>
      </c>
    </row>
    <row r="11859">
      <c r="A11859" s="1" t="n">
        <v>43031</v>
      </c>
      <c r="B11859" t="n">
        <v/>
      </c>
    </row>
    <row r="11860">
      <c r="A11860" s="1" t="n">
        <v>43031.04166666666</v>
      </c>
      <c r="B11860" t="n">
        <v/>
      </c>
    </row>
    <row r="11861">
      <c r="A11861" s="1" t="n">
        <v>43031.08333333334</v>
      </c>
      <c r="B11861" t="n">
        <v/>
      </c>
    </row>
    <row r="11862">
      <c r="A11862" s="1" t="n">
        <v>43031.125</v>
      </c>
      <c r="B11862" t="n">
        <v/>
      </c>
    </row>
    <row r="11863">
      <c r="A11863" s="1" t="n">
        <v>43031.16666666666</v>
      </c>
      <c r="B11863" t="n">
        <v/>
      </c>
    </row>
    <row r="11864">
      <c r="A11864" s="1" t="n">
        <v>43031.20833333334</v>
      </c>
      <c r="B11864" t="n">
        <v/>
      </c>
    </row>
    <row r="11865">
      <c r="A11865" s="1" t="n">
        <v>43031.25</v>
      </c>
      <c r="B11865" t="n">
        <v/>
      </c>
    </row>
    <row r="11866">
      <c r="A11866" s="1" t="n">
        <v>43031.29166666666</v>
      </c>
      <c r="B11866" t="n">
        <v/>
      </c>
    </row>
    <row r="11867">
      <c r="A11867" s="1" t="n">
        <v>43031.33333333334</v>
      </c>
      <c r="B11867" t="n">
        <v/>
      </c>
    </row>
    <row r="11868">
      <c r="A11868" s="1" t="n">
        <v>43031.375</v>
      </c>
      <c r="B11868" t="n">
        <v/>
      </c>
    </row>
    <row r="11869">
      <c r="A11869" s="1" t="n">
        <v>43031.41666666666</v>
      </c>
      <c r="B11869" t="n">
        <v/>
      </c>
    </row>
    <row r="11870">
      <c r="A11870" s="1" t="n">
        <v>43031.45833333334</v>
      </c>
      <c r="B11870" t="n">
        <v/>
      </c>
    </row>
    <row r="11871">
      <c r="A11871" s="1" t="n">
        <v>43031.5</v>
      </c>
      <c r="B11871" t="n">
        <v/>
      </c>
    </row>
    <row r="11872">
      <c r="A11872" s="1" t="n">
        <v>43031.54166666666</v>
      </c>
      <c r="B11872" t="n">
        <v/>
      </c>
    </row>
    <row r="11873">
      <c r="A11873" s="1" t="n">
        <v>43031.58333333334</v>
      </c>
      <c r="B11873" t="n">
        <v/>
      </c>
    </row>
    <row r="11874">
      <c r="A11874" s="1" t="n">
        <v>43031.625</v>
      </c>
      <c r="B11874" t="n">
        <v/>
      </c>
    </row>
    <row r="11875">
      <c r="A11875" s="1" t="n">
        <v>43031.66666666666</v>
      </c>
      <c r="B11875" t="n">
        <v/>
      </c>
    </row>
    <row r="11876">
      <c r="A11876" s="1" t="n">
        <v>43031.70833333334</v>
      </c>
      <c r="B11876" t="n">
        <v/>
      </c>
    </row>
    <row r="11877">
      <c r="A11877" s="1" t="n">
        <v>43031.75</v>
      </c>
      <c r="B11877" t="n">
        <v/>
      </c>
    </row>
    <row r="11878">
      <c r="A11878" s="1" t="n">
        <v>43031.79166666666</v>
      </c>
      <c r="B11878" t="n">
        <v/>
      </c>
    </row>
    <row r="11879">
      <c r="A11879" s="1" t="n">
        <v>43031.83333333334</v>
      </c>
      <c r="B11879" t="n">
        <v/>
      </c>
    </row>
    <row r="11880">
      <c r="A11880" s="1" t="n">
        <v>43031.875</v>
      </c>
      <c r="B11880" t="n">
        <v/>
      </c>
    </row>
    <row r="11881">
      <c r="A11881" s="1" t="n">
        <v>43031.91666666666</v>
      </c>
      <c r="B11881" t="n">
        <v/>
      </c>
    </row>
    <row r="11882">
      <c r="A11882" s="1" t="n">
        <v>43031.95833333334</v>
      </c>
      <c r="B11882" t="n">
        <v/>
      </c>
    </row>
    <row r="11883">
      <c r="A11883" s="1" t="n">
        <v>43032</v>
      </c>
      <c r="B11883" t="n">
        <v/>
      </c>
    </row>
    <row r="11884">
      <c r="A11884" s="1" t="n">
        <v>43032.04166666666</v>
      </c>
      <c r="B11884" t="n">
        <v/>
      </c>
    </row>
    <row r="11885">
      <c r="A11885" s="1" t="n">
        <v>43032.08333333334</v>
      </c>
      <c r="B11885" t="n">
        <v/>
      </c>
    </row>
    <row r="11886">
      <c r="A11886" s="1" t="n">
        <v>43032.125</v>
      </c>
      <c r="B11886" t="n">
        <v/>
      </c>
    </row>
    <row r="11887">
      <c r="A11887" s="1" t="n">
        <v>43032.16666666666</v>
      </c>
      <c r="B11887" t="n">
        <v/>
      </c>
    </row>
    <row r="11888">
      <c r="A11888" s="1" t="n">
        <v>43032.20833333334</v>
      </c>
      <c r="B11888" t="n">
        <v/>
      </c>
    </row>
    <row r="11889">
      <c r="A11889" s="1" t="n">
        <v>43032.25</v>
      </c>
      <c r="B11889" t="n">
        <v/>
      </c>
    </row>
    <row r="11890">
      <c r="A11890" s="1" t="n">
        <v>43032.29166666666</v>
      </c>
      <c r="B11890" t="n">
        <v/>
      </c>
    </row>
    <row r="11891">
      <c r="A11891" s="1" t="n">
        <v>43032.33333333334</v>
      </c>
      <c r="B11891" t="n">
        <v/>
      </c>
    </row>
    <row r="11892">
      <c r="A11892" s="1" t="n">
        <v>43032.375</v>
      </c>
      <c r="B11892" t="n">
        <v/>
      </c>
    </row>
    <row r="11893">
      <c r="A11893" s="1" t="n">
        <v>43032.41666666666</v>
      </c>
      <c r="B11893" t="n">
        <v/>
      </c>
    </row>
    <row r="11894">
      <c r="A11894" s="1" t="n">
        <v>43032.45833333334</v>
      </c>
      <c r="B11894" t="n">
        <v/>
      </c>
    </row>
    <row r="11895">
      <c r="A11895" s="1" t="n">
        <v>43032.5</v>
      </c>
      <c r="B11895" t="n">
        <v/>
      </c>
    </row>
    <row r="11896">
      <c r="A11896" s="1" t="n">
        <v>43032.54166666666</v>
      </c>
      <c r="B11896" t="n">
        <v/>
      </c>
    </row>
    <row r="11897">
      <c r="A11897" s="1" t="n">
        <v>43032.58333333334</v>
      </c>
      <c r="B11897" t="n">
        <v/>
      </c>
    </row>
    <row r="11898">
      <c r="A11898" s="1" t="n">
        <v>43032.625</v>
      </c>
      <c r="B11898" t="n">
        <v/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/>
      </c>
    </row>
    <row r="11901">
      <c r="A11901" s="1" t="n">
        <v>43032.75</v>
      </c>
      <c r="B11901" t="n">
        <v/>
      </c>
    </row>
    <row r="11902">
      <c r="A11902" s="1" t="n">
        <v>43032.79166666666</v>
      </c>
      <c r="B11902" t="n">
        <v/>
      </c>
    </row>
    <row r="11903">
      <c r="A11903" s="1" t="n">
        <v>43032.83333333334</v>
      </c>
      <c r="B11903" t="n">
        <v/>
      </c>
    </row>
    <row r="11904">
      <c r="A11904" s="1" t="n">
        <v>43032.875</v>
      </c>
      <c r="B11904" t="n">
        <v/>
      </c>
    </row>
    <row r="11905">
      <c r="A11905" s="1" t="n">
        <v>43032.91666666666</v>
      </c>
      <c r="B11905" t="n">
        <v/>
      </c>
    </row>
    <row r="11906">
      <c r="A11906" s="1" t="n">
        <v>43032.95833333334</v>
      </c>
      <c r="B11906" t="n">
        <v/>
      </c>
    </row>
    <row r="11907">
      <c r="A11907" s="1" t="n">
        <v>43033</v>
      </c>
      <c r="B11907" t="n">
        <v/>
      </c>
    </row>
    <row r="11908">
      <c r="A11908" s="1" t="n">
        <v>43033.04166666666</v>
      </c>
      <c r="B11908" t="n">
        <v/>
      </c>
    </row>
    <row r="11909">
      <c r="A11909" s="1" t="n">
        <v>43033.08333333334</v>
      </c>
      <c r="B11909" t="n">
        <v/>
      </c>
    </row>
    <row r="11910">
      <c r="A11910" s="1" t="n">
        <v>43033.125</v>
      </c>
      <c r="B11910" t="n">
        <v/>
      </c>
    </row>
    <row r="11911">
      <c r="A11911" s="1" t="n">
        <v>43033.16666666666</v>
      </c>
      <c r="B11911" t="n">
        <v/>
      </c>
    </row>
    <row r="11912">
      <c r="A11912" s="1" t="n">
        <v>43033.20833333334</v>
      </c>
      <c r="B11912" t="n">
        <v/>
      </c>
    </row>
    <row r="11913">
      <c r="A11913" s="1" t="n">
        <v>43033.25</v>
      </c>
      <c r="B11913" t="n">
        <v/>
      </c>
    </row>
    <row r="11914">
      <c r="A11914" s="1" t="n">
        <v>43033.29166666666</v>
      </c>
      <c r="B11914" t="n">
        <v/>
      </c>
    </row>
    <row r="11915">
      <c r="A11915" s="1" t="n">
        <v>43033.33333333334</v>
      </c>
      <c r="B11915" t="n">
        <v/>
      </c>
    </row>
    <row r="11916">
      <c r="A11916" s="1" t="n">
        <v>43033.375</v>
      </c>
      <c r="B11916" t="n">
        <v/>
      </c>
    </row>
    <row r="11917">
      <c r="A11917" s="1" t="n">
        <v>43033.41666666666</v>
      </c>
      <c r="B11917" t="n">
        <v/>
      </c>
    </row>
    <row r="11918">
      <c r="A11918" s="1" t="n">
        <v>43033.45833333334</v>
      </c>
      <c r="B11918" t="n">
        <v/>
      </c>
    </row>
    <row r="11919">
      <c r="A11919" s="1" t="n">
        <v>43033.5</v>
      </c>
      <c r="B11919" t="n">
        <v/>
      </c>
    </row>
    <row r="11920">
      <c r="A11920" s="1" t="n">
        <v>43033.54166666666</v>
      </c>
      <c r="B11920" t="n">
        <v/>
      </c>
    </row>
    <row r="11921">
      <c r="A11921" s="1" t="n">
        <v>43033.58333333334</v>
      </c>
      <c r="B11921" t="n">
        <v/>
      </c>
    </row>
    <row r="11922">
      <c r="A11922" s="1" t="n">
        <v>43033.625</v>
      </c>
      <c r="B11922" t="n">
        <v/>
      </c>
    </row>
    <row r="11923">
      <c r="A11923" s="1" t="n">
        <v>43033.66666666666</v>
      </c>
      <c r="B11923" t="n">
        <v/>
      </c>
    </row>
    <row r="11924">
      <c r="A11924" s="1" t="n">
        <v>43033.70833333334</v>
      </c>
      <c r="B11924" t="n">
        <v/>
      </c>
    </row>
    <row r="11925">
      <c r="A11925" s="1" t="n">
        <v>43033.75</v>
      </c>
      <c r="B11925" t="n">
        <v/>
      </c>
    </row>
    <row r="11926">
      <c r="A11926" s="1" t="n">
        <v>43033.79166666666</v>
      </c>
      <c r="B11926" t="n">
        <v/>
      </c>
    </row>
    <row r="11927">
      <c r="A11927" s="1" t="n">
        <v>43033.83333333334</v>
      </c>
      <c r="B11927" t="n">
        <v/>
      </c>
    </row>
    <row r="11928">
      <c r="A11928" s="1" t="n">
        <v>43033.875</v>
      </c>
      <c r="B11928" t="n">
        <v/>
      </c>
    </row>
    <row r="11929">
      <c r="A11929" s="1" t="n">
        <v>43033.91666666666</v>
      </c>
      <c r="B11929" t="n">
        <v/>
      </c>
    </row>
    <row r="11930">
      <c r="A11930" s="1" t="n">
        <v>43033.95833333334</v>
      </c>
      <c r="B11930" t="n">
        <v/>
      </c>
    </row>
    <row r="11931">
      <c r="A11931" s="1" t="n">
        <v>43034</v>
      </c>
      <c r="B11931" t="n">
        <v/>
      </c>
    </row>
    <row r="11932">
      <c r="A11932" s="1" t="n">
        <v>43034.04166666666</v>
      </c>
      <c r="B11932" t="n">
        <v/>
      </c>
    </row>
    <row r="11933">
      <c r="A11933" s="1" t="n">
        <v>43034.08333333334</v>
      </c>
      <c r="B11933" t="n">
        <v/>
      </c>
    </row>
    <row r="11934">
      <c r="A11934" s="1" t="n">
        <v>43034.125</v>
      </c>
      <c r="B11934" t="n">
        <v/>
      </c>
    </row>
    <row r="11935">
      <c r="A11935" s="1" t="n">
        <v>43034.16666666666</v>
      </c>
      <c r="B11935" t="n">
        <v/>
      </c>
    </row>
    <row r="11936">
      <c r="A11936" s="1" t="n">
        <v>43034.20833333334</v>
      </c>
      <c r="B11936" t="n">
        <v/>
      </c>
    </row>
    <row r="11937">
      <c r="A11937" s="1" t="n">
        <v>43034.25</v>
      </c>
      <c r="B11937" t="n">
        <v/>
      </c>
    </row>
    <row r="11938">
      <c r="A11938" s="1" t="n">
        <v>43034.29166666666</v>
      </c>
      <c r="B11938" t="n">
        <v/>
      </c>
    </row>
    <row r="11939">
      <c r="A11939" s="1" t="n">
        <v>43034.33333333334</v>
      </c>
      <c r="B11939" t="n">
        <v/>
      </c>
    </row>
    <row r="11940">
      <c r="A11940" s="1" t="n">
        <v>43034.375</v>
      </c>
      <c r="B11940" t="n">
        <v/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/>
      </c>
    </row>
    <row r="11944">
      <c r="A11944" s="1" t="n">
        <v>43034.54166666666</v>
      </c>
      <c r="B11944" t="n">
        <v/>
      </c>
    </row>
    <row r="11945">
      <c r="A11945" s="1" t="n">
        <v>43034.58333333334</v>
      </c>
      <c r="B11945" t="n">
        <v/>
      </c>
    </row>
    <row r="11946">
      <c r="A11946" s="1" t="n">
        <v>43034.625</v>
      </c>
      <c r="B11946" t="n">
        <v/>
      </c>
    </row>
    <row r="11947">
      <c r="A11947" s="1" t="n">
        <v>43034.66666666666</v>
      </c>
      <c r="B11947" t="n">
        <v/>
      </c>
    </row>
    <row r="11948">
      <c r="A11948" s="1" t="n">
        <v>43034.70833333334</v>
      </c>
      <c r="B11948" t="n">
        <v/>
      </c>
    </row>
    <row r="11949">
      <c r="A11949" s="1" t="n">
        <v>43034.75</v>
      </c>
      <c r="B11949" t="n">
        <v/>
      </c>
    </row>
    <row r="11950">
      <c r="A11950" s="1" t="n">
        <v>43034.79166666666</v>
      </c>
      <c r="B11950" t="n">
        <v/>
      </c>
    </row>
    <row r="11951">
      <c r="A11951" s="1" t="n">
        <v>43034.83333333334</v>
      </c>
      <c r="B11951" t="n">
        <v/>
      </c>
    </row>
    <row r="11952">
      <c r="A11952" s="1" t="n">
        <v>43034.875</v>
      </c>
      <c r="B11952" t="n">
        <v/>
      </c>
    </row>
    <row r="11953">
      <c r="A11953" s="1" t="n">
        <v>43034.91666666666</v>
      </c>
      <c r="B11953" t="n">
        <v/>
      </c>
    </row>
    <row r="11954">
      <c r="A11954" s="1" t="n">
        <v>43034.95833333334</v>
      </c>
      <c r="B11954" t="n">
        <v/>
      </c>
    </row>
    <row r="11955">
      <c r="A11955" s="1" t="n">
        <v>43035</v>
      </c>
      <c r="B11955" t="n">
        <v/>
      </c>
    </row>
    <row r="11956">
      <c r="A11956" s="1" t="n">
        <v>43035.04166666666</v>
      </c>
      <c r="B11956" t="n">
        <v/>
      </c>
    </row>
    <row r="11957">
      <c r="A11957" s="1" t="n">
        <v>43035.08333333334</v>
      </c>
      <c r="B11957" t="n">
        <v/>
      </c>
    </row>
    <row r="11958">
      <c r="A11958" s="1" t="n">
        <v>43035.125</v>
      </c>
      <c r="B11958" t="n">
        <v/>
      </c>
    </row>
    <row r="11959">
      <c r="A11959" s="1" t="n">
        <v>43035.16666666666</v>
      </c>
      <c r="B11959" t="n">
        <v/>
      </c>
    </row>
    <row r="11960">
      <c r="A11960" s="1" t="n">
        <v>43035.20833333334</v>
      </c>
      <c r="B11960" t="n">
        <v/>
      </c>
    </row>
    <row r="11961">
      <c r="A11961" s="1" t="n">
        <v>43035.25</v>
      </c>
      <c r="B11961" t="n">
        <v/>
      </c>
    </row>
    <row r="11962">
      <c r="A11962" s="1" t="n">
        <v>43035.29166666666</v>
      </c>
      <c r="B11962" t="n">
        <v/>
      </c>
    </row>
    <row r="11963">
      <c r="A11963" s="1" t="n">
        <v>43035.33333333334</v>
      </c>
      <c r="B11963" t="n">
        <v/>
      </c>
    </row>
    <row r="11964">
      <c r="A11964" s="1" t="n">
        <v>43035.375</v>
      </c>
      <c r="B11964" t="n">
        <v/>
      </c>
    </row>
    <row r="11965">
      <c r="A11965" s="1" t="n">
        <v>43035.41666666666</v>
      </c>
      <c r="B11965" t="n">
        <v/>
      </c>
    </row>
    <row r="11966">
      <c r="A11966" s="1" t="n">
        <v>43035.45833333334</v>
      </c>
      <c r="B11966" t="n">
        <v/>
      </c>
    </row>
    <row r="11967">
      <c r="A11967" s="1" t="n">
        <v>43035.5</v>
      </c>
      <c r="B11967" t="n">
        <v/>
      </c>
    </row>
    <row r="11968">
      <c r="A11968" s="1" t="n">
        <v>43035.54166666666</v>
      </c>
      <c r="B11968" t="n">
        <v/>
      </c>
    </row>
    <row r="11969">
      <c r="A11969" s="1" t="n">
        <v>43035.58333333334</v>
      </c>
      <c r="B11969" t="n">
        <v/>
      </c>
    </row>
    <row r="11970">
      <c r="A11970" s="1" t="n">
        <v>43035.625</v>
      </c>
      <c r="B11970" t="n">
        <v/>
      </c>
    </row>
    <row r="11971">
      <c r="A11971" s="1" t="n">
        <v>43035.66666666666</v>
      </c>
      <c r="B11971" t="n">
        <v/>
      </c>
    </row>
    <row r="11972">
      <c r="A11972" s="1" t="n">
        <v>43035.70833333334</v>
      </c>
      <c r="B11972" t="n">
        <v/>
      </c>
    </row>
    <row r="11973">
      <c r="A11973" s="1" t="n">
        <v>43035.75</v>
      </c>
      <c r="B11973" t="n">
        <v/>
      </c>
    </row>
    <row r="11974">
      <c r="A11974" s="1" t="n">
        <v>43035.79166666666</v>
      </c>
      <c r="B11974" t="n">
        <v/>
      </c>
    </row>
    <row r="11975">
      <c r="A11975" s="1" t="n">
        <v>43035.83333333334</v>
      </c>
      <c r="B11975" t="n">
        <v/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/>
      </c>
    </row>
    <row r="11978">
      <c r="A11978" s="1" t="n">
        <v>43035.95833333334</v>
      </c>
      <c r="B11978" t="n">
        <v/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/>
      </c>
    </row>
    <row r="12028">
      <c r="A12028" s="1" t="n">
        <v>43038.04166666666</v>
      </c>
      <c r="B12028" t="n">
        <v/>
      </c>
    </row>
    <row r="12029">
      <c r="A12029" s="1" t="n">
        <v>43038.08333333334</v>
      </c>
      <c r="B12029" t="n">
        <v/>
      </c>
    </row>
    <row r="12030">
      <c r="A12030" s="1" t="n">
        <v>43038.125</v>
      </c>
      <c r="B12030" t="n">
        <v/>
      </c>
    </row>
    <row r="12031">
      <c r="A12031" s="1" t="n">
        <v>43038.16666666666</v>
      </c>
      <c r="B12031" t="n">
        <v/>
      </c>
    </row>
    <row r="12032">
      <c r="A12032" s="1" t="n">
        <v>43038.20833333334</v>
      </c>
      <c r="B12032" t="n">
        <v/>
      </c>
    </row>
    <row r="12033">
      <c r="A12033" s="1" t="n">
        <v>43038.25</v>
      </c>
      <c r="B12033" t="n">
        <v/>
      </c>
    </row>
    <row r="12034">
      <c r="A12034" s="1" t="n">
        <v>43038.29166666666</v>
      </c>
      <c r="B12034" t="n">
        <v/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/>
      </c>
    </row>
    <row r="12045">
      <c r="A12045" s="1" t="n">
        <v>43038.75</v>
      </c>
      <c r="B12045" t="n">
        <v/>
      </c>
    </row>
    <row r="12046">
      <c r="A12046" s="1" t="n">
        <v>43038.79166666666</v>
      </c>
      <c r="B12046" t="n">
        <v/>
      </c>
    </row>
    <row r="12047">
      <c r="A12047" s="1" t="n">
        <v>43038.83333333334</v>
      </c>
      <c r="B12047" t="n">
        <v/>
      </c>
    </row>
    <row r="12048">
      <c r="A12048" s="1" t="n">
        <v>43038.875</v>
      </c>
      <c r="B12048" t="n">
        <v/>
      </c>
    </row>
    <row r="12049">
      <c r="A12049" s="1" t="n">
        <v>43038.91666666666</v>
      </c>
      <c r="B12049" t="n">
        <v/>
      </c>
    </row>
    <row r="12050">
      <c r="A12050" s="1" t="n">
        <v>43038.95833333334</v>
      </c>
      <c r="B12050" t="n">
        <v/>
      </c>
    </row>
    <row r="12051">
      <c r="A12051" s="1" t="n">
        <v>43039</v>
      </c>
      <c r="B12051" t="n">
        <v/>
      </c>
    </row>
    <row r="12052">
      <c r="A12052" s="1" t="n">
        <v>43039.04166666666</v>
      </c>
      <c r="B12052" t="n">
        <v/>
      </c>
    </row>
    <row r="12053">
      <c r="A12053" s="1" t="n">
        <v>43039.08333333334</v>
      </c>
      <c r="B12053" t="n">
        <v/>
      </c>
    </row>
    <row r="12054">
      <c r="A12054" s="1" t="n">
        <v>43039.125</v>
      </c>
      <c r="B12054" t="n">
        <v/>
      </c>
    </row>
    <row r="12055">
      <c r="A12055" s="1" t="n">
        <v>43039.16666666666</v>
      </c>
      <c r="B12055" t="n">
        <v/>
      </c>
    </row>
    <row r="12056">
      <c r="A12056" s="1" t="n">
        <v>43039.20833333334</v>
      </c>
      <c r="B12056" t="n">
        <v/>
      </c>
    </row>
    <row r="12057">
      <c r="A12057" s="1" t="n">
        <v>43039.25</v>
      </c>
      <c r="B12057" t="n">
        <v/>
      </c>
    </row>
    <row r="12058">
      <c r="A12058" s="1" t="n">
        <v>43039.29166666666</v>
      </c>
      <c r="B12058" t="n">
        <v/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/>
      </c>
    </row>
    <row r="12069">
      <c r="A12069" s="1" t="n">
        <v>43039.75</v>
      </c>
      <c r="B12069" t="n">
        <v/>
      </c>
    </row>
    <row r="12070">
      <c r="A12070" s="1" t="n">
        <v>43039.79166666666</v>
      </c>
      <c r="B12070" t="n">
        <v/>
      </c>
    </row>
    <row r="12071">
      <c r="A12071" s="1" t="n">
        <v>43039.83333333334</v>
      </c>
      <c r="B12071" t="n">
        <v/>
      </c>
    </row>
    <row r="12072">
      <c r="A12072" s="1" t="n">
        <v>43039.875</v>
      </c>
      <c r="B12072" t="n">
        <v/>
      </c>
    </row>
    <row r="12073">
      <c r="A12073" s="1" t="n">
        <v>43039.91666666666</v>
      </c>
      <c r="B12073" t="n">
        <v/>
      </c>
    </row>
    <row r="12074">
      <c r="A12074" s="1" t="n">
        <v>43039.95833333334</v>
      </c>
      <c r="B12074" t="n">
        <v/>
      </c>
    </row>
    <row r="12075">
      <c r="A12075" s="1" t="n">
        <v>43040</v>
      </c>
      <c r="B12075" t="n">
        <v/>
      </c>
    </row>
    <row r="12076">
      <c r="A12076" s="1" t="n">
        <v>43040.04166666666</v>
      </c>
      <c r="B12076" t="n">
        <v/>
      </c>
    </row>
    <row r="12077">
      <c r="A12077" s="1" t="n">
        <v>43040.08333333334</v>
      </c>
      <c r="B12077" t="n">
        <v/>
      </c>
    </row>
    <row r="12078">
      <c r="A12078" s="1" t="n">
        <v>43040.125</v>
      </c>
      <c r="B12078" t="n">
        <v/>
      </c>
    </row>
    <row r="12079">
      <c r="A12079" s="1" t="n">
        <v>43040.16666666666</v>
      </c>
      <c r="B12079" t="n">
        <v/>
      </c>
    </row>
    <row r="12080">
      <c r="A12080" s="1" t="n">
        <v>43040.20833333334</v>
      </c>
      <c r="B12080" t="n">
        <v/>
      </c>
    </row>
    <row r="12081">
      <c r="A12081" s="1" t="n">
        <v>43040.25</v>
      </c>
      <c r="B12081" t="n">
        <v/>
      </c>
    </row>
    <row r="12082">
      <c r="A12082" s="1" t="n">
        <v>43040.29166666666</v>
      </c>
      <c r="B12082" t="n">
        <v/>
      </c>
    </row>
    <row r="12083">
      <c r="A12083" s="1" t="n">
        <v>43040.33333333334</v>
      </c>
      <c r="B12083" t="n">
        <v/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/>
      </c>
    </row>
    <row r="12093">
      <c r="A12093" s="1" t="n">
        <v>43040.75</v>
      </c>
      <c r="B12093" t="n">
        <v/>
      </c>
    </row>
    <row r="12094">
      <c r="A12094" s="1" t="n">
        <v>43040.79166666666</v>
      </c>
      <c r="B12094" t="n">
        <v/>
      </c>
    </row>
    <row r="12095">
      <c r="A12095" s="1" t="n">
        <v>43040.83333333334</v>
      </c>
      <c r="B12095" t="n">
        <v/>
      </c>
    </row>
    <row r="12096">
      <c r="A12096" s="1" t="n">
        <v>43040.875</v>
      </c>
      <c r="B12096" t="n">
        <v/>
      </c>
    </row>
    <row r="12097">
      <c r="A12097" s="1" t="n">
        <v>43040.91666666666</v>
      </c>
      <c r="B12097" t="n">
        <v/>
      </c>
    </row>
    <row r="12098">
      <c r="A12098" s="1" t="n">
        <v>43040.95833333334</v>
      </c>
      <c r="B12098" t="n">
        <v/>
      </c>
    </row>
    <row r="12099">
      <c r="A12099" s="1" t="n">
        <v>43041</v>
      </c>
      <c r="B12099" t="n">
        <v/>
      </c>
    </row>
    <row r="12100">
      <c r="A12100" s="1" t="n">
        <v>43041.04166666666</v>
      </c>
      <c r="B12100" t="n">
        <v/>
      </c>
    </row>
    <row r="12101">
      <c r="A12101" s="1" t="n">
        <v>43041.08333333334</v>
      </c>
      <c r="B12101" t="n">
        <v/>
      </c>
    </row>
    <row r="12102">
      <c r="A12102" s="1" t="n">
        <v>43041.125</v>
      </c>
      <c r="B12102" t="n">
        <v/>
      </c>
    </row>
    <row r="12103">
      <c r="A12103" s="1" t="n">
        <v>43041.16666666666</v>
      </c>
      <c r="B12103" t="n">
        <v/>
      </c>
    </row>
    <row r="12104">
      <c r="A12104" s="1" t="n">
        <v>43041.20833333334</v>
      </c>
      <c r="B12104" t="n">
        <v/>
      </c>
    </row>
    <row r="12105">
      <c r="A12105" s="1" t="n">
        <v>43041.25</v>
      </c>
      <c r="B12105" t="n">
        <v/>
      </c>
    </row>
    <row r="12106">
      <c r="A12106" s="1" t="n">
        <v>43041.29166666666</v>
      </c>
      <c r="B12106" t="n">
        <v/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/>
      </c>
    </row>
    <row r="12117">
      <c r="A12117" s="1" t="n">
        <v>43041.75</v>
      </c>
      <c r="B12117" t="n">
        <v/>
      </c>
    </row>
    <row r="12118">
      <c r="A12118" s="1" t="n">
        <v>43041.79166666666</v>
      </c>
      <c r="B12118" t="n">
        <v/>
      </c>
    </row>
    <row r="12119">
      <c r="A12119" s="1" t="n">
        <v>43041.83333333334</v>
      </c>
      <c r="B12119" t="n">
        <v/>
      </c>
    </row>
    <row r="12120">
      <c r="A12120" s="1" t="n">
        <v>43041.875</v>
      </c>
      <c r="B12120" t="n">
        <v/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/>
      </c>
    </row>
    <row r="12124">
      <c r="A12124" s="1" t="n">
        <v>43042.04166666666</v>
      </c>
      <c r="B12124" t="n">
        <v/>
      </c>
    </row>
    <row r="12125">
      <c r="A12125" s="1" t="n">
        <v>43042.08333333334</v>
      </c>
      <c r="B12125" t="n">
        <v/>
      </c>
    </row>
    <row r="12126">
      <c r="A12126" s="1" t="n">
        <v>43042.125</v>
      </c>
      <c r="B12126" t="n">
        <v/>
      </c>
    </row>
    <row r="12127">
      <c r="A12127" s="1" t="n">
        <v>43042.16666666666</v>
      </c>
      <c r="B12127" t="n">
        <v/>
      </c>
    </row>
    <row r="12128">
      <c r="A12128" s="1" t="n">
        <v>43042.20833333334</v>
      </c>
      <c r="B12128" t="n">
        <v/>
      </c>
    </row>
    <row r="12129">
      <c r="A12129" s="1" t="n">
        <v>43042.25</v>
      </c>
      <c r="B12129" t="n">
        <v/>
      </c>
    </row>
    <row r="12130">
      <c r="A12130" s="1" t="n">
        <v>43042.29166666666</v>
      </c>
      <c r="B12130" t="n">
        <v/>
      </c>
    </row>
    <row r="12131">
      <c r="A12131" s="1" t="n">
        <v>43042.33333333334</v>
      </c>
      <c r="B12131" t="n">
        <v/>
      </c>
    </row>
    <row r="12132">
      <c r="A12132" s="1" t="n">
        <v>43042.375</v>
      </c>
      <c r="B12132" t="n">
        <v/>
      </c>
    </row>
    <row r="12133">
      <c r="A12133" s="1" t="n">
        <v>43042.41666666666</v>
      </c>
      <c r="B12133" t="n">
        <v/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/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/>
      </c>
    </row>
    <row r="12141">
      <c r="A12141" s="1" t="n">
        <v>43042.75</v>
      </c>
      <c r="B12141" t="n">
        <v/>
      </c>
    </row>
    <row r="12142">
      <c r="A12142" s="1" t="n">
        <v>43042.79166666666</v>
      </c>
      <c r="B12142" t="n">
        <v/>
      </c>
    </row>
    <row r="12143">
      <c r="A12143" s="1" t="n">
        <v>43042.83333333334</v>
      </c>
      <c r="B12143" t="n">
        <v/>
      </c>
    </row>
    <row r="12144">
      <c r="A12144" s="1" t="n">
        <v>43042.875</v>
      </c>
      <c r="B12144" t="n">
        <v/>
      </c>
    </row>
    <row r="12145">
      <c r="A12145" s="1" t="n">
        <v>43042.91666666666</v>
      </c>
      <c r="B12145" t="n">
        <v/>
      </c>
    </row>
    <row r="12146">
      <c r="A12146" s="1" t="n">
        <v>43042.95833333334</v>
      </c>
      <c r="B12146" t="n">
        <v/>
      </c>
    </row>
    <row r="12147">
      <c r="A12147" s="1" t="n">
        <v>43043</v>
      </c>
      <c r="B12147" t="n">
        <v/>
      </c>
    </row>
    <row r="12148">
      <c r="A12148" s="1" t="n">
        <v>43043.04166666666</v>
      </c>
      <c r="B12148" t="n">
        <v/>
      </c>
    </row>
    <row r="12149">
      <c r="A12149" s="1" t="n">
        <v>43043.08333333334</v>
      </c>
      <c r="B12149" t="n">
        <v/>
      </c>
    </row>
    <row r="12150">
      <c r="A12150" s="1" t="n">
        <v>43043.125</v>
      </c>
      <c r="B12150" t="n">
        <v/>
      </c>
    </row>
    <row r="12151">
      <c r="A12151" s="1" t="n">
        <v>43043.16666666666</v>
      </c>
      <c r="B12151" t="n">
        <v/>
      </c>
    </row>
    <row r="12152">
      <c r="A12152" s="1" t="n">
        <v>43043.20833333334</v>
      </c>
      <c r="B12152" t="n">
        <v/>
      </c>
    </row>
    <row r="12153">
      <c r="A12153" s="1" t="n">
        <v>43043.25</v>
      </c>
      <c r="B12153" t="n">
        <v/>
      </c>
    </row>
    <row r="12154">
      <c r="A12154" s="1" t="n">
        <v>43043.29166666666</v>
      </c>
      <c r="B12154" t="n">
        <v/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/>
      </c>
    </row>
    <row r="12161">
      <c r="A12161" s="1" t="n">
        <v>43043.58333333334</v>
      </c>
      <c r="B12161" t="n">
        <v/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/>
      </c>
    </row>
    <row r="12165">
      <c r="A12165" s="1" t="n">
        <v>43043.75</v>
      </c>
      <c r="B12165" t="n">
        <v/>
      </c>
    </row>
    <row r="12166">
      <c r="A12166" s="1" t="n">
        <v>43043.79166666666</v>
      </c>
      <c r="B12166" t="n">
        <v/>
      </c>
    </row>
    <row r="12167">
      <c r="A12167" s="1" t="n">
        <v>43043.83333333334</v>
      </c>
      <c r="B12167" t="n">
        <v/>
      </c>
    </row>
    <row r="12168">
      <c r="A12168" s="1" t="n">
        <v>43043.875</v>
      </c>
      <c r="B12168" t="n">
        <v/>
      </c>
    </row>
    <row r="12169">
      <c r="A12169" s="1" t="n">
        <v>43043.91666666666</v>
      </c>
      <c r="B12169" t="n">
        <v/>
      </c>
    </row>
    <row r="12170">
      <c r="A12170" s="1" t="n">
        <v>43043.95833333334</v>
      </c>
      <c r="B12170" t="n">
        <v/>
      </c>
    </row>
    <row r="12171">
      <c r="A12171" s="1" t="n">
        <v>43044</v>
      </c>
      <c r="B12171" t="n">
        <v/>
      </c>
    </row>
    <row r="12172">
      <c r="A12172" s="1" t="n">
        <v>43044.04166666666</v>
      </c>
      <c r="B12172" t="n">
        <v/>
      </c>
    </row>
    <row r="12173">
      <c r="A12173" s="1" t="n">
        <v>43044.08333333334</v>
      </c>
      <c r="B12173" t="n">
        <v/>
      </c>
    </row>
    <row r="12174">
      <c r="A12174" s="1" t="n">
        <v>43044.125</v>
      </c>
      <c r="B12174" t="n">
        <v/>
      </c>
    </row>
    <row r="12175">
      <c r="A12175" s="1" t="n">
        <v>43044.16666666666</v>
      </c>
      <c r="B12175" t="n">
        <v/>
      </c>
    </row>
    <row r="12176">
      <c r="A12176" s="1" t="n">
        <v>43044.20833333334</v>
      </c>
      <c r="B12176" t="n">
        <v/>
      </c>
    </row>
    <row r="12177">
      <c r="A12177" s="1" t="n">
        <v>43044.25</v>
      </c>
      <c r="B12177" t="n">
        <v/>
      </c>
    </row>
    <row r="12178">
      <c r="A12178" s="1" t="n">
        <v>43044.29166666666</v>
      </c>
      <c r="B12178" t="n">
        <v/>
      </c>
    </row>
    <row r="12179">
      <c r="A12179" s="1" t="n">
        <v>43044.33333333334</v>
      </c>
      <c r="B12179" t="n">
        <v/>
      </c>
    </row>
    <row r="12180">
      <c r="A12180" s="1" t="n">
        <v>43044.375</v>
      </c>
      <c r="B12180" t="n">
        <v/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/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/>
      </c>
    </row>
    <row r="12189">
      <c r="A12189" s="1" t="n">
        <v>43044.75</v>
      </c>
      <c r="B12189" t="n">
        <v/>
      </c>
    </row>
    <row r="12190">
      <c r="A12190" s="1" t="n">
        <v>43044.79166666666</v>
      </c>
      <c r="B12190" t="n">
        <v/>
      </c>
    </row>
    <row r="12191">
      <c r="A12191" s="1" t="n">
        <v>43044.83333333334</v>
      </c>
      <c r="B12191" t="n">
        <v/>
      </c>
    </row>
    <row r="12192">
      <c r="A12192" s="1" t="n">
        <v>43044.875</v>
      </c>
      <c r="B12192" t="n">
        <v/>
      </c>
    </row>
    <row r="12193">
      <c r="A12193" s="1" t="n">
        <v>43044.91666666666</v>
      </c>
      <c r="B12193" t="n">
        <v/>
      </c>
    </row>
    <row r="12194">
      <c r="A12194" s="1" t="n">
        <v>43044.95833333334</v>
      </c>
      <c r="B12194" t="n">
        <v/>
      </c>
    </row>
    <row r="12195">
      <c r="A12195" s="1" t="n">
        <v>43045</v>
      </c>
      <c r="B12195" t="n">
        <v/>
      </c>
    </row>
    <row r="12196">
      <c r="A12196" s="1" t="n">
        <v>43045.04166666666</v>
      </c>
      <c r="B12196" t="n">
        <v/>
      </c>
    </row>
    <row r="12197">
      <c r="A12197" s="1" t="n">
        <v>43045.08333333334</v>
      </c>
      <c r="B12197" t="n">
        <v/>
      </c>
    </row>
    <row r="12198">
      <c r="A12198" s="1" t="n">
        <v>43045.125</v>
      </c>
      <c r="B12198" t="n">
        <v/>
      </c>
    </row>
    <row r="12199">
      <c r="A12199" s="1" t="n">
        <v>43045.16666666666</v>
      </c>
      <c r="B12199" t="n">
        <v/>
      </c>
    </row>
    <row r="12200">
      <c r="A12200" s="1" t="n">
        <v>43045.20833333334</v>
      </c>
      <c r="B12200" t="n">
        <v/>
      </c>
    </row>
    <row r="12201">
      <c r="A12201" s="1" t="n">
        <v>43045.25</v>
      </c>
      <c r="B12201" t="n">
        <v/>
      </c>
    </row>
    <row r="12202">
      <c r="A12202" s="1" t="n">
        <v>43045.29166666666</v>
      </c>
      <c r="B12202" t="n">
        <v/>
      </c>
    </row>
    <row r="12203">
      <c r="A12203" s="1" t="n">
        <v>43045.33333333334</v>
      </c>
      <c r="B12203" t="n">
        <v/>
      </c>
    </row>
    <row r="12204">
      <c r="A12204" s="1" t="n">
        <v>43045.375</v>
      </c>
      <c r="B12204" t="n">
        <v/>
      </c>
    </row>
    <row r="12205">
      <c r="A12205" s="1" t="n">
        <v>43045.41666666666</v>
      </c>
      <c r="B12205" t="n">
        <v/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/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/>
      </c>
    </row>
    <row r="12212">
      <c r="A12212" s="1" t="n">
        <v>43045.70833333334</v>
      </c>
      <c r="B12212" t="n">
        <v/>
      </c>
    </row>
    <row r="12213">
      <c r="A12213" s="1" t="n">
        <v>43045.75</v>
      </c>
      <c r="B12213" t="n">
        <v/>
      </c>
    </row>
    <row r="12214">
      <c r="A12214" s="1" t="n">
        <v>43045.79166666666</v>
      </c>
      <c r="B12214" t="n">
        <v/>
      </c>
    </row>
    <row r="12215">
      <c r="A12215" s="1" t="n">
        <v>43045.83333333334</v>
      </c>
      <c r="B12215" t="n">
        <v/>
      </c>
    </row>
    <row r="12216">
      <c r="A12216" s="1" t="n">
        <v>43045.875</v>
      </c>
      <c r="B12216" t="n">
        <v/>
      </c>
    </row>
    <row r="12217">
      <c r="A12217" s="1" t="n">
        <v>43045.91666666666</v>
      </c>
      <c r="B12217" t="n">
        <v/>
      </c>
    </row>
    <row r="12218">
      <c r="A12218" s="1" t="n">
        <v>43045.95833333334</v>
      </c>
      <c r="B12218" t="n">
        <v/>
      </c>
    </row>
    <row r="12219">
      <c r="A12219" s="1" t="n">
        <v>43046</v>
      </c>
      <c r="B12219" t="n">
        <v/>
      </c>
    </row>
    <row r="12220">
      <c r="A12220" s="1" t="n">
        <v>43046.04166666666</v>
      </c>
      <c r="B12220" t="n">
        <v/>
      </c>
    </row>
    <row r="12221">
      <c r="A12221" s="1" t="n">
        <v>43046.08333333334</v>
      </c>
      <c r="B12221" t="n">
        <v/>
      </c>
    </row>
    <row r="12222">
      <c r="A12222" s="1" t="n">
        <v>43046.125</v>
      </c>
      <c r="B12222" t="n">
        <v/>
      </c>
    </row>
    <row r="12223">
      <c r="A12223" s="1" t="n">
        <v>43046.16666666666</v>
      </c>
      <c r="B12223" t="n">
        <v/>
      </c>
    </row>
    <row r="12224">
      <c r="A12224" s="1" t="n">
        <v>43046.20833333334</v>
      </c>
      <c r="B12224" t="n">
        <v/>
      </c>
    </row>
    <row r="12225">
      <c r="A12225" s="1" t="n">
        <v>43046.25</v>
      </c>
      <c r="B12225" t="n">
        <v/>
      </c>
    </row>
    <row r="12226">
      <c r="A12226" s="1" t="n">
        <v>43046.29166666666</v>
      </c>
      <c r="B12226" t="n">
        <v/>
      </c>
    </row>
    <row r="12227">
      <c r="A12227" s="1" t="n">
        <v>43046.33333333334</v>
      </c>
      <c r="B12227" t="n">
        <v/>
      </c>
    </row>
    <row r="12228">
      <c r="A12228" s="1" t="n">
        <v>43046.375</v>
      </c>
      <c r="B12228" t="n">
        <v/>
      </c>
    </row>
    <row r="12229">
      <c r="A12229" s="1" t="n">
        <v>43046.41666666666</v>
      </c>
      <c r="B12229" t="n">
        <v/>
      </c>
    </row>
    <row r="12230">
      <c r="A12230" s="1" t="n">
        <v>43046.45833333334</v>
      </c>
      <c r="B12230" t="n">
        <v/>
      </c>
    </row>
    <row r="12231">
      <c r="A12231" s="1" t="n">
        <v>43046.5</v>
      </c>
      <c r="B12231" t="n">
        <v/>
      </c>
    </row>
    <row r="12232">
      <c r="A12232" s="1" t="n">
        <v>43046.54166666666</v>
      </c>
      <c r="B12232" t="n">
        <v/>
      </c>
    </row>
    <row r="12233">
      <c r="A12233" s="1" t="n">
        <v>43046.58333333334</v>
      </c>
      <c r="B12233" t="n">
        <v/>
      </c>
    </row>
    <row r="12234">
      <c r="A12234" s="1" t="n">
        <v>43046.625</v>
      </c>
      <c r="B12234" t="n">
        <v/>
      </c>
    </row>
    <row r="12235">
      <c r="A12235" s="1" t="n">
        <v>43046.66666666666</v>
      </c>
      <c r="B12235" t="n">
        <v/>
      </c>
    </row>
    <row r="12236">
      <c r="A12236" s="1" t="n">
        <v>43046.70833333334</v>
      </c>
      <c r="B12236" t="n">
        <v/>
      </c>
    </row>
    <row r="12237">
      <c r="A12237" s="1" t="n">
        <v>43046.75</v>
      </c>
      <c r="B12237" t="n">
        <v/>
      </c>
    </row>
    <row r="12238">
      <c r="A12238" s="1" t="n">
        <v>43046.79166666666</v>
      </c>
      <c r="B12238" t="n">
        <v/>
      </c>
    </row>
    <row r="12239">
      <c r="A12239" s="1" t="n">
        <v>43046.83333333334</v>
      </c>
      <c r="B12239" t="n">
        <v/>
      </c>
    </row>
    <row r="12240">
      <c r="A12240" s="1" t="n">
        <v>43046.875</v>
      </c>
      <c r="B12240" t="n">
        <v/>
      </c>
    </row>
    <row r="12241">
      <c r="A12241" s="1" t="n">
        <v>43046.91666666666</v>
      </c>
      <c r="B12241" t="n">
        <v/>
      </c>
    </row>
    <row r="12242">
      <c r="A12242" s="1" t="n">
        <v>43046.95833333334</v>
      </c>
      <c r="B12242" t="n">
        <v/>
      </c>
    </row>
    <row r="12243">
      <c r="A12243" s="1" t="n">
        <v>43047</v>
      </c>
      <c r="B12243" t="n">
        <v/>
      </c>
    </row>
    <row r="12244">
      <c r="A12244" s="1" t="n">
        <v>43047.04166666666</v>
      </c>
      <c r="B12244" t="n">
        <v/>
      </c>
    </row>
    <row r="12245">
      <c r="A12245" s="1" t="n">
        <v>43047.08333333334</v>
      </c>
      <c r="B12245" t="n">
        <v/>
      </c>
    </row>
    <row r="12246">
      <c r="A12246" s="1" t="n">
        <v>43047.125</v>
      </c>
      <c r="B12246" t="n">
        <v/>
      </c>
    </row>
    <row r="12247">
      <c r="A12247" s="1" t="n">
        <v>43047.16666666666</v>
      </c>
      <c r="B12247" t="n">
        <v/>
      </c>
    </row>
    <row r="12248">
      <c r="A12248" s="1" t="n">
        <v>43047.20833333334</v>
      </c>
      <c r="B12248" t="n">
        <v/>
      </c>
    </row>
    <row r="12249">
      <c r="A12249" s="1" t="n">
        <v>43047.25</v>
      </c>
      <c r="B12249" t="n">
        <v/>
      </c>
    </row>
    <row r="12250">
      <c r="A12250" s="1" t="n">
        <v>43047.29166666666</v>
      </c>
      <c r="B12250" t="n">
        <v/>
      </c>
    </row>
    <row r="12251">
      <c r="A12251" s="1" t="n">
        <v>43047.33333333334</v>
      </c>
      <c r="B12251" t="n">
        <v/>
      </c>
    </row>
    <row r="12252">
      <c r="A12252" s="1" t="n">
        <v>43047.375</v>
      </c>
      <c r="B12252" t="n">
        <v/>
      </c>
    </row>
    <row r="12253">
      <c r="A12253" s="1" t="n">
        <v>43047.41666666666</v>
      </c>
      <c r="B12253" t="n">
        <v/>
      </c>
    </row>
    <row r="12254">
      <c r="A12254" s="1" t="n">
        <v>43047.45833333334</v>
      </c>
      <c r="B12254" t="n">
        <v/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/>
      </c>
    </row>
    <row r="12258">
      <c r="A12258" s="1" t="n">
        <v>43047.625</v>
      </c>
      <c r="B12258" t="n">
        <v/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/>
      </c>
    </row>
    <row r="12264">
      <c r="A12264" s="1" t="n">
        <v>43047.875</v>
      </c>
      <c r="B12264" t="n">
        <v/>
      </c>
    </row>
    <row r="12265">
      <c r="A12265" s="1" t="n">
        <v>43047.91666666666</v>
      </c>
      <c r="B12265" t="n">
        <v/>
      </c>
    </row>
    <row r="12266">
      <c r="A12266" s="1" t="n">
        <v>43047.95833333334</v>
      </c>
      <c r="B12266" t="n">
        <v/>
      </c>
    </row>
    <row r="12267">
      <c r="A12267" s="1" t="n">
        <v>43048</v>
      </c>
      <c r="B12267" t="n">
        <v/>
      </c>
    </row>
    <row r="12268">
      <c r="A12268" s="1" t="n">
        <v>43048.04166666666</v>
      </c>
      <c r="B12268" t="n">
        <v/>
      </c>
    </row>
    <row r="12269">
      <c r="A12269" s="1" t="n">
        <v>43048.08333333334</v>
      </c>
      <c r="B12269" t="n">
        <v/>
      </c>
    </row>
    <row r="12270">
      <c r="A12270" s="1" t="n">
        <v>43048.125</v>
      </c>
      <c r="B12270" t="n">
        <v/>
      </c>
    </row>
    <row r="12271">
      <c r="A12271" s="1" t="n">
        <v>43048.16666666666</v>
      </c>
      <c r="B12271" t="n">
        <v/>
      </c>
    </row>
    <row r="12272">
      <c r="A12272" s="1" t="n">
        <v>43048.20833333334</v>
      </c>
      <c r="B12272" t="n">
        <v/>
      </c>
    </row>
    <row r="12273">
      <c r="A12273" s="1" t="n">
        <v>43048.25</v>
      </c>
      <c r="B12273" t="n">
        <v/>
      </c>
    </row>
    <row r="12274">
      <c r="A12274" s="1" t="n">
        <v>43048.29166666666</v>
      </c>
      <c r="B12274" t="n">
        <v/>
      </c>
    </row>
    <row r="12275">
      <c r="A12275" s="1" t="n">
        <v>43048.33333333334</v>
      </c>
      <c r="B12275" t="n">
        <v/>
      </c>
    </row>
    <row r="12276">
      <c r="A12276" s="1" t="n">
        <v>43048.375</v>
      </c>
      <c r="B12276" t="n">
        <v/>
      </c>
    </row>
    <row r="12277">
      <c r="A12277" s="1" t="n">
        <v>43048.41666666666</v>
      </c>
      <c r="B12277" t="n">
        <v/>
      </c>
    </row>
    <row r="12278">
      <c r="A12278" s="1" t="n">
        <v>43048.45833333334</v>
      </c>
      <c r="B12278" t="n">
        <v/>
      </c>
    </row>
    <row r="12279">
      <c r="A12279" s="1" t="n">
        <v>43048.5</v>
      </c>
      <c r="B12279" t="n">
        <v/>
      </c>
    </row>
    <row r="12280">
      <c r="A12280" s="1" t="n">
        <v>43048.54166666666</v>
      </c>
      <c r="B12280" t="n">
        <v/>
      </c>
    </row>
    <row r="12281">
      <c r="A12281" s="1" t="n">
        <v>43048.58333333334</v>
      </c>
      <c r="B12281" t="n">
        <v/>
      </c>
    </row>
    <row r="12282">
      <c r="A12282" s="1" t="n">
        <v>43048.625</v>
      </c>
      <c r="B12282" t="n">
        <v/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/>
      </c>
    </row>
    <row r="12285">
      <c r="A12285" s="1" t="n">
        <v>43048.75</v>
      </c>
      <c r="B12285" t="n">
        <v/>
      </c>
    </row>
    <row r="12286">
      <c r="A12286" s="1" t="n">
        <v>43048.79166666666</v>
      </c>
      <c r="B12286" t="n">
        <v/>
      </c>
    </row>
    <row r="12287">
      <c r="A12287" s="1" t="n">
        <v>43048.83333333334</v>
      </c>
      <c r="B12287" t="n">
        <v/>
      </c>
    </row>
    <row r="12288">
      <c r="A12288" s="1" t="n">
        <v>43048.875</v>
      </c>
      <c r="B12288" t="n">
        <v/>
      </c>
    </row>
    <row r="12289">
      <c r="A12289" s="1" t="n">
        <v>43048.91666666666</v>
      </c>
      <c r="B12289" t="n">
        <v/>
      </c>
    </row>
    <row r="12290">
      <c r="A12290" s="1" t="n">
        <v>43048.95833333334</v>
      </c>
      <c r="B12290" t="n">
        <v/>
      </c>
    </row>
    <row r="12291">
      <c r="A12291" s="1" t="n">
        <v>43049</v>
      </c>
      <c r="B12291" t="n">
        <v/>
      </c>
    </row>
    <row r="12292">
      <c r="A12292" s="1" t="n">
        <v>43049.04166666666</v>
      </c>
      <c r="B12292" t="n">
        <v/>
      </c>
    </row>
    <row r="12293">
      <c r="A12293" s="1" t="n">
        <v>43049.08333333334</v>
      </c>
      <c r="B12293" t="n">
        <v/>
      </c>
    </row>
    <row r="12294">
      <c r="A12294" s="1" t="n">
        <v>43049.125</v>
      </c>
      <c r="B12294" t="n">
        <v/>
      </c>
    </row>
    <row r="12295">
      <c r="A12295" s="1" t="n">
        <v>43049.16666666666</v>
      </c>
      <c r="B12295" t="n">
        <v/>
      </c>
    </row>
    <row r="12296">
      <c r="A12296" s="1" t="n">
        <v>43049.20833333334</v>
      </c>
      <c r="B12296" t="n">
        <v/>
      </c>
    </row>
    <row r="12297">
      <c r="A12297" s="1" t="n">
        <v>43049.25</v>
      </c>
      <c r="B12297" t="n">
        <v/>
      </c>
    </row>
    <row r="12298">
      <c r="A12298" s="1" t="n">
        <v>43049.29166666666</v>
      </c>
      <c r="B12298" t="n">
        <v/>
      </c>
    </row>
    <row r="12299">
      <c r="A12299" s="1" t="n">
        <v>43049.33333333334</v>
      </c>
      <c r="B12299" t="n">
        <v/>
      </c>
    </row>
    <row r="12300">
      <c r="A12300" s="1" t="n">
        <v>43049.375</v>
      </c>
      <c r="B12300" t="n">
        <v/>
      </c>
    </row>
    <row r="12301">
      <c r="A12301" s="1" t="n">
        <v>43049.41666666666</v>
      </c>
      <c r="B12301" t="n">
        <v/>
      </c>
    </row>
    <row r="12302">
      <c r="A12302" s="1" t="n">
        <v>43049.45833333334</v>
      </c>
      <c r="B12302" t="n">
        <v/>
      </c>
    </row>
    <row r="12303">
      <c r="A12303" s="1" t="n">
        <v>43049.5</v>
      </c>
      <c r="B12303" t="n">
        <v/>
      </c>
    </row>
    <row r="12304">
      <c r="A12304" s="1" t="n">
        <v>43049.54166666666</v>
      </c>
      <c r="B12304" t="n">
        <v/>
      </c>
    </row>
    <row r="12305">
      <c r="A12305" s="1" t="n">
        <v>43049.58333333334</v>
      </c>
      <c r="B12305" t="n">
        <v/>
      </c>
    </row>
    <row r="12306">
      <c r="A12306" s="1" t="n">
        <v>43049.625</v>
      </c>
      <c r="B12306" t="n">
        <v/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/>
      </c>
    </row>
    <row r="12309">
      <c r="A12309" s="1" t="n">
        <v>43049.75</v>
      </c>
      <c r="B12309" t="n">
        <v/>
      </c>
    </row>
    <row r="12310">
      <c r="A12310" s="1" t="n">
        <v>43049.79166666666</v>
      </c>
      <c r="B12310" t="n">
        <v/>
      </c>
    </row>
    <row r="12311">
      <c r="A12311" s="1" t="n">
        <v>43049.83333333334</v>
      </c>
      <c r="B12311" t="n">
        <v/>
      </c>
    </row>
    <row r="12312">
      <c r="A12312" s="1" t="n">
        <v>43049.875</v>
      </c>
      <c r="B12312" t="n">
        <v/>
      </c>
    </row>
    <row r="12313">
      <c r="A12313" s="1" t="n">
        <v>43049.91666666666</v>
      </c>
      <c r="B12313" t="n">
        <v/>
      </c>
    </row>
    <row r="12314">
      <c r="A12314" s="1" t="n">
        <v>43049.95833333334</v>
      </c>
      <c r="B12314" t="n">
        <v/>
      </c>
    </row>
    <row r="12315">
      <c r="A12315" s="1" t="n">
        <v>43050</v>
      </c>
      <c r="B12315" t="n">
        <v/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/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/>
      </c>
    </row>
    <row r="12321">
      <c r="A12321" s="1" t="n">
        <v>43050.25</v>
      </c>
      <c r="B12321" t="n">
        <v/>
      </c>
    </row>
    <row r="12322">
      <c r="A12322" s="1" t="n">
        <v>43050.29166666666</v>
      </c>
      <c r="B12322" t="n">
        <v/>
      </c>
    </row>
    <row r="12323">
      <c r="A12323" s="1" t="n">
        <v>43050.33333333334</v>
      </c>
      <c r="B12323" t="n">
        <v/>
      </c>
    </row>
    <row r="12324">
      <c r="A12324" s="1" t="n">
        <v>43050.375</v>
      </c>
      <c r="B12324" t="n">
        <v/>
      </c>
    </row>
    <row r="12325">
      <c r="A12325" s="1" t="n">
        <v>43050.41666666666</v>
      </c>
      <c r="B12325" t="n">
        <v/>
      </c>
    </row>
    <row r="12326">
      <c r="A12326" s="1" t="n">
        <v>43050.45833333334</v>
      </c>
      <c r="B12326" t="n">
        <v/>
      </c>
    </row>
    <row r="12327">
      <c r="A12327" s="1" t="n">
        <v>43050.5</v>
      </c>
      <c r="B12327" t="n">
        <v/>
      </c>
    </row>
    <row r="12328">
      <c r="A12328" s="1" t="n">
        <v>43050.54166666666</v>
      </c>
      <c r="B12328" t="n">
        <v/>
      </c>
    </row>
    <row r="12329">
      <c r="A12329" s="1" t="n">
        <v>43050.58333333334</v>
      </c>
      <c r="B12329" t="n">
        <v/>
      </c>
    </row>
    <row r="12330">
      <c r="A12330" s="1" t="n">
        <v>43050.625</v>
      </c>
      <c r="B12330" t="n">
        <v/>
      </c>
    </row>
    <row r="12331">
      <c r="A12331" s="1" t="n">
        <v>43050.66666666666</v>
      </c>
      <c r="B12331" t="n">
        <v/>
      </c>
    </row>
    <row r="12332">
      <c r="A12332" s="1" t="n">
        <v>43050.70833333334</v>
      </c>
      <c r="B12332" t="n">
        <v/>
      </c>
    </row>
    <row r="12333">
      <c r="A12333" s="1" t="n">
        <v>43050.75</v>
      </c>
      <c r="B12333" t="n">
        <v/>
      </c>
    </row>
    <row r="12334">
      <c r="A12334" s="1" t="n">
        <v>43050.79166666666</v>
      </c>
      <c r="B12334" t="n">
        <v/>
      </c>
    </row>
    <row r="12335">
      <c r="A12335" s="1" t="n">
        <v>43050.83333333334</v>
      </c>
      <c r="B12335" t="n">
        <v/>
      </c>
    </row>
    <row r="12336">
      <c r="A12336" s="1" t="n">
        <v>43050.875</v>
      </c>
      <c r="B12336" t="n">
        <v/>
      </c>
    </row>
    <row r="12337">
      <c r="A12337" s="1" t="n">
        <v>43050.91666666666</v>
      </c>
      <c r="B12337" t="n">
        <v/>
      </c>
    </row>
    <row r="12338">
      <c r="A12338" s="1" t="n">
        <v>43050.95833333334</v>
      </c>
      <c r="B12338" t="n">
        <v/>
      </c>
    </row>
    <row r="12339">
      <c r="A12339" s="1" t="n">
        <v>43051</v>
      </c>
      <c r="B12339" t="n">
        <v/>
      </c>
    </row>
    <row r="12340">
      <c r="A12340" s="1" t="n">
        <v>43051.04166666666</v>
      </c>
      <c r="B12340" t="n">
        <v/>
      </c>
    </row>
    <row r="12341">
      <c r="A12341" s="1" t="n">
        <v>43051.08333333334</v>
      </c>
      <c r="B12341" t="n">
        <v/>
      </c>
    </row>
    <row r="12342">
      <c r="A12342" s="1" t="n">
        <v>43051.125</v>
      </c>
      <c r="B12342" t="n">
        <v/>
      </c>
    </row>
    <row r="12343">
      <c r="A12343" s="1" t="n">
        <v>43051.16666666666</v>
      </c>
      <c r="B12343" t="n">
        <v/>
      </c>
    </row>
    <row r="12344">
      <c r="A12344" s="1" t="n">
        <v>43051.20833333334</v>
      </c>
      <c r="B12344" t="n">
        <v/>
      </c>
    </row>
    <row r="12345">
      <c r="A12345" s="1" t="n">
        <v>43051.25</v>
      </c>
      <c r="B12345" t="n">
        <v/>
      </c>
    </row>
    <row r="12346">
      <c r="A12346" s="1" t="n">
        <v>43051.29166666666</v>
      </c>
      <c r="B12346" t="n">
        <v/>
      </c>
    </row>
    <row r="12347">
      <c r="A12347" s="1" t="n">
        <v>43051.33333333334</v>
      </c>
      <c r="B12347" t="n">
        <v/>
      </c>
    </row>
    <row r="12348">
      <c r="A12348" s="1" t="n">
        <v>43051.375</v>
      </c>
      <c r="B12348" t="n">
        <v/>
      </c>
    </row>
    <row r="12349">
      <c r="A12349" s="1" t="n">
        <v>43051.41666666666</v>
      </c>
      <c r="B12349" t="n">
        <v/>
      </c>
    </row>
    <row r="12350">
      <c r="A12350" s="1" t="n">
        <v>43051.45833333334</v>
      </c>
      <c r="B12350" t="n">
        <v/>
      </c>
    </row>
    <row r="12351">
      <c r="A12351" s="1" t="n">
        <v>43051.5</v>
      </c>
      <c r="B12351" t="n">
        <v/>
      </c>
    </row>
    <row r="12352">
      <c r="A12352" s="1" t="n">
        <v>43051.54166666666</v>
      </c>
      <c r="B12352" t="n">
        <v/>
      </c>
    </row>
    <row r="12353">
      <c r="A12353" s="1" t="n">
        <v>43051.58333333334</v>
      </c>
      <c r="B12353" t="n">
        <v/>
      </c>
    </row>
    <row r="12354">
      <c r="A12354" s="1" t="n">
        <v>43051.625</v>
      </c>
      <c r="B12354" t="n">
        <v/>
      </c>
    </row>
    <row r="12355">
      <c r="A12355" s="1" t="n">
        <v>43051.66666666666</v>
      </c>
      <c r="B12355" t="n">
        <v/>
      </c>
    </row>
    <row r="12356">
      <c r="A12356" s="1" t="n">
        <v>43051.70833333334</v>
      </c>
      <c r="B12356" t="n">
        <v/>
      </c>
    </row>
    <row r="12357">
      <c r="A12357" s="1" t="n">
        <v>43051.75</v>
      </c>
      <c r="B12357" t="n">
        <v/>
      </c>
    </row>
    <row r="12358">
      <c r="A12358" s="1" t="n">
        <v>43051.79166666666</v>
      </c>
      <c r="B12358" t="n">
        <v/>
      </c>
    </row>
    <row r="12359">
      <c r="A12359" s="1" t="n">
        <v>43051.83333333334</v>
      </c>
      <c r="B12359" t="n">
        <v/>
      </c>
    </row>
    <row r="12360">
      <c r="A12360" s="1" t="n">
        <v>43051.875</v>
      </c>
      <c r="B12360" t="n">
        <v/>
      </c>
    </row>
    <row r="12361">
      <c r="A12361" s="1" t="n">
        <v>43051.91666666666</v>
      </c>
      <c r="B12361" t="n">
        <v/>
      </c>
    </row>
    <row r="12362">
      <c r="A12362" s="1" t="n">
        <v>43051.95833333334</v>
      </c>
      <c r="B12362" t="n">
        <v/>
      </c>
    </row>
    <row r="12363">
      <c r="A12363" s="1" t="n">
        <v>43052</v>
      </c>
      <c r="B12363" t="n">
        <v/>
      </c>
    </row>
    <row r="12364">
      <c r="A12364" s="1" t="n">
        <v>43052.04166666666</v>
      </c>
      <c r="B12364" t="n">
        <v/>
      </c>
    </row>
    <row r="12365">
      <c r="A12365" s="1" t="n">
        <v>43052.08333333334</v>
      </c>
      <c r="B12365" t="n">
        <v/>
      </c>
    </row>
    <row r="12366">
      <c r="A12366" s="1" t="n">
        <v>43052.125</v>
      </c>
      <c r="B12366" t="n">
        <v/>
      </c>
    </row>
    <row r="12367">
      <c r="A12367" s="1" t="n">
        <v>43052.16666666666</v>
      </c>
      <c r="B12367" t="n">
        <v/>
      </c>
    </row>
    <row r="12368">
      <c r="A12368" s="1" t="n">
        <v>43052.20833333334</v>
      </c>
      <c r="B12368" t="n">
        <v/>
      </c>
    </row>
    <row r="12369">
      <c r="A12369" s="1" t="n">
        <v>43052.25</v>
      </c>
      <c r="B12369" t="n">
        <v/>
      </c>
    </row>
    <row r="12370">
      <c r="A12370" s="1" t="n">
        <v>43052.29166666666</v>
      </c>
      <c r="B12370" t="n">
        <v/>
      </c>
    </row>
    <row r="12371">
      <c r="A12371" s="1" t="n">
        <v>43052.33333333334</v>
      </c>
      <c r="B12371" t="n">
        <v/>
      </c>
    </row>
    <row r="12372">
      <c r="A12372" s="1" t="n">
        <v>43052.375</v>
      </c>
      <c r="B12372" t="n">
        <v/>
      </c>
    </row>
    <row r="12373">
      <c r="A12373" s="1" t="n">
        <v>43052.41666666666</v>
      </c>
      <c r="B12373" t="n">
        <v/>
      </c>
    </row>
    <row r="12374">
      <c r="A12374" s="1" t="n">
        <v>43052.45833333334</v>
      </c>
      <c r="B12374" t="n">
        <v/>
      </c>
    </row>
    <row r="12375">
      <c r="A12375" s="1" t="n">
        <v>43052.5</v>
      </c>
      <c r="B12375" t="n">
        <v/>
      </c>
    </row>
    <row r="12376">
      <c r="A12376" s="1" t="n">
        <v>43052.54166666666</v>
      </c>
      <c r="B12376" t="n">
        <v/>
      </c>
    </row>
    <row r="12377">
      <c r="A12377" s="1" t="n">
        <v>43052.58333333334</v>
      </c>
      <c r="B12377" t="n">
        <v/>
      </c>
    </row>
    <row r="12378">
      <c r="A12378" s="1" t="n">
        <v>43052.625</v>
      </c>
      <c r="B12378" t="n">
        <v/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/>
      </c>
    </row>
    <row r="12381">
      <c r="A12381" s="1" t="n">
        <v>43052.75</v>
      </c>
      <c r="B12381" t="n">
        <v/>
      </c>
    </row>
    <row r="12382">
      <c r="A12382" s="1" t="n">
        <v>43052.79166666666</v>
      </c>
      <c r="B12382" t="n">
        <v/>
      </c>
    </row>
    <row r="12383">
      <c r="A12383" s="1" t="n">
        <v>43052.83333333334</v>
      </c>
      <c r="B12383" t="n">
        <v/>
      </c>
    </row>
    <row r="12384">
      <c r="A12384" s="1" t="n">
        <v>43052.875</v>
      </c>
      <c r="B12384" t="n">
        <v/>
      </c>
    </row>
    <row r="12385">
      <c r="A12385" s="1" t="n">
        <v>43052.91666666666</v>
      </c>
      <c r="B12385" t="n">
        <v/>
      </c>
    </row>
    <row r="12386">
      <c r="A12386" s="1" t="n">
        <v>43052.95833333334</v>
      </c>
      <c r="B12386" t="n">
        <v/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/>
      </c>
    </row>
    <row r="12556">
      <c r="A12556" s="1" t="n">
        <v>43060.04166666666</v>
      </c>
      <c r="B12556" t="n">
        <v/>
      </c>
    </row>
    <row r="12557">
      <c r="A12557" s="1" t="n">
        <v>43060.08333333334</v>
      </c>
      <c r="B12557" t="n">
        <v/>
      </c>
    </row>
    <row r="12558">
      <c r="A12558" s="1" t="n">
        <v>43060.125</v>
      </c>
      <c r="B12558" t="n">
        <v/>
      </c>
    </row>
    <row r="12559">
      <c r="A12559" s="1" t="n">
        <v>43060.16666666666</v>
      </c>
      <c r="B12559" t="n">
        <v/>
      </c>
    </row>
    <row r="12560">
      <c r="A12560" s="1" t="n">
        <v>43060.20833333334</v>
      </c>
      <c r="B12560" t="n">
        <v/>
      </c>
    </row>
    <row r="12561">
      <c r="A12561" s="1" t="n">
        <v>43060.25</v>
      </c>
      <c r="B12561" t="n">
        <v/>
      </c>
    </row>
    <row r="12562">
      <c r="A12562" s="1" t="n">
        <v>43060.29166666666</v>
      </c>
      <c r="B12562" t="n">
        <v/>
      </c>
    </row>
    <row r="12563">
      <c r="A12563" s="1" t="n">
        <v>43060.33333333334</v>
      </c>
      <c r="B12563" t="n">
        <v/>
      </c>
    </row>
    <row r="12564">
      <c r="A12564" s="1" t="n">
        <v>43060.375</v>
      </c>
      <c r="B12564" t="n">
        <v/>
      </c>
    </row>
    <row r="12565">
      <c r="A12565" s="1" t="n">
        <v>43060.41666666666</v>
      </c>
      <c r="B12565" t="n">
        <v/>
      </c>
    </row>
    <row r="12566">
      <c r="A12566" s="1" t="n">
        <v>43060.45833333334</v>
      </c>
      <c r="B12566" t="n">
        <v/>
      </c>
    </row>
    <row r="12567">
      <c r="A12567" s="1" t="n">
        <v>43060.5</v>
      </c>
      <c r="B12567" t="n">
        <v/>
      </c>
    </row>
    <row r="12568">
      <c r="A12568" s="1" t="n">
        <v>43060.54166666666</v>
      </c>
      <c r="B12568" t="n">
        <v/>
      </c>
    </row>
    <row r="12569">
      <c r="A12569" s="1" t="n">
        <v>43060.58333333334</v>
      </c>
      <c r="B12569" t="n">
        <v/>
      </c>
    </row>
    <row r="12570">
      <c r="A12570" s="1" t="n">
        <v>43060.625</v>
      </c>
      <c r="B12570" t="n">
        <v/>
      </c>
    </row>
    <row r="12571">
      <c r="A12571" s="1" t="n">
        <v>43060.66666666666</v>
      </c>
      <c r="B12571" t="n">
        <v/>
      </c>
    </row>
    <row r="12572">
      <c r="A12572" s="1" t="n">
        <v>43060.70833333334</v>
      </c>
      <c r="B12572" t="n">
        <v/>
      </c>
    </row>
    <row r="12573">
      <c r="A12573" s="1" t="n">
        <v>43060.75</v>
      </c>
      <c r="B12573" t="n">
        <v/>
      </c>
    </row>
    <row r="12574">
      <c r="A12574" s="1" t="n">
        <v>43060.79166666666</v>
      </c>
      <c r="B12574" t="n">
        <v/>
      </c>
    </row>
    <row r="12575">
      <c r="A12575" s="1" t="n">
        <v>43060.83333333334</v>
      </c>
      <c r="B12575" t="n">
        <v/>
      </c>
    </row>
    <row r="12576">
      <c r="A12576" s="1" t="n">
        <v>43060.875</v>
      </c>
      <c r="B12576" t="n">
        <v/>
      </c>
    </row>
    <row r="12577">
      <c r="A12577" s="1" t="n">
        <v>43060.91666666666</v>
      </c>
      <c r="B12577" t="n">
        <v/>
      </c>
    </row>
    <row r="12578">
      <c r="A12578" s="1" t="n">
        <v>43060.95833333334</v>
      </c>
      <c r="B12578" t="n">
        <v/>
      </c>
    </row>
    <row r="12579">
      <c r="A12579" s="1" t="n">
        <v>43061</v>
      </c>
      <c r="B12579" t="n">
        <v/>
      </c>
    </row>
    <row r="12580">
      <c r="A12580" s="1" t="n">
        <v>43061.04166666666</v>
      </c>
      <c r="B12580" t="n">
        <v/>
      </c>
    </row>
    <row r="12581">
      <c r="A12581" s="1" t="n">
        <v>43061.08333333334</v>
      </c>
      <c r="B12581" t="n">
        <v/>
      </c>
    </row>
    <row r="12582">
      <c r="A12582" s="1" t="n">
        <v>43061.125</v>
      </c>
      <c r="B12582" t="n">
        <v/>
      </c>
    </row>
    <row r="12583">
      <c r="A12583" s="1" t="n">
        <v>43061.16666666666</v>
      </c>
      <c r="B12583" t="n">
        <v/>
      </c>
    </row>
    <row r="12584">
      <c r="A12584" s="1" t="n">
        <v>43061.20833333334</v>
      </c>
      <c r="B12584" t="n">
        <v/>
      </c>
    </row>
    <row r="12585">
      <c r="A12585" s="1" t="n">
        <v>43061.25</v>
      </c>
      <c r="B12585" t="n">
        <v/>
      </c>
    </row>
    <row r="12586">
      <c r="A12586" s="1" t="n">
        <v>43061.29166666666</v>
      </c>
      <c r="B12586" t="n">
        <v/>
      </c>
    </row>
    <row r="12587">
      <c r="A12587" s="1" t="n">
        <v>43061.33333333334</v>
      </c>
      <c r="B12587" t="n">
        <v/>
      </c>
    </row>
    <row r="12588">
      <c r="A12588" s="1" t="n">
        <v>43061.375</v>
      </c>
      <c r="B12588" t="n">
        <v/>
      </c>
    </row>
    <row r="12589">
      <c r="A12589" s="1" t="n">
        <v>43061.41666666666</v>
      </c>
      <c r="B12589" t="n">
        <v/>
      </c>
    </row>
    <row r="12590">
      <c r="A12590" s="1" t="n">
        <v>43061.45833333334</v>
      </c>
      <c r="B12590" t="n">
        <v/>
      </c>
    </row>
    <row r="12591">
      <c r="A12591" s="1" t="n">
        <v>43061.5</v>
      </c>
      <c r="B12591" t="n">
        <v/>
      </c>
    </row>
    <row r="12592">
      <c r="A12592" s="1" t="n">
        <v>43061.54166666666</v>
      </c>
      <c r="B12592" t="n">
        <v/>
      </c>
    </row>
    <row r="12593">
      <c r="A12593" s="1" t="n">
        <v>43061.58333333334</v>
      </c>
      <c r="B12593" t="n">
        <v/>
      </c>
    </row>
    <row r="12594">
      <c r="A12594" s="1" t="n">
        <v>43061.625</v>
      </c>
      <c r="B12594" t="n">
        <v/>
      </c>
    </row>
    <row r="12595">
      <c r="A12595" s="1" t="n">
        <v>43061.66666666666</v>
      </c>
      <c r="B12595" t="n">
        <v/>
      </c>
    </row>
    <row r="12596">
      <c r="A12596" s="1" t="n">
        <v>43061.70833333334</v>
      </c>
      <c r="B12596" t="n">
        <v/>
      </c>
    </row>
    <row r="12597">
      <c r="A12597" s="1" t="n">
        <v>43061.75</v>
      </c>
      <c r="B12597" t="n">
        <v/>
      </c>
    </row>
    <row r="12598">
      <c r="A12598" s="1" t="n">
        <v>43061.79166666666</v>
      </c>
      <c r="B12598" t="n">
        <v/>
      </c>
    </row>
    <row r="12599">
      <c r="A12599" s="1" t="n">
        <v>43061.83333333334</v>
      </c>
      <c r="B12599" t="n">
        <v/>
      </c>
    </row>
    <row r="12600">
      <c r="A12600" s="1" t="n">
        <v>43061.875</v>
      </c>
      <c r="B12600" t="n">
        <v/>
      </c>
    </row>
    <row r="12601">
      <c r="A12601" s="1" t="n">
        <v>43061.91666666666</v>
      </c>
      <c r="B12601" t="n">
        <v/>
      </c>
    </row>
    <row r="12602">
      <c r="A12602" s="1" t="n">
        <v>43061.95833333334</v>
      </c>
      <c r="B12602" t="n">
        <v/>
      </c>
    </row>
    <row r="12603">
      <c r="A12603" s="1" t="n">
        <v>43062</v>
      </c>
      <c r="B12603" t="n">
        <v/>
      </c>
    </row>
    <row r="12604">
      <c r="A12604" s="1" t="n">
        <v>43062.04166666666</v>
      </c>
      <c r="B12604" t="n">
        <v/>
      </c>
    </row>
    <row r="12605">
      <c r="A12605" s="1" t="n">
        <v>43062.08333333334</v>
      </c>
      <c r="B12605" t="n">
        <v/>
      </c>
    </row>
    <row r="12606">
      <c r="A12606" s="1" t="n">
        <v>43062.125</v>
      </c>
      <c r="B12606" t="n">
        <v/>
      </c>
    </row>
    <row r="12607">
      <c r="A12607" s="1" t="n">
        <v>43062.16666666666</v>
      </c>
      <c r="B12607" t="n">
        <v/>
      </c>
    </row>
    <row r="12608">
      <c r="A12608" s="1" t="n">
        <v>43062.20833333334</v>
      </c>
      <c r="B12608" t="n">
        <v/>
      </c>
    </row>
    <row r="12609">
      <c r="A12609" s="1" t="n">
        <v>43062.25</v>
      </c>
      <c r="B12609" t="n">
        <v/>
      </c>
    </row>
    <row r="12610">
      <c r="A12610" s="1" t="n">
        <v>43062.29166666666</v>
      </c>
      <c r="B12610" t="n">
        <v/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/>
      </c>
    </row>
    <row r="12624">
      <c r="A12624" s="1" t="n">
        <v>43062.875</v>
      </c>
      <c r="B12624" t="n">
        <v/>
      </c>
    </row>
    <row r="12625">
      <c r="A12625" s="1" t="n">
        <v>43062.91666666666</v>
      </c>
      <c r="B12625" t="n">
        <v/>
      </c>
    </row>
    <row r="12626">
      <c r="A12626" s="1" t="n">
        <v>43062.95833333334</v>
      </c>
      <c r="B12626" t="n">
        <v/>
      </c>
    </row>
    <row r="12627">
      <c r="A12627" s="1" t="n">
        <v>43063</v>
      </c>
      <c r="B12627" t="n">
        <v/>
      </c>
    </row>
    <row r="12628">
      <c r="A12628" s="1" t="n">
        <v>43063.04166666666</v>
      </c>
      <c r="B12628" t="n">
        <v/>
      </c>
    </row>
    <row r="12629">
      <c r="A12629" s="1" t="n">
        <v>43063.08333333334</v>
      </c>
      <c r="B12629" t="n">
        <v/>
      </c>
    </row>
    <row r="12630">
      <c r="A12630" s="1" t="n">
        <v>43063.125</v>
      </c>
      <c r="B12630" t="n">
        <v/>
      </c>
    </row>
    <row r="12631">
      <c r="A12631" s="1" t="n">
        <v>43063.16666666666</v>
      </c>
      <c r="B12631" t="n">
        <v/>
      </c>
    </row>
    <row r="12632">
      <c r="A12632" s="1" t="n">
        <v>43063.20833333334</v>
      </c>
      <c r="B12632" t="n">
        <v/>
      </c>
    </row>
    <row r="12633">
      <c r="A12633" s="1" t="n">
        <v>43063.25</v>
      </c>
      <c r="B12633" t="n">
        <v/>
      </c>
    </row>
    <row r="12634">
      <c r="A12634" s="1" t="n">
        <v>43063.29166666666</v>
      </c>
      <c r="B12634" t="n">
        <v/>
      </c>
    </row>
    <row r="12635">
      <c r="A12635" s="1" t="n">
        <v>43063.33333333334</v>
      </c>
      <c r="B12635" t="n">
        <v/>
      </c>
    </row>
    <row r="12636">
      <c r="A12636" s="1" t="n">
        <v>43063.375</v>
      </c>
      <c r="B12636" t="n">
        <v/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/>
      </c>
    </row>
    <row r="12639">
      <c r="A12639" s="1" t="n">
        <v>43063.5</v>
      </c>
      <c r="B12639" t="n">
        <v/>
      </c>
    </row>
    <row r="12640">
      <c r="A12640" s="1" t="n">
        <v>43063.54166666666</v>
      </c>
      <c r="B12640" t="n">
        <v/>
      </c>
    </row>
    <row r="12641">
      <c r="A12641" s="1" t="n">
        <v>43063.58333333334</v>
      </c>
      <c r="B12641" t="n">
        <v/>
      </c>
    </row>
    <row r="12642">
      <c r="A12642" s="1" t="n">
        <v>43063.625</v>
      </c>
      <c r="B12642" t="n">
        <v/>
      </c>
    </row>
    <row r="12643">
      <c r="A12643" s="1" t="n">
        <v>43063.66666666666</v>
      </c>
      <c r="B12643" t="n">
        <v/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/>
      </c>
    </row>
    <row r="12676">
      <c r="A12676" s="1" t="n">
        <v>43065.04166666666</v>
      </c>
      <c r="B12676" t="n">
        <v/>
      </c>
    </row>
    <row r="12677">
      <c r="A12677" s="1" t="n">
        <v>43065.08333333334</v>
      </c>
      <c r="B12677" t="n">
        <v/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/>
      </c>
    </row>
    <row r="12683">
      <c r="A12683" s="1" t="n">
        <v>43065.33333333334</v>
      </c>
      <c r="B12683" t="n">
        <v/>
      </c>
    </row>
    <row r="12684">
      <c r="A12684" s="1" t="n">
        <v>43065.375</v>
      </c>
      <c r="B12684" t="n">
        <v/>
      </c>
    </row>
    <row r="12685">
      <c r="A12685" s="1" t="n">
        <v>43065.41666666666</v>
      </c>
      <c r="B12685" t="n">
        <v/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/>
      </c>
    </row>
    <row r="12689">
      <c r="A12689" s="1" t="n">
        <v>43065.58333333334</v>
      </c>
      <c r="B12689" t="n">
        <v/>
      </c>
    </row>
    <row r="12690">
      <c r="A12690" s="1" t="n">
        <v>43065.625</v>
      </c>
      <c r="B12690" t="n">
        <v/>
      </c>
    </row>
    <row r="12691">
      <c r="A12691" s="1" t="n">
        <v>43065.66666666666</v>
      </c>
      <c r="B12691" t="n">
        <v/>
      </c>
    </row>
    <row r="12692">
      <c r="A12692" s="1" t="n">
        <v>43065.70833333334</v>
      </c>
      <c r="B12692" t="n">
        <v/>
      </c>
    </row>
    <row r="12693">
      <c r="A12693" s="1" t="n">
        <v>43065.75</v>
      </c>
      <c r="B12693" t="n">
        <v/>
      </c>
    </row>
    <row r="12694">
      <c r="A12694" s="1" t="n">
        <v>43065.79166666666</v>
      </c>
      <c r="B12694" t="n">
        <v/>
      </c>
    </row>
    <row r="12695">
      <c r="A12695" s="1" t="n">
        <v>43065.83333333334</v>
      </c>
      <c r="B12695" t="n">
        <v/>
      </c>
    </row>
    <row r="12696">
      <c r="A12696" s="1" t="n">
        <v>43065.875</v>
      </c>
      <c r="B12696" t="n">
        <v/>
      </c>
    </row>
    <row r="12697">
      <c r="A12697" s="1" t="n">
        <v>43065.91666666666</v>
      </c>
      <c r="B12697" t="n">
        <v/>
      </c>
    </row>
    <row r="12698">
      <c r="A12698" s="1" t="n">
        <v>43065.95833333334</v>
      </c>
      <c r="B12698" t="n">
        <v/>
      </c>
    </row>
    <row r="12699">
      <c r="A12699" s="1" t="n">
        <v>43066</v>
      </c>
      <c r="B12699" t="n">
        <v/>
      </c>
    </row>
    <row r="12700">
      <c r="A12700" s="1" t="n">
        <v>43066.04166666666</v>
      </c>
      <c r="B12700" t="n">
        <v/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/>
      </c>
    </row>
    <row r="12708">
      <c r="A12708" s="1" t="n">
        <v>43066.375</v>
      </c>
      <c r="B12708" t="n">
        <v/>
      </c>
    </row>
    <row r="12709">
      <c r="A12709" s="1" t="n">
        <v>43066.41666666666</v>
      </c>
      <c r="B12709" t="n">
        <v/>
      </c>
    </row>
    <row r="12710">
      <c r="A12710" s="1" t="n">
        <v>43066.45833333334</v>
      </c>
      <c r="B12710" t="n">
        <v/>
      </c>
    </row>
    <row r="12711">
      <c r="A12711" s="1" t="n">
        <v>43066.5</v>
      </c>
      <c r="B12711" t="n">
        <v/>
      </c>
    </row>
    <row r="12712">
      <c r="A12712" s="1" t="n">
        <v>43066.54166666666</v>
      </c>
      <c r="B12712" t="n">
        <v/>
      </c>
    </row>
    <row r="12713">
      <c r="A12713" s="1" t="n">
        <v>43066.58333333334</v>
      </c>
      <c r="B12713" t="n">
        <v/>
      </c>
    </row>
    <row r="12714">
      <c r="A12714" s="1" t="n">
        <v>43066.625</v>
      </c>
      <c r="B12714" t="n">
        <v/>
      </c>
    </row>
    <row r="12715">
      <c r="A12715" s="1" t="n">
        <v>43066.66666666666</v>
      </c>
      <c r="B12715" t="n">
        <v/>
      </c>
    </row>
    <row r="12716">
      <c r="A12716" s="1" t="n">
        <v>43066.70833333334</v>
      </c>
      <c r="B12716" t="n">
        <v/>
      </c>
    </row>
    <row r="12717">
      <c r="A12717" s="1" t="n">
        <v>43066.75</v>
      </c>
      <c r="B12717" t="n">
        <v/>
      </c>
    </row>
    <row r="12718">
      <c r="A12718" s="1" t="n">
        <v>43066.79166666666</v>
      </c>
      <c r="B12718" t="n">
        <v/>
      </c>
    </row>
    <row r="12719">
      <c r="A12719" s="1" t="n">
        <v>43066.83333333334</v>
      </c>
      <c r="B12719" t="n">
        <v/>
      </c>
    </row>
    <row r="12720">
      <c r="A12720" s="1" t="n">
        <v>43066.875</v>
      </c>
      <c r="B12720" t="n">
        <v/>
      </c>
    </row>
    <row r="12721">
      <c r="A12721" s="1" t="n">
        <v>43066.91666666666</v>
      </c>
      <c r="B12721" t="n">
        <v/>
      </c>
    </row>
    <row r="12722">
      <c r="A12722" s="1" t="n">
        <v>43066.95833333334</v>
      </c>
      <c r="B12722" t="n">
        <v/>
      </c>
    </row>
    <row r="12723">
      <c r="A12723" s="1" t="n">
        <v>43067</v>
      </c>
      <c r="B12723" t="n">
        <v/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/>
      </c>
    </row>
    <row r="12732">
      <c r="A12732" s="1" t="n">
        <v>43067.375</v>
      </c>
      <c r="B12732" t="n">
        <v/>
      </c>
    </row>
    <row r="12733">
      <c r="A12733" s="1" t="n">
        <v>43067.41666666666</v>
      </c>
      <c r="B12733" t="n">
        <v/>
      </c>
    </row>
    <row r="12734">
      <c r="A12734" s="1" t="n">
        <v>43067.45833333334</v>
      </c>
      <c r="B12734" t="n">
        <v/>
      </c>
    </row>
    <row r="12735">
      <c r="A12735" s="1" t="n">
        <v>43067.5</v>
      </c>
      <c r="B12735" t="n">
        <v/>
      </c>
    </row>
    <row r="12736">
      <c r="A12736" s="1" t="n">
        <v>43067.54166666666</v>
      </c>
      <c r="B12736" t="n">
        <v/>
      </c>
    </row>
    <row r="12737">
      <c r="A12737" s="1" t="n">
        <v>43067.58333333334</v>
      </c>
      <c r="B12737" t="n">
        <v/>
      </c>
    </row>
    <row r="12738">
      <c r="A12738" s="1" t="n">
        <v>43067.625</v>
      </c>
      <c r="B12738" t="n">
        <v/>
      </c>
    </row>
    <row r="12739">
      <c r="A12739" s="1" t="n">
        <v>43067.66666666666</v>
      </c>
      <c r="B12739" t="n">
        <v/>
      </c>
    </row>
    <row r="12740">
      <c r="A12740" s="1" t="n">
        <v>43067.70833333334</v>
      </c>
      <c r="B12740" t="n">
        <v/>
      </c>
    </row>
    <row r="12741">
      <c r="A12741" s="1" t="n">
        <v>43067.75</v>
      </c>
      <c r="B12741" t="n">
        <v/>
      </c>
    </row>
    <row r="12742">
      <c r="A12742" s="1" t="n">
        <v>43067.79166666666</v>
      </c>
      <c r="B12742" t="n">
        <v/>
      </c>
    </row>
    <row r="12743">
      <c r="A12743" s="1" t="n">
        <v>43067.83333333334</v>
      </c>
      <c r="B12743" t="n">
        <v/>
      </c>
    </row>
    <row r="12744">
      <c r="A12744" s="1" t="n">
        <v>43067.875</v>
      </c>
      <c r="B12744" t="n">
        <v/>
      </c>
    </row>
    <row r="12745">
      <c r="A12745" s="1" t="n">
        <v>43067.91666666666</v>
      </c>
      <c r="B12745" t="n">
        <v/>
      </c>
    </row>
    <row r="12746">
      <c r="A12746" s="1" t="n">
        <v>43067.95833333334</v>
      </c>
      <c r="B12746" t="n">
        <v/>
      </c>
    </row>
    <row r="12747">
      <c r="A12747" s="1" t="n">
        <v>43068</v>
      </c>
      <c r="B12747" t="n">
        <v/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/>
      </c>
    </row>
    <row r="12755">
      <c r="A12755" s="1" t="n">
        <v>43068.33333333334</v>
      </c>
      <c r="B12755" t="n">
        <v/>
      </c>
    </row>
    <row r="12756">
      <c r="A12756" s="1" t="n">
        <v>43068.375</v>
      </c>
      <c r="B12756" t="n">
        <v/>
      </c>
    </row>
    <row r="12757">
      <c r="A12757" s="1" t="n">
        <v>43068.41666666666</v>
      </c>
      <c r="B12757" t="n">
        <v/>
      </c>
    </row>
    <row r="12758">
      <c r="A12758" s="1" t="n">
        <v>43068.45833333334</v>
      </c>
      <c r="B12758" t="n">
        <v/>
      </c>
    </row>
    <row r="12759">
      <c r="A12759" s="1" t="n">
        <v>43068.5</v>
      </c>
      <c r="B12759" t="n">
        <v/>
      </c>
    </row>
    <row r="12760">
      <c r="A12760" s="1" t="n">
        <v>43068.54166666666</v>
      </c>
      <c r="B12760" t="n">
        <v/>
      </c>
    </row>
    <row r="12761">
      <c r="A12761" s="1" t="n">
        <v>43068.58333333334</v>
      </c>
      <c r="B12761" t="n">
        <v/>
      </c>
    </row>
    <row r="12762">
      <c r="A12762" s="1" t="n">
        <v>43068.625</v>
      </c>
      <c r="B12762" t="n">
        <v/>
      </c>
    </row>
    <row r="12763">
      <c r="A12763" s="1" t="n">
        <v>43068.66666666666</v>
      </c>
      <c r="B12763" t="n">
        <v/>
      </c>
    </row>
    <row r="12764">
      <c r="A12764" s="1" t="n">
        <v>43068.70833333334</v>
      </c>
      <c r="B12764" t="n">
        <v/>
      </c>
    </row>
    <row r="12765">
      <c r="A12765" s="1" t="n">
        <v>43068.75</v>
      </c>
      <c r="B12765" t="n">
        <v/>
      </c>
    </row>
    <row r="12766">
      <c r="A12766" s="1" t="n">
        <v>43068.79166666666</v>
      </c>
      <c r="B12766" t="n">
        <v/>
      </c>
    </row>
    <row r="12767">
      <c r="A12767" s="1" t="n">
        <v>43068.83333333334</v>
      </c>
      <c r="B12767" t="n">
        <v/>
      </c>
    </row>
    <row r="12768">
      <c r="A12768" s="1" t="n">
        <v>43068.875</v>
      </c>
      <c r="B12768" t="n">
        <v/>
      </c>
    </row>
    <row r="12769">
      <c r="A12769" s="1" t="n">
        <v>43068.91666666666</v>
      </c>
      <c r="B12769" t="n">
        <v/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/>
      </c>
    </row>
    <row r="12779">
      <c r="A12779" s="1" t="n">
        <v>43069.33333333334</v>
      </c>
      <c r="B12779" t="n">
        <v/>
      </c>
    </row>
    <row r="12780">
      <c r="A12780" s="1" t="n">
        <v>43069.375</v>
      </c>
      <c r="B12780" t="n">
        <v/>
      </c>
    </row>
    <row r="12781">
      <c r="A12781" s="1" t="n">
        <v>43069.41666666666</v>
      </c>
      <c r="B12781" t="n">
        <v/>
      </c>
    </row>
    <row r="12782">
      <c r="A12782" s="1" t="n">
        <v>43069.45833333334</v>
      </c>
      <c r="B12782" t="n">
        <v/>
      </c>
    </row>
    <row r="12783">
      <c r="A12783" s="1" t="n">
        <v>43069.5</v>
      </c>
      <c r="B12783" t="n">
        <v/>
      </c>
    </row>
    <row r="12784">
      <c r="A12784" s="1" t="n">
        <v>43069.54166666666</v>
      </c>
      <c r="B12784" t="n">
        <v/>
      </c>
    </row>
    <row r="12785">
      <c r="A12785" s="1" t="n">
        <v>43069.58333333334</v>
      </c>
      <c r="B12785" t="n">
        <v/>
      </c>
    </row>
    <row r="12786">
      <c r="A12786" s="1" t="n">
        <v>43069.625</v>
      </c>
      <c r="B12786" t="n">
        <v/>
      </c>
    </row>
    <row r="12787">
      <c r="A12787" s="1" t="n">
        <v>43069.66666666666</v>
      </c>
      <c r="B12787" t="n">
        <v/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/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/>
      </c>
    </row>
    <row r="12900">
      <c r="A12900" s="1" t="n">
        <v>43074.375</v>
      </c>
      <c r="B12900" t="n">
        <v/>
      </c>
    </row>
    <row r="12901">
      <c r="A12901" s="1" t="n">
        <v>43074.41666666666</v>
      </c>
      <c r="B12901" t="n">
        <v/>
      </c>
    </row>
    <row r="12902">
      <c r="A12902" s="1" t="n">
        <v>43074.45833333334</v>
      </c>
      <c r="B12902" t="n">
        <v/>
      </c>
    </row>
    <row r="12903">
      <c r="A12903" s="1" t="n">
        <v>43074.5</v>
      </c>
      <c r="B12903" t="n">
        <v/>
      </c>
    </row>
    <row r="12904">
      <c r="A12904" s="1" t="n">
        <v>43074.54166666666</v>
      </c>
      <c r="B12904" t="n">
        <v/>
      </c>
    </row>
    <row r="12905">
      <c r="A12905" s="1" t="n">
        <v>43074.58333333334</v>
      </c>
      <c r="B12905" t="n">
        <v/>
      </c>
    </row>
    <row r="12906">
      <c r="A12906" s="1" t="n">
        <v>43074.625</v>
      </c>
      <c r="B12906" t="n">
        <v/>
      </c>
    </row>
    <row r="12907">
      <c r="A12907" s="1" t="n">
        <v>43074.66666666666</v>
      </c>
      <c r="B12907" t="n">
        <v/>
      </c>
    </row>
    <row r="12908">
      <c r="A12908" s="1" t="n">
        <v>43074.70833333334</v>
      </c>
      <c r="B12908" t="n">
        <v/>
      </c>
    </row>
    <row r="12909">
      <c r="A12909" s="1" t="n">
        <v>43074.75</v>
      </c>
      <c r="B12909" t="n">
        <v/>
      </c>
    </row>
    <row r="12910">
      <c r="A12910" s="1" t="n">
        <v>43074.79166666666</v>
      </c>
      <c r="B12910" t="n">
        <v/>
      </c>
    </row>
    <row r="12911">
      <c r="A12911" s="1" t="n">
        <v>43074.83333333334</v>
      </c>
      <c r="B12911" t="n">
        <v/>
      </c>
    </row>
    <row r="12912">
      <c r="A12912" s="1" t="n">
        <v>43074.875</v>
      </c>
      <c r="B12912" t="n">
        <v/>
      </c>
    </row>
    <row r="12913">
      <c r="A12913" s="1" t="n">
        <v>43074.91666666666</v>
      </c>
      <c r="B12913" t="n">
        <v/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/>
      </c>
    </row>
    <row r="12923">
      <c r="A12923" s="1" t="n">
        <v>43075.33333333334</v>
      </c>
      <c r="B12923" t="n">
        <v/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/>
      </c>
    </row>
    <row r="12927">
      <c r="A12927" s="1" t="n">
        <v>43075.5</v>
      </c>
      <c r="B12927" t="n">
        <v/>
      </c>
    </row>
    <row r="12928">
      <c r="A12928" s="1" t="n">
        <v>43075.54166666666</v>
      </c>
      <c r="B12928" t="n">
        <v/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/>
      </c>
    </row>
    <row r="12932">
      <c r="A12932" s="1" t="n">
        <v>43075.70833333334</v>
      </c>
      <c r="B12932" t="n">
        <v/>
      </c>
    </row>
    <row r="12933">
      <c r="A12933" s="1" t="n">
        <v>43075.75</v>
      </c>
      <c r="B12933" t="n">
        <v/>
      </c>
    </row>
    <row r="12934">
      <c r="A12934" s="1" t="n">
        <v>43075.79166666666</v>
      </c>
      <c r="B12934" t="n">
        <v/>
      </c>
    </row>
    <row r="12935">
      <c r="A12935" s="1" t="n">
        <v>43075.83333333334</v>
      </c>
      <c r="B12935" t="n">
        <v/>
      </c>
    </row>
    <row r="12936">
      <c r="A12936" s="1" t="n">
        <v>43075.875</v>
      </c>
      <c r="B12936" t="n">
        <v/>
      </c>
    </row>
    <row r="12937">
      <c r="A12937" s="1" t="n">
        <v>43075.91666666666</v>
      </c>
      <c r="B12937" t="n">
        <v/>
      </c>
    </row>
    <row r="12938">
      <c r="A12938" s="1" t="n">
        <v>43075.95833333334</v>
      </c>
      <c r="B12938" t="n">
        <v/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/>
      </c>
    </row>
    <row r="13156">
      <c r="A13156" s="1" t="n">
        <v>43085.04166666666</v>
      </c>
      <c r="B13156" t="n">
        <v/>
      </c>
    </row>
    <row r="13157">
      <c r="A13157" s="1" t="n">
        <v>43085.08333333334</v>
      </c>
      <c r="B13157" t="n">
        <v/>
      </c>
    </row>
    <row r="13158">
      <c r="A13158" s="1" t="n">
        <v>43085.125</v>
      </c>
      <c r="B13158" t="n">
        <v/>
      </c>
    </row>
    <row r="13159">
      <c r="A13159" s="1" t="n">
        <v>43085.16666666666</v>
      </c>
      <c r="B13159" t="n">
        <v/>
      </c>
    </row>
    <row r="13160">
      <c r="A13160" s="1" t="n">
        <v>43085.20833333334</v>
      </c>
      <c r="B13160" t="n">
        <v/>
      </c>
    </row>
    <row r="13161">
      <c r="A13161" s="1" t="n">
        <v>43085.25</v>
      </c>
      <c r="B13161" t="n">
        <v/>
      </c>
    </row>
    <row r="13162">
      <c r="A13162" s="1" t="n">
        <v>43085.29166666666</v>
      </c>
      <c r="B13162" t="n">
        <v/>
      </c>
    </row>
    <row r="13163">
      <c r="A13163" s="1" t="n">
        <v>43085.33333333334</v>
      </c>
      <c r="B13163" t="n">
        <v/>
      </c>
    </row>
    <row r="13164">
      <c r="A13164" s="1" t="n">
        <v>43085.375</v>
      </c>
      <c r="B13164" t="n">
        <v/>
      </c>
    </row>
    <row r="13165">
      <c r="A13165" s="1" t="n">
        <v>43085.41666666666</v>
      </c>
      <c r="B13165" t="n">
        <v/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/>
      </c>
    </row>
    <row r="13170">
      <c r="A13170" s="1" t="n">
        <v>43085.625</v>
      </c>
      <c r="B13170" t="n">
        <v/>
      </c>
    </row>
    <row r="13171">
      <c r="A13171" s="1" t="n">
        <v>43085.66666666666</v>
      </c>
      <c r="B13171" t="n">
        <v/>
      </c>
    </row>
    <row r="13172">
      <c r="A13172" s="1" t="n">
        <v>43085.70833333334</v>
      </c>
      <c r="B13172" t="n">
        <v/>
      </c>
    </row>
    <row r="13173">
      <c r="A13173" s="1" t="n">
        <v>43085.75</v>
      </c>
      <c r="B13173" t="n">
        <v/>
      </c>
    </row>
    <row r="13174">
      <c r="A13174" s="1" t="n">
        <v>43085.79166666666</v>
      </c>
      <c r="B13174" t="n">
        <v/>
      </c>
    </row>
    <row r="13175">
      <c r="A13175" s="1" t="n">
        <v>43085.83333333334</v>
      </c>
      <c r="B13175" t="n">
        <v/>
      </c>
    </row>
    <row r="13176">
      <c r="A13176" s="1" t="n">
        <v>43085.875</v>
      </c>
      <c r="B13176" t="n">
        <v/>
      </c>
    </row>
    <row r="13177">
      <c r="A13177" s="1" t="n">
        <v>43085.91666666666</v>
      </c>
      <c r="B13177" t="n">
        <v/>
      </c>
    </row>
    <row r="13178">
      <c r="A13178" s="1" t="n">
        <v>43085.95833333334</v>
      </c>
      <c r="B13178" t="n">
        <v/>
      </c>
    </row>
    <row r="13179">
      <c r="A13179" s="1" t="n">
        <v>43086</v>
      </c>
      <c r="B13179" t="n">
        <v/>
      </c>
    </row>
    <row r="13180">
      <c r="A13180" s="1" t="n">
        <v>43086.04166666666</v>
      </c>
      <c r="B13180" t="n">
        <v/>
      </c>
    </row>
    <row r="13181">
      <c r="A13181" s="1" t="n">
        <v>43086.08333333334</v>
      </c>
      <c r="B13181" t="n">
        <v/>
      </c>
    </row>
    <row r="13182">
      <c r="A13182" s="1" t="n">
        <v>43086.125</v>
      </c>
      <c r="B13182" t="n">
        <v/>
      </c>
    </row>
    <row r="13183">
      <c r="A13183" s="1" t="n">
        <v>43086.16666666666</v>
      </c>
      <c r="B13183" t="n">
        <v/>
      </c>
    </row>
    <row r="13184">
      <c r="A13184" s="1" t="n">
        <v>43086.20833333334</v>
      </c>
      <c r="B13184" t="n">
        <v/>
      </c>
    </row>
    <row r="13185">
      <c r="A13185" s="1" t="n">
        <v>43086.25</v>
      </c>
      <c r="B13185" t="n">
        <v/>
      </c>
    </row>
    <row r="13186">
      <c r="A13186" s="1" t="n">
        <v>43086.29166666666</v>
      </c>
      <c r="B13186" t="n">
        <v/>
      </c>
    </row>
    <row r="13187">
      <c r="A13187" s="1" t="n">
        <v>43086.33333333334</v>
      </c>
      <c r="B13187" t="n">
        <v/>
      </c>
    </row>
    <row r="13188">
      <c r="A13188" s="1" t="n">
        <v>43086.375</v>
      </c>
      <c r="B13188" t="n">
        <v/>
      </c>
    </row>
    <row r="13189">
      <c r="A13189" s="1" t="n">
        <v>43086.41666666666</v>
      </c>
      <c r="B13189" t="n">
        <v/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/>
      </c>
    </row>
    <row r="13192">
      <c r="A13192" s="1" t="n">
        <v>43086.54166666666</v>
      </c>
      <c r="B13192" t="n">
        <v/>
      </c>
    </row>
    <row r="13193">
      <c r="A13193" s="1" t="n">
        <v>43086.58333333334</v>
      </c>
      <c r="B13193" t="n">
        <v/>
      </c>
    </row>
    <row r="13194">
      <c r="A13194" s="1" t="n">
        <v>43086.625</v>
      </c>
      <c r="B13194" t="n">
        <v/>
      </c>
    </row>
    <row r="13195">
      <c r="A13195" s="1" t="n">
        <v>43086.66666666666</v>
      </c>
      <c r="B13195" t="n">
        <v/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/>
      </c>
    </row>
    <row r="13228">
      <c r="A13228" s="1" t="n">
        <v>43088.04166666666</v>
      </c>
      <c r="B13228" t="n">
        <v/>
      </c>
    </row>
    <row r="13229">
      <c r="A13229" s="1" t="n">
        <v>43088.08333333334</v>
      </c>
      <c r="B13229" t="n">
        <v/>
      </c>
    </row>
    <row r="13230">
      <c r="A13230" s="1" t="n">
        <v>43088.125</v>
      </c>
      <c r="B13230" t="n">
        <v/>
      </c>
    </row>
    <row r="13231">
      <c r="A13231" s="1" t="n">
        <v>43088.16666666666</v>
      </c>
      <c r="B13231" t="n">
        <v/>
      </c>
    </row>
    <row r="13232">
      <c r="A13232" s="1" t="n">
        <v>43088.20833333334</v>
      </c>
      <c r="B13232" t="n">
        <v/>
      </c>
    </row>
    <row r="13233">
      <c r="A13233" s="1" t="n">
        <v>43088.25</v>
      </c>
      <c r="B13233" t="n">
        <v/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/>
      </c>
    </row>
    <row r="13237">
      <c r="A13237" s="1" t="n">
        <v>43088.41666666666</v>
      </c>
      <c r="B13237" t="n">
        <v/>
      </c>
    </row>
    <row r="13238">
      <c r="A13238" s="1" t="n">
        <v>43088.45833333334</v>
      </c>
      <c r="B13238" t="n">
        <v/>
      </c>
    </row>
    <row r="13239">
      <c r="A13239" s="1" t="n">
        <v>43088.5</v>
      </c>
      <c r="B13239" t="n">
        <v/>
      </c>
    </row>
    <row r="13240">
      <c r="A13240" s="1" t="n">
        <v>43088.54166666666</v>
      </c>
      <c r="B13240" t="n">
        <v/>
      </c>
    </row>
    <row r="13241">
      <c r="A13241" s="1" t="n">
        <v>43088.58333333334</v>
      </c>
      <c r="B13241" t="n">
        <v/>
      </c>
    </row>
    <row r="13242">
      <c r="A13242" s="1" t="n">
        <v>43088.625</v>
      </c>
      <c r="B13242" t="n">
        <v/>
      </c>
    </row>
    <row r="13243">
      <c r="A13243" s="1" t="n">
        <v>43088.66666666666</v>
      </c>
      <c r="B13243" t="n">
        <v/>
      </c>
    </row>
    <row r="13244">
      <c r="A13244" s="1" t="n">
        <v>43088.70833333334</v>
      </c>
      <c r="B13244" t="n">
        <v/>
      </c>
    </row>
    <row r="13245">
      <c r="A13245" s="1" t="n">
        <v>43088.75</v>
      </c>
      <c r="B13245" t="n">
        <v/>
      </c>
    </row>
    <row r="13246">
      <c r="A13246" s="1" t="n">
        <v>43088.79166666666</v>
      </c>
      <c r="B13246" t="n">
        <v/>
      </c>
    </row>
    <row r="13247">
      <c r="A13247" s="1" t="n">
        <v>43088.83333333334</v>
      </c>
      <c r="B13247" t="n">
        <v/>
      </c>
    </row>
    <row r="13248">
      <c r="A13248" s="1" t="n">
        <v>43088.875</v>
      </c>
      <c r="B13248" t="n">
        <v/>
      </c>
    </row>
    <row r="13249">
      <c r="A13249" s="1" t="n">
        <v>43088.91666666666</v>
      </c>
      <c r="B13249" t="n">
        <v/>
      </c>
    </row>
    <row r="13250">
      <c r="A13250" s="1" t="n">
        <v>43088.95833333334</v>
      </c>
      <c r="B13250" t="n">
        <v/>
      </c>
    </row>
    <row r="13251">
      <c r="A13251" s="1" t="n">
        <v>43089</v>
      </c>
      <c r="B13251" t="n">
        <v/>
      </c>
    </row>
    <row r="13252">
      <c r="A13252" s="1" t="n">
        <v>43089.04166666666</v>
      </c>
      <c r="B13252" t="n">
        <v/>
      </c>
    </row>
    <row r="13253">
      <c r="A13253" s="1" t="n">
        <v>43089.08333333334</v>
      </c>
      <c r="B13253" t="n">
        <v/>
      </c>
    </row>
    <row r="13254">
      <c r="A13254" s="1" t="n">
        <v>43089.125</v>
      </c>
      <c r="B13254" t="n">
        <v/>
      </c>
    </row>
    <row r="13255">
      <c r="A13255" s="1" t="n">
        <v>43089.16666666666</v>
      </c>
      <c r="B13255" t="n">
        <v/>
      </c>
    </row>
    <row r="13256">
      <c r="A13256" s="1" t="n">
        <v>43089.20833333334</v>
      </c>
      <c r="B13256" t="n">
        <v/>
      </c>
    </row>
    <row r="13257">
      <c r="A13257" s="1" t="n">
        <v>43089.25</v>
      </c>
      <c r="B13257" t="n">
        <v/>
      </c>
    </row>
    <row r="13258">
      <c r="A13258" s="1" t="n">
        <v>43089.29166666666</v>
      </c>
      <c r="B13258" t="n">
        <v/>
      </c>
    </row>
    <row r="13259">
      <c r="A13259" s="1" t="n">
        <v>43089.33333333334</v>
      </c>
      <c r="B13259" t="n">
        <v/>
      </c>
    </row>
    <row r="13260">
      <c r="A13260" s="1" t="n">
        <v>43089.375</v>
      </c>
      <c r="B13260" t="n">
        <v/>
      </c>
    </row>
    <row r="13261">
      <c r="A13261" s="1" t="n">
        <v>43089.41666666666</v>
      </c>
      <c r="B13261" t="n">
        <v/>
      </c>
    </row>
    <row r="13262">
      <c r="A13262" s="1" t="n">
        <v>43089.45833333334</v>
      </c>
      <c r="B13262" t="n">
        <v/>
      </c>
    </row>
    <row r="13263">
      <c r="A13263" s="1" t="n">
        <v>43089.5</v>
      </c>
      <c r="B13263" t="n">
        <v/>
      </c>
    </row>
    <row r="13264">
      <c r="A13264" s="1" t="n">
        <v>43089.54166666666</v>
      </c>
      <c r="B13264" t="n">
        <v/>
      </c>
    </row>
    <row r="13265">
      <c r="A13265" s="1" t="n">
        <v>43089.58333333334</v>
      </c>
      <c r="B13265" t="n">
        <v/>
      </c>
    </row>
    <row r="13266">
      <c r="A13266" s="1" t="n">
        <v>43089.625</v>
      </c>
      <c r="B13266" t="n">
        <v/>
      </c>
    </row>
    <row r="13267">
      <c r="A13267" s="1" t="n">
        <v>43089.66666666666</v>
      </c>
      <c r="B13267" t="n">
        <v/>
      </c>
    </row>
    <row r="13268">
      <c r="A13268" s="1" t="n">
        <v>43089.70833333334</v>
      </c>
      <c r="B13268" t="n">
        <v/>
      </c>
    </row>
    <row r="13269">
      <c r="A13269" s="1" t="n">
        <v>43089.75</v>
      </c>
      <c r="B13269" t="n">
        <v/>
      </c>
    </row>
    <row r="13270">
      <c r="A13270" s="1" t="n">
        <v>43089.79166666666</v>
      </c>
      <c r="B13270" t="n">
        <v/>
      </c>
    </row>
    <row r="13271">
      <c r="A13271" s="1" t="n">
        <v>43089.83333333334</v>
      </c>
      <c r="B13271" t="n">
        <v/>
      </c>
    </row>
    <row r="13272">
      <c r="A13272" s="1" t="n">
        <v>43089.875</v>
      </c>
      <c r="B13272" t="n">
        <v/>
      </c>
    </row>
    <row r="13273">
      <c r="A13273" s="1" t="n">
        <v>43089.91666666666</v>
      </c>
      <c r="B13273" t="n">
        <v/>
      </c>
    </row>
    <row r="13274">
      <c r="A13274" s="1" t="n">
        <v>43089.95833333334</v>
      </c>
      <c r="B13274" t="n">
        <v/>
      </c>
    </row>
    <row r="13275">
      <c r="A13275" s="1" t="n">
        <v>43090</v>
      </c>
      <c r="B13275" t="n">
        <v/>
      </c>
    </row>
    <row r="13276">
      <c r="A13276" s="1" t="n">
        <v>43090.04166666666</v>
      </c>
      <c r="B13276" t="n">
        <v/>
      </c>
    </row>
    <row r="13277">
      <c r="A13277" s="1" t="n">
        <v>43090.08333333334</v>
      </c>
      <c r="B13277" t="n">
        <v/>
      </c>
    </row>
    <row r="13278">
      <c r="A13278" s="1" t="n">
        <v>43090.125</v>
      </c>
      <c r="B13278" t="n">
        <v/>
      </c>
    </row>
    <row r="13279">
      <c r="A13279" s="1" t="n">
        <v>43090.16666666666</v>
      </c>
      <c r="B13279" t="n">
        <v/>
      </c>
    </row>
    <row r="13280">
      <c r="A13280" s="1" t="n">
        <v>43090.20833333334</v>
      </c>
      <c r="B13280" t="n">
        <v/>
      </c>
    </row>
    <row r="13281">
      <c r="A13281" s="1" t="n">
        <v>43090.25</v>
      </c>
      <c r="B13281" t="n">
        <v/>
      </c>
    </row>
    <row r="13282">
      <c r="A13282" s="1" t="n">
        <v>43090.29166666666</v>
      </c>
      <c r="B13282" t="n">
        <v/>
      </c>
    </row>
    <row r="13283">
      <c r="A13283" s="1" t="n">
        <v>43090.33333333334</v>
      </c>
      <c r="B13283" t="n">
        <v/>
      </c>
    </row>
    <row r="13284">
      <c r="A13284" s="1" t="n">
        <v>43090.375</v>
      </c>
      <c r="B13284" t="n">
        <v/>
      </c>
    </row>
    <row r="13285">
      <c r="A13285" s="1" t="n">
        <v>43090.41666666666</v>
      </c>
      <c r="B13285" t="n">
        <v/>
      </c>
    </row>
    <row r="13286">
      <c r="A13286" s="1" t="n">
        <v>43090.45833333334</v>
      </c>
      <c r="B13286" t="n">
        <v/>
      </c>
    </row>
    <row r="13287">
      <c r="A13287" s="1" t="n">
        <v>43090.5</v>
      </c>
      <c r="B13287" t="n">
        <v/>
      </c>
    </row>
    <row r="13288">
      <c r="A13288" s="1" t="n">
        <v>43090.54166666666</v>
      </c>
      <c r="B13288" t="n">
        <v/>
      </c>
    </row>
    <row r="13289">
      <c r="A13289" s="1" t="n">
        <v>43090.58333333334</v>
      </c>
      <c r="B13289" t="n">
        <v/>
      </c>
    </row>
    <row r="13290">
      <c r="A13290" s="1" t="n">
        <v>43090.625</v>
      </c>
      <c r="B13290" t="n">
        <v/>
      </c>
    </row>
    <row r="13291">
      <c r="A13291" s="1" t="n">
        <v>43090.66666666666</v>
      </c>
      <c r="B13291" t="n">
        <v/>
      </c>
    </row>
    <row r="13292">
      <c r="A13292" s="1" t="n">
        <v>43090.70833333334</v>
      </c>
      <c r="B13292" t="n">
        <v/>
      </c>
    </row>
    <row r="13293">
      <c r="A13293" s="1" t="n">
        <v>43090.75</v>
      </c>
      <c r="B13293" t="n">
        <v/>
      </c>
    </row>
    <row r="13294">
      <c r="A13294" s="1" t="n">
        <v>43090.79166666666</v>
      </c>
      <c r="B13294" t="n">
        <v/>
      </c>
    </row>
    <row r="13295">
      <c r="A13295" s="1" t="n">
        <v>43090.83333333334</v>
      </c>
      <c r="B13295" t="n">
        <v/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/>
      </c>
    </row>
    <row r="13299">
      <c r="A13299" s="1" t="n">
        <v>43091</v>
      </c>
      <c r="B13299" t="n">
        <v/>
      </c>
    </row>
    <row r="13300">
      <c r="A13300" s="1" t="n">
        <v>43091.04166666666</v>
      </c>
      <c r="B13300" t="n">
        <v/>
      </c>
    </row>
    <row r="13301">
      <c r="A13301" s="1" t="n">
        <v>43091.08333333334</v>
      </c>
      <c r="B13301" t="n">
        <v/>
      </c>
    </row>
    <row r="13302">
      <c r="A13302" s="1" t="n">
        <v>43091.125</v>
      </c>
      <c r="B13302" t="n">
        <v/>
      </c>
    </row>
    <row r="13303">
      <c r="A13303" s="1" t="n">
        <v>43091.16666666666</v>
      </c>
      <c r="B13303" t="n">
        <v/>
      </c>
    </row>
    <row r="13304">
      <c r="A13304" s="1" t="n">
        <v>43091.20833333334</v>
      </c>
      <c r="B13304" t="n">
        <v/>
      </c>
    </row>
    <row r="13305">
      <c r="A13305" s="1" t="n">
        <v>43091.25</v>
      </c>
      <c r="B13305" t="n">
        <v/>
      </c>
    </row>
    <row r="13306">
      <c r="A13306" s="1" t="n">
        <v>43091.29166666666</v>
      </c>
      <c r="B13306" t="n">
        <v/>
      </c>
    </row>
    <row r="13307">
      <c r="A13307" s="1" t="n">
        <v>43091.33333333334</v>
      </c>
      <c r="B13307" t="n">
        <v/>
      </c>
    </row>
    <row r="13308">
      <c r="A13308" s="1" t="n">
        <v>43091.375</v>
      </c>
      <c r="B13308" t="n">
        <v/>
      </c>
    </row>
    <row r="13309">
      <c r="A13309" s="1" t="n">
        <v>43091.41666666666</v>
      </c>
      <c r="B13309" t="n">
        <v/>
      </c>
    </row>
    <row r="13310">
      <c r="A13310" s="1" t="n">
        <v>43091.45833333334</v>
      </c>
      <c r="B13310" t="n">
        <v/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/>
      </c>
    </row>
    <row r="13314">
      <c r="A13314" s="1" t="n">
        <v>43091.625</v>
      </c>
      <c r="B13314" t="n">
        <v/>
      </c>
    </row>
    <row r="13315">
      <c r="A13315" s="1" t="n">
        <v>43091.66666666666</v>
      </c>
      <c r="B13315" t="n">
        <v/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/>
      </c>
    </row>
    <row r="13420">
      <c r="A13420" s="1" t="n">
        <v>43096.04166666666</v>
      </c>
      <c r="B13420" t="n">
        <v/>
      </c>
    </row>
    <row r="13421">
      <c r="A13421" s="1" t="n">
        <v>43096.08333333334</v>
      </c>
      <c r="B13421" t="n">
        <v/>
      </c>
    </row>
    <row r="13422">
      <c r="A13422" s="1" t="n">
        <v>43096.125</v>
      </c>
      <c r="B13422" t="n">
        <v/>
      </c>
    </row>
    <row r="13423">
      <c r="A13423" s="1" t="n">
        <v>43096.16666666666</v>
      </c>
      <c r="B13423" t="n">
        <v/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/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/>
      </c>
    </row>
    <row r="13432">
      <c r="A13432" s="1" t="n">
        <v>43096.54166666666</v>
      </c>
      <c r="B13432" t="n">
        <v/>
      </c>
    </row>
    <row r="13433">
      <c r="A13433" s="1" t="n">
        <v>43096.58333333334</v>
      </c>
      <c r="B13433" t="n">
        <v/>
      </c>
    </row>
    <row r="13434">
      <c r="A13434" s="1" t="n">
        <v>43096.625</v>
      </c>
      <c r="B13434" t="n">
        <v/>
      </c>
    </row>
    <row r="13435">
      <c r="A13435" s="1" t="n">
        <v>43096.66666666666</v>
      </c>
      <c r="B13435" t="n">
        <v/>
      </c>
    </row>
    <row r="13436">
      <c r="A13436" s="1" t="n">
        <v>43096.70833333334</v>
      </c>
      <c r="B13436" t="n">
        <v/>
      </c>
    </row>
    <row r="13437">
      <c r="A13437" s="1" t="n">
        <v>43096.75</v>
      </c>
      <c r="B13437" t="n">
        <v/>
      </c>
    </row>
    <row r="13438">
      <c r="A13438" s="1" t="n">
        <v>43096.79166666666</v>
      </c>
      <c r="B13438" t="n">
        <v/>
      </c>
    </row>
    <row r="13439">
      <c r="A13439" s="1" t="n">
        <v>43096.83333333334</v>
      </c>
      <c r="B13439" t="n">
        <v/>
      </c>
    </row>
    <row r="13440">
      <c r="A13440" s="1" t="n">
        <v>43096.875</v>
      </c>
      <c r="B13440" t="n">
        <v/>
      </c>
    </row>
    <row r="13441">
      <c r="A13441" s="1" t="n">
        <v>43096.91666666666</v>
      </c>
      <c r="B13441" t="n">
        <v/>
      </c>
    </row>
    <row r="13442">
      <c r="A13442" s="1" t="n">
        <v>43096.95833333334</v>
      </c>
      <c r="B13442" t="n">
        <v/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/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/>
      </c>
    </row>
    <row r="13788">
      <c r="A13788" s="1" t="n">
        <v>43111.375</v>
      </c>
      <c r="B13788" t="n">
        <v/>
      </c>
    </row>
    <row r="13789">
      <c r="A13789" s="1" t="n">
        <v>43111.41666666666</v>
      </c>
      <c r="B13789" t="n">
        <v/>
      </c>
    </row>
    <row r="13790">
      <c r="A13790" s="1" t="n">
        <v>43111.45833333334</v>
      </c>
      <c r="B13790" t="n">
        <v/>
      </c>
    </row>
    <row r="13791">
      <c r="A13791" s="1" t="n">
        <v>43111.5</v>
      </c>
      <c r="B13791" t="n">
        <v/>
      </c>
    </row>
    <row r="13792">
      <c r="A13792" s="1" t="n">
        <v>43111.54166666666</v>
      </c>
      <c r="B13792" t="n">
        <v/>
      </c>
    </row>
    <row r="13793">
      <c r="A13793" s="1" t="n">
        <v>43111.58333333334</v>
      </c>
      <c r="B13793" t="n">
        <v/>
      </c>
    </row>
    <row r="13794">
      <c r="A13794" s="1" t="n">
        <v>43111.625</v>
      </c>
      <c r="B13794" t="n">
        <v/>
      </c>
    </row>
    <row r="13795">
      <c r="A13795" s="1" t="n">
        <v>43111.66666666666</v>
      </c>
      <c r="B13795" t="n">
        <v/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/>
      </c>
    </row>
    <row r="13900">
      <c r="A13900" s="1" t="n">
        <v>43116.04166666666</v>
      </c>
      <c r="B13900" t="n">
        <v/>
      </c>
    </row>
    <row r="13901">
      <c r="A13901" s="1" t="n">
        <v>43116.08333333334</v>
      </c>
      <c r="B13901" t="n">
        <v/>
      </c>
    </row>
    <row r="13902">
      <c r="A13902" s="1" t="n">
        <v>43116.125</v>
      </c>
      <c r="B13902" t="n">
        <v/>
      </c>
    </row>
    <row r="13903">
      <c r="A13903" s="1" t="n">
        <v>43116.16666666666</v>
      </c>
      <c r="B13903" t="n">
        <v/>
      </c>
    </row>
    <row r="13904">
      <c r="A13904" s="1" t="n">
        <v>43116.20833333334</v>
      </c>
      <c r="B13904" t="n">
        <v/>
      </c>
    </row>
    <row r="13905">
      <c r="A13905" s="1" t="n">
        <v>43116.25</v>
      </c>
      <c r="B13905" t="n">
        <v/>
      </c>
    </row>
    <row r="13906">
      <c r="A13906" s="1" t="n">
        <v>43116.29166666666</v>
      </c>
      <c r="B13906" t="n">
        <v/>
      </c>
    </row>
    <row r="13907">
      <c r="A13907" s="1" t="n">
        <v>43116.33333333334</v>
      </c>
      <c r="B13907" t="n">
        <v/>
      </c>
    </row>
    <row r="13908">
      <c r="A13908" s="1" t="n">
        <v>43116.375</v>
      </c>
      <c r="B13908" t="n">
        <v/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/>
      </c>
    </row>
    <row r="13911">
      <c r="A13911" s="1" t="n">
        <v>43116.5</v>
      </c>
      <c r="B13911" t="n">
        <v/>
      </c>
    </row>
    <row r="13912">
      <c r="A13912" s="1" t="n">
        <v>43116.54166666666</v>
      </c>
      <c r="B13912" t="n">
        <v/>
      </c>
    </row>
    <row r="13913">
      <c r="A13913" s="1" t="n">
        <v>43116.58333333334</v>
      </c>
      <c r="B13913" t="n">
        <v/>
      </c>
    </row>
    <row r="13914">
      <c r="A13914" s="1" t="n">
        <v>43116.625</v>
      </c>
      <c r="B13914" t="n">
        <v/>
      </c>
    </row>
    <row r="13915">
      <c r="A13915" s="1" t="n">
        <v>43116.66666666666</v>
      </c>
      <c r="B13915" t="n">
        <v/>
      </c>
    </row>
    <row r="13916">
      <c r="A13916" s="1" t="n">
        <v>43116.70833333334</v>
      </c>
      <c r="B13916" t="n">
        <v/>
      </c>
    </row>
    <row r="13917">
      <c r="A13917" s="1" t="n">
        <v>43116.75</v>
      </c>
      <c r="B13917" t="n">
        <v/>
      </c>
    </row>
    <row r="13918">
      <c r="A13918" s="1" t="n">
        <v>43116.79166666666</v>
      </c>
      <c r="B13918" t="n">
        <v/>
      </c>
    </row>
    <row r="13919">
      <c r="A13919" s="1" t="n">
        <v>43116.83333333334</v>
      </c>
      <c r="B13919" t="n">
        <v/>
      </c>
    </row>
    <row r="13920">
      <c r="A13920" s="1" t="n">
        <v>43116.875</v>
      </c>
      <c r="B13920" t="n">
        <v/>
      </c>
    </row>
    <row r="13921">
      <c r="A13921" s="1" t="n">
        <v>43116.91666666666</v>
      </c>
      <c r="B13921" t="n">
        <v/>
      </c>
    </row>
    <row r="13922">
      <c r="A13922" s="1" t="n">
        <v>43116.95833333334</v>
      </c>
      <c r="B13922" t="n">
        <v/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/>
      </c>
    </row>
    <row r="13972">
      <c r="A13972" s="1" t="n">
        <v>43119.04166666666</v>
      </c>
      <c r="B13972" t="n">
        <v/>
      </c>
    </row>
    <row r="13973">
      <c r="A13973" s="1" t="n">
        <v>43119.08333333334</v>
      </c>
      <c r="B13973" t="n">
        <v/>
      </c>
    </row>
    <row r="13974">
      <c r="A13974" s="1" t="n">
        <v>43119.125</v>
      </c>
      <c r="B13974" t="n">
        <v/>
      </c>
    </row>
    <row r="13975">
      <c r="A13975" s="1" t="n">
        <v>43119.16666666666</v>
      </c>
      <c r="B13975" t="n">
        <v/>
      </c>
    </row>
    <row r="13976">
      <c r="A13976" s="1" t="n">
        <v>43119.20833333334</v>
      </c>
      <c r="B13976" t="n">
        <v/>
      </c>
    </row>
    <row r="13977">
      <c r="A13977" s="1" t="n">
        <v>43119.25</v>
      </c>
      <c r="B13977" t="n">
        <v/>
      </c>
    </row>
    <row r="13978">
      <c r="A13978" s="1" t="n">
        <v>43119.29166666666</v>
      </c>
      <c r="B13978" t="n">
        <v/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/>
      </c>
    </row>
    <row r="13981">
      <c r="A13981" s="1" t="n">
        <v>43119.41666666666</v>
      </c>
      <c r="B13981" t="n">
        <v/>
      </c>
    </row>
    <row r="13982">
      <c r="A13982" s="1" t="n">
        <v>43119.45833333334</v>
      </c>
      <c r="B13982" t="n">
        <v/>
      </c>
    </row>
    <row r="13983">
      <c r="A13983" s="1" t="n">
        <v>43119.5</v>
      </c>
      <c r="B13983" t="n">
        <v/>
      </c>
    </row>
    <row r="13984">
      <c r="A13984" s="1" t="n">
        <v>43119.54166666666</v>
      </c>
      <c r="B13984" t="n">
        <v/>
      </c>
    </row>
    <row r="13985">
      <c r="A13985" s="1" t="n">
        <v>43119.58333333334</v>
      </c>
      <c r="B13985" t="n">
        <v/>
      </c>
    </row>
    <row r="13986">
      <c r="A13986" s="1" t="n">
        <v>43119.625</v>
      </c>
      <c r="B13986" t="n">
        <v/>
      </c>
    </row>
    <row r="13987">
      <c r="A13987" s="1" t="n">
        <v>43119.66666666666</v>
      </c>
      <c r="B13987" t="n">
        <v/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/>
      </c>
    </row>
    <row r="14236">
      <c r="A14236" s="1" t="n">
        <v>43130.04166666666</v>
      </c>
      <c r="B14236" t="n">
        <v/>
      </c>
    </row>
    <row r="14237">
      <c r="A14237" s="1" t="n">
        <v>43130.08333333334</v>
      </c>
      <c r="B14237" t="n">
        <v/>
      </c>
    </row>
    <row r="14238">
      <c r="A14238" s="1" t="n">
        <v>43130.125</v>
      </c>
      <c r="B14238" t="n">
        <v/>
      </c>
    </row>
    <row r="14239">
      <c r="A14239" s="1" t="n">
        <v>43130.16666666666</v>
      </c>
      <c r="B14239" t="n">
        <v/>
      </c>
    </row>
    <row r="14240">
      <c r="A14240" s="1" t="n">
        <v>43130.20833333334</v>
      </c>
      <c r="B14240" t="n">
        <v/>
      </c>
    </row>
    <row r="14241">
      <c r="A14241" s="1" t="n">
        <v>43130.25</v>
      </c>
      <c r="B14241" t="n">
        <v/>
      </c>
    </row>
    <row r="14242">
      <c r="A14242" s="1" t="n">
        <v>43130.29166666666</v>
      </c>
      <c r="B14242" t="n">
        <v/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/>
      </c>
    </row>
    <row r="14245">
      <c r="A14245" s="1" t="n">
        <v>43130.41666666666</v>
      </c>
      <c r="B14245" t="n">
        <v/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/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/>
      </c>
    </row>
    <row r="14253">
      <c r="A14253" s="1" t="n">
        <v>43130.75</v>
      </c>
      <c r="B14253" t="n">
        <v/>
      </c>
    </row>
    <row r="14254">
      <c r="A14254" s="1" t="n">
        <v>43130.79166666666</v>
      </c>
      <c r="B14254" t="n">
        <v/>
      </c>
    </row>
    <row r="14255">
      <c r="A14255" s="1" t="n">
        <v>43130.83333333334</v>
      </c>
      <c r="B14255" t="n">
        <v/>
      </c>
    </row>
    <row r="14256">
      <c r="A14256" s="1" t="n">
        <v>43130.875</v>
      </c>
      <c r="B14256" t="n">
        <v/>
      </c>
    </row>
    <row r="14257">
      <c r="A14257" s="1" t="n">
        <v>43130.91666666666</v>
      </c>
      <c r="B14257" t="n">
        <v/>
      </c>
    </row>
    <row r="14258">
      <c r="A14258" s="1" t="n">
        <v>43130.95833333334</v>
      </c>
      <c r="B14258" t="n">
        <v/>
      </c>
    </row>
    <row r="14259">
      <c r="A14259" s="1" t="n">
        <v>43131</v>
      </c>
      <c r="B14259" t="n">
        <v/>
      </c>
    </row>
    <row r="14260">
      <c r="A14260" s="1" t="n">
        <v>43131.04166666666</v>
      </c>
      <c r="B14260" t="n">
        <v/>
      </c>
    </row>
    <row r="14261">
      <c r="A14261" s="1" t="n">
        <v>43131.08333333334</v>
      </c>
      <c r="B14261" t="n">
        <v/>
      </c>
    </row>
    <row r="14262">
      <c r="A14262" s="1" t="n">
        <v>43131.125</v>
      </c>
      <c r="B14262" t="n">
        <v/>
      </c>
    </row>
    <row r="14263">
      <c r="A14263" s="1" t="n">
        <v>43131.16666666666</v>
      </c>
      <c r="B14263" t="n">
        <v/>
      </c>
    </row>
    <row r="14264">
      <c r="A14264" s="1" t="n">
        <v>43131.20833333334</v>
      </c>
      <c r="B14264" t="n">
        <v/>
      </c>
    </row>
    <row r="14265">
      <c r="A14265" s="1" t="n">
        <v>43131.25</v>
      </c>
      <c r="B14265" t="n">
        <v/>
      </c>
    </row>
    <row r="14266">
      <c r="A14266" s="1" t="n">
        <v>43131.29166666666</v>
      </c>
      <c r="B14266" t="n">
        <v/>
      </c>
    </row>
    <row r="14267">
      <c r="A14267" s="1" t="n">
        <v>43131.33333333334</v>
      </c>
      <c r="B14267" t="n">
        <v/>
      </c>
    </row>
    <row r="14268">
      <c r="A14268" s="1" t="n">
        <v>43131.375</v>
      </c>
      <c r="B14268" t="n">
        <v/>
      </c>
    </row>
    <row r="14269">
      <c r="A14269" s="1" t="n">
        <v>43131.41666666666</v>
      </c>
      <c r="B14269" t="n">
        <v/>
      </c>
    </row>
    <row r="14270">
      <c r="A14270" s="1" t="n">
        <v>43131.45833333334</v>
      </c>
      <c r="B14270" t="n">
        <v/>
      </c>
    </row>
    <row r="14271">
      <c r="A14271" s="1" t="n">
        <v>43131.5</v>
      </c>
      <c r="B14271" t="n">
        <v/>
      </c>
    </row>
    <row r="14272">
      <c r="A14272" s="1" t="n">
        <v>43131.54166666666</v>
      </c>
      <c r="B14272" t="n">
        <v/>
      </c>
    </row>
    <row r="14273">
      <c r="A14273" s="1" t="n">
        <v>43131.58333333334</v>
      </c>
      <c r="B14273" t="n">
        <v/>
      </c>
    </row>
    <row r="14274">
      <c r="A14274" s="1" t="n">
        <v>43131.625</v>
      </c>
      <c r="B14274" t="n">
        <v/>
      </c>
    </row>
    <row r="14275">
      <c r="A14275" s="1" t="n">
        <v>43131.66666666666</v>
      </c>
      <c r="B14275" t="n">
        <v/>
      </c>
    </row>
    <row r="14276">
      <c r="A14276" s="1" t="n">
        <v>43131.70833333334</v>
      </c>
      <c r="B14276" t="n">
        <v/>
      </c>
    </row>
    <row r="14277">
      <c r="A14277" s="1" t="n">
        <v>43131.75</v>
      </c>
      <c r="B14277" t="n">
        <v/>
      </c>
    </row>
    <row r="14278">
      <c r="A14278" s="1" t="n">
        <v>43131.79166666666</v>
      </c>
      <c r="B14278" t="n">
        <v/>
      </c>
    </row>
    <row r="14279">
      <c r="A14279" s="1" t="n">
        <v>43131.83333333334</v>
      </c>
      <c r="B14279" t="n">
        <v/>
      </c>
    </row>
    <row r="14280">
      <c r="A14280" s="1" t="n">
        <v>43131.875</v>
      </c>
      <c r="B14280" t="n">
        <v/>
      </c>
    </row>
    <row r="14281">
      <c r="A14281" s="1" t="n">
        <v>43131.91666666666</v>
      </c>
      <c r="B14281" t="n">
        <v/>
      </c>
    </row>
    <row r="14282">
      <c r="A14282" s="1" t="n">
        <v>43131.95833333334</v>
      </c>
      <c r="B14282" t="n">
        <v/>
      </c>
    </row>
    <row r="14283">
      <c r="A14283" s="1" t="n">
        <v>43132</v>
      </c>
      <c r="B14283" t="n">
        <v/>
      </c>
    </row>
    <row r="14284">
      <c r="A14284" s="1" t="n">
        <v>43132.04166666666</v>
      </c>
      <c r="B14284" t="n">
        <v/>
      </c>
    </row>
    <row r="14285">
      <c r="A14285" s="1" t="n">
        <v>43132.08333333334</v>
      </c>
      <c r="B14285" t="n">
        <v/>
      </c>
    </row>
    <row r="14286">
      <c r="A14286" s="1" t="n">
        <v>43132.125</v>
      </c>
      <c r="B14286" t="n">
        <v/>
      </c>
    </row>
    <row r="14287">
      <c r="A14287" s="1" t="n">
        <v>43132.16666666666</v>
      </c>
      <c r="B14287" t="n">
        <v/>
      </c>
    </row>
    <row r="14288">
      <c r="A14288" s="1" t="n">
        <v>43132.20833333334</v>
      </c>
      <c r="B14288" t="n">
        <v/>
      </c>
    </row>
    <row r="14289">
      <c r="A14289" s="1" t="n">
        <v>43132.25</v>
      </c>
      <c r="B14289" t="n">
        <v/>
      </c>
    </row>
    <row r="14290">
      <c r="A14290" s="1" t="n">
        <v>43132.29166666666</v>
      </c>
      <c r="B14290" t="n">
        <v/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/>
      </c>
    </row>
    <row r="14300">
      <c r="A14300" s="1" t="n">
        <v>43132.70833333334</v>
      </c>
      <c r="B14300" t="n">
        <v/>
      </c>
    </row>
    <row r="14301">
      <c r="A14301" s="1" t="n">
        <v>43132.75</v>
      </c>
      <c r="B14301" t="n">
        <v/>
      </c>
    </row>
    <row r="14302">
      <c r="A14302" s="1" t="n">
        <v>43132.79166666666</v>
      </c>
      <c r="B14302" t="n">
        <v/>
      </c>
    </row>
    <row r="14303">
      <c r="A14303" s="1" t="n">
        <v>43132.83333333334</v>
      </c>
      <c r="B14303" t="n">
        <v/>
      </c>
    </row>
    <row r="14304">
      <c r="A14304" s="1" t="n">
        <v>43132.875</v>
      </c>
      <c r="B14304" t="n">
        <v/>
      </c>
    </row>
    <row r="14305">
      <c r="A14305" s="1" t="n">
        <v>43132.91666666666</v>
      </c>
      <c r="B14305" t="n">
        <v/>
      </c>
    </row>
    <row r="14306">
      <c r="A14306" s="1" t="n">
        <v>43132.95833333334</v>
      </c>
      <c r="B14306" t="n">
        <v/>
      </c>
    </row>
    <row r="14307">
      <c r="A14307" s="1" t="n">
        <v>43133</v>
      </c>
      <c r="B14307" t="n">
        <v/>
      </c>
    </row>
    <row r="14308">
      <c r="A14308" s="1" t="n">
        <v>43133.04166666666</v>
      </c>
      <c r="B14308" t="n">
        <v/>
      </c>
    </row>
    <row r="14309">
      <c r="A14309" s="1" t="n">
        <v>43133.08333333334</v>
      </c>
      <c r="B14309" t="n">
        <v/>
      </c>
    </row>
    <row r="14310">
      <c r="A14310" s="1" t="n">
        <v>43133.125</v>
      </c>
      <c r="B14310" t="n">
        <v/>
      </c>
    </row>
    <row r="14311">
      <c r="A14311" s="1" t="n">
        <v>43133.16666666666</v>
      </c>
      <c r="B14311" t="n">
        <v/>
      </c>
    </row>
    <row r="14312">
      <c r="A14312" s="1" t="n">
        <v>43133.20833333334</v>
      </c>
      <c r="B14312" t="n">
        <v/>
      </c>
    </row>
    <row r="14313">
      <c r="A14313" s="1" t="n">
        <v>43133.25</v>
      </c>
      <c r="B14313" t="n">
        <v/>
      </c>
    </row>
    <row r="14314">
      <c r="A14314" s="1" t="n">
        <v>43133.29166666666</v>
      </c>
      <c r="B14314" t="n">
        <v/>
      </c>
    </row>
    <row r="14315">
      <c r="A14315" s="1" t="n">
        <v>43133.33333333334</v>
      </c>
      <c r="B14315" t="n">
        <v/>
      </c>
    </row>
    <row r="14316">
      <c r="A14316" s="1" t="n">
        <v>43133.375</v>
      </c>
      <c r="B14316" t="n">
        <v/>
      </c>
    </row>
    <row r="14317">
      <c r="A14317" s="1" t="n">
        <v>43133.41666666666</v>
      </c>
      <c r="B14317" t="n">
        <v/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/>
      </c>
    </row>
    <row r="14324">
      <c r="A14324" s="1" t="n">
        <v>43133.70833333334</v>
      </c>
      <c r="B14324" t="n">
        <v/>
      </c>
    </row>
    <row r="14325">
      <c r="A14325" s="1" t="n">
        <v>43133.75</v>
      </c>
      <c r="B14325" t="n">
        <v/>
      </c>
    </row>
    <row r="14326">
      <c r="A14326" s="1" t="n">
        <v>43133.79166666666</v>
      </c>
      <c r="B14326" t="n">
        <v/>
      </c>
    </row>
    <row r="14327">
      <c r="A14327" s="1" t="n">
        <v>43133.83333333334</v>
      </c>
      <c r="B14327" t="n">
        <v/>
      </c>
    </row>
    <row r="14328">
      <c r="A14328" s="1" t="n">
        <v>43133.875</v>
      </c>
      <c r="B14328" t="n">
        <v/>
      </c>
    </row>
    <row r="14329">
      <c r="A14329" s="1" t="n">
        <v>43133.91666666666</v>
      </c>
      <c r="B14329" t="n">
        <v/>
      </c>
    </row>
    <row r="14330">
      <c r="A14330" s="1" t="n">
        <v>43133.95833333334</v>
      </c>
      <c r="B14330" t="n">
        <v/>
      </c>
    </row>
    <row r="14331">
      <c r="A14331" s="1" t="n">
        <v>43134</v>
      </c>
      <c r="B14331" t="n">
        <v/>
      </c>
    </row>
    <row r="14332">
      <c r="A14332" s="1" t="n">
        <v>43134.04166666666</v>
      </c>
      <c r="B14332" t="n">
        <v/>
      </c>
    </row>
    <row r="14333">
      <c r="A14333" s="1" t="n">
        <v>43134.08333333334</v>
      </c>
      <c r="B14333" t="n">
        <v/>
      </c>
    </row>
    <row r="14334">
      <c r="A14334" s="1" t="n">
        <v>43134.125</v>
      </c>
      <c r="B14334" t="n">
        <v/>
      </c>
    </row>
    <row r="14335">
      <c r="A14335" s="1" t="n">
        <v>43134.16666666666</v>
      </c>
      <c r="B14335" t="n">
        <v/>
      </c>
    </row>
    <row r="14336">
      <c r="A14336" s="1" t="n">
        <v>43134.20833333334</v>
      </c>
      <c r="B14336" t="n">
        <v/>
      </c>
    </row>
    <row r="14337">
      <c r="A14337" s="1" t="n">
        <v>43134.25</v>
      </c>
      <c r="B14337" t="n">
        <v/>
      </c>
    </row>
    <row r="14338">
      <c r="A14338" s="1" t="n">
        <v>43134.29166666666</v>
      </c>
      <c r="B14338" t="n">
        <v/>
      </c>
    </row>
    <row r="14339">
      <c r="A14339" s="1" t="n">
        <v>43134.33333333334</v>
      </c>
      <c r="B14339" t="n">
        <v/>
      </c>
    </row>
    <row r="14340">
      <c r="A14340" s="1" t="n">
        <v>43134.375</v>
      </c>
      <c r="B14340" t="n">
        <v/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/>
      </c>
    </row>
    <row r="14349">
      <c r="A14349" s="1" t="n">
        <v>43134.75</v>
      </c>
      <c r="B14349" t="n">
        <v/>
      </c>
    </row>
    <row r="14350">
      <c r="A14350" s="1" t="n">
        <v>43134.79166666666</v>
      </c>
      <c r="B14350" t="n">
        <v/>
      </c>
    </row>
    <row r="14351">
      <c r="A14351" s="1" t="n">
        <v>43134.83333333334</v>
      </c>
      <c r="B14351" t="n">
        <v/>
      </c>
    </row>
    <row r="14352">
      <c r="A14352" s="1" t="n">
        <v>43134.875</v>
      </c>
      <c r="B14352" t="n">
        <v/>
      </c>
    </row>
    <row r="14353">
      <c r="A14353" s="1" t="n">
        <v>43134.91666666666</v>
      </c>
      <c r="B14353" t="n">
        <v/>
      </c>
    </row>
    <row r="14354">
      <c r="A14354" s="1" t="n">
        <v>43134.95833333334</v>
      </c>
      <c r="B14354" t="n">
        <v/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/>
      </c>
    </row>
    <row r="14500">
      <c r="A14500" s="1" t="n">
        <v>43141.04166666666</v>
      </c>
      <c r="B14500" t="n">
        <v/>
      </c>
    </row>
    <row r="14501">
      <c r="A14501" s="1" t="n">
        <v>43141.08333333334</v>
      </c>
      <c r="B14501" t="n">
        <v/>
      </c>
    </row>
    <row r="14502">
      <c r="A14502" s="1" t="n">
        <v>43141.125</v>
      </c>
      <c r="B14502" t="n">
        <v/>
      </c>
    </row>
    <row r="14503">
      <c r="A14503" s="1" t="n">
        <v>43141.16666666666</v>
      </c>
      <c r="B14503" t="n">
        <v/>
      </c>
    </row>
    <row r="14504">
      <c r="A14504" s="1" t="n">
        <v>43141.20833333334</v>
      </c>
      <c r="B14504" t="n">
        <v/>
      </c>
    </row>
    <row r="14505">
      <c r="A14505" s="1" t="n">
        <v>43141.25</v>
      </c>
      <c r="B14505" t="n">
        <v/>
      </c>
    </row>
    <row r="14506">
      <c r="A14506" s="1" t="n">
        <v>43141.29166666666</v>
      </c>
      <c r="B14506" t="n">
        <v/>
      </c>
    </row>
    <row r="14507">
      <c r="A14507" s="1" t="n">
        <v>43141.33333333334</v>
      </c>
      <c r="B14507" t="n">
        <v/>
      </c>
    </row>
    <row r="14508">
      <c r="A14508" s="1" t="n">
        <v>43141.375</v>
      </c>
      <c r="B14508" t="n">
        <v/>
      </c>
    </row>
    <row r="14509">
      <c r="A14509" s="1" t="n">
        <v>43141.41666666666</v>
      </c>
      <c r="B14509" t="n">
        <v/>
      </c>
    </row>
    <row r="14510">
      <c r="A14510" s="1" t="n">
        <v>43141.45833333334</v>
      </c>
      <c r="B14510" t="n">
        <v/>
      </c>
    </row>
    <row r="14511">
      <c r="A14511" s="1" t="n">
        <v>43141.5</v>
      </c>
      <c r="B14511" t="n">
        <v/>
      </c>
    </row>
    <row r="14512">
      <c r="A14512" s="1" t="n">
        <v>43141.54166666666</v>
      </c>
      <c r="B14512" t="n">
        <v/>
      </c>
    </row>
    <row r="14513">
      <c r="A14513" s="1" t="n">
        <v>43141.58333333334</v>
      </c>
      <c r="B14513" t="n">
        <v/>
      </c>
    </row>
    <row r="14514">
      <c r="A14514" s="1" t="n">
        <v>43141.625</v>
      </c>
      <c r="B14514" t="n">
        <v/>
      </c>
    </row>
    <row r="14515">
      <c r="A14515" s="1" t="n">
        <v>43141.66666666666</v>
      </c>
      <c r="B14515" t="n">
        <v/>
      </c>
    </row>
    <row r="14516">
      <c r="A14516" s="1" t="n">
        <v>43141.70833333334</v>
      </c>
      <c r="B14516" t="n">
        <v/>
      </c>
    </row>
    <row r="14517">
      <c r="A14517" s="1" t="n">
        <v>43141.75</v>
      </c>
      <c r="B14517" t="n">
        <v/>
      </c>
    </row>
    <row r="14518">
      <c r="A14518" s="1" t="n">
        <v>43141.79166666666</v>
      </c>
      <c r="B14518" t="n">
        <v/>
      </c>
    </row>
    <row r="14519">
      <c r="A14519" s="1" t="n">
        <v>43141.83333333334</v>
      </c>
      <c r="B14519" t="n">
        <v/>
      </c>
    </row>
    <row r="14520">
      <c r="A14520" s="1" t="n">
        <v>43141.875</v>
      </c>
      <c r="B14520" t="n">
        <v/>
      </c>
    </row>
    <row r="14521">
      <c r="A14521" s="1" t="n">
        <v>43141.91666666666</v>
      </c>
      <c r="B14521" t="n">
        <v/>
      </c>
    </row>
    <row r="14522">
      <c r="A14522" s="1" t="n">
        <v>43141.95833333334</v>
      </c>
      <c r="B14522" t="n">
        <v/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/>
      </c>
    </row>
    <row r="14668">
      <c r="A14668" s="1" t="n">
        <v>43148.04166666666</v>
      </c>
      <c r="B14668" t="n">
        <v/>
      </c>
    </row>
    <row r="14669">
      <c r="A14669" s="1" t="n">
        <v>43148.08333333334</v>
      </c>
      <c r="B14669" t="n">
        <v/>
      </c>
    </row>
    <row r="14670">
      <c r="A14670" s="1" t="n">
        <v>43148.125</v>
      </c>
      <c r="B14670" t="n">
        <v/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/>
      </c>
    </row>
    <row r="14674">
      <c r="A14674" s="1" t="n">
        <v>43148.29166666666</v>
      </c>
      <c r="B14674" t="n">
        <v/>
      </c>
    </row>
    <row r="14675">
      <c r="A14675" s="1" t="n">
        <v>43148.33333333334</v>
      </c>
      <c r="B14675" t="n">
        <v/>
      </c>
    </row>
    <row r="14676">
      <c r="A14676" s="1" t="n">
        <v>43148.375</v>
      </c>
      <c r="B14676" t="n">
        <v/>
      </c>
    </row>
    <row r="14677">
      <c r="A14677" s="1" t="n">
        <v>43148.41666666666</v>
      </c>
      <c r="B14677" t="n">
        <v/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/>
      </c>
    </row>
    <row r="14681">
      <c r="A14681" s="1" t="n">
        <v>43148.58333333334</v>
      </c>
      <c r="B14681" t="n">
        <v/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/>
      </c>
    </row>
    <row r="14740">
      <c r="A14740" s="1" t="n">
        <v>43151.04166666666</v>
      </c>
      <c r="B14740" t="n">
        <v/>
      </c>
    </row>
    <row r="14741">
      <c r="A14741" s="1" t="n">
        <v>43151.08333333334</v>
      </c>
      <c r="B14741" t="n">
        <v/>
      </c>
    </row>
    <row r="14742">
      <c r="A14742" s="1" t="n">
        <v>43151.125</v>
      </c>
      <c r="B14742" t="n">
        <v/>
      </c>
    </row>
    <row r="14743">
      <c r="A14743" s="1" t="n">
        <v>43151.16666666666</v>
      </c>
      <c r="B14743" t="n">
        <v/>
      </c>
    </row>
    <row r="14744">
      <c r="A14744" s="1" t="n">
        <v>43151.20833333334</v>
      </c>
      <c r="B14744" t="n">
        <v/>
      </c>
    </row>
    <row r="14745">
      <c r="A14745" s="1" t="n">
        <v>43151.25</v>
      </c>
      <c r="B14745" t="n">
        <v/>
      </c>
    </row>
    <row r="14746">
      <c r="A14746" s="1" t="n">
        <v>43151.29166666666</v>
      </c>
      <c r="B14746" t="n">
        <v/>
      </c>
    </row>
    <row r="14747">
      <c r="A14747" s="1" t="n">
        <v>43151.33333333334</v>
      </c>
      <c r="B14747" t="n">
        <v/>
      </c>
    </row>
    <row r="14748">
      <c r="A14748" s="1" t="n">
        <v>43151.375</v>
      </c>
      <c r="B14748" t="n">
        <v/>
      </c>
    </row>
    <row r="14749">
      <c r="A14749" s="1" t="n">
        <v>43151.41666666666</v>
      </c>
      <c r="B14749" t="n">
        <v/>
      </c>
    </row>
    <row r="14750">
      <c r="A14750" s="1" t="n">
        <v>43151.45833333334</v>
      </c>
      <c r="B14750" t="n">
        <v/>
      </c>
    </row>
    <row r="14751">
      <c r="A14751" s="1" t="n">
        <v>43151.5</v>
      </c>
      <c r="B14751" t="n">
        <v/>
      </c>
    </row>
    <row r="14752">
      <c r="A14752" s="1" t="n">
        <v>43151.54166666666</v>
      </c>
      <c r="B14752" t="n">
        <v/>
      </c>
    </row>
    <row r="14753">
      <c r="A14753" s="1" t="n">
        <v>43151.58333333334</v>
      </c>
      <c r="B14753" t="n">
        <v/>
      </c>
    </row>
    <row r="14754">
      <c r="A14754" s="1" t="n">
        <v>43151.625</v>
      </c>
      <c r="B14754" t="n">
        <v/>
      </c>
    </row>
    <row r="14755">
      <c r="A14755" s="1" t="n">
        <v>43151.66666666666</v>
      </c>
      <c r="B14755" t="n">
        <v/>
      </c>
    </row>
    <row r="14756">
      <c r="A14756" s="1" t="n">
        <v>43151.70833333334</v>
      </c>
      <c r="B14756" t="n">
        <v/>
      </c>
    </row>
    <row r="14757">
      <c r="A14757" s="1" t="n">
        <v>43151.75</v>
      </c>
      <c r="B14757" t="n">
        <v/>
      </c>
    </row>
    <row r="14758">
      <c r="A14758" s="1" t="n">
        <v>43151.79166666666</v>
      </c>
      <c r="B14758" t="n">
        <v/>
      </c>
    </row>
    <row r="14759">
      <c r="A14759" s="1" t="n">
        <v>43151.83333333334</v>
      </c>
      <c r="B14759" t="n">
        <v/>
      </c>
    </row>
    <row r="14760">
      <c r="A14760" s="1" t="n">
        <v>43151.875</v>
      </c>
      <c r="B14760" t="n">
        <v/>
      </c>
    </row>
    <row r="14761">
      <c r="A14761" s="1" t="n">
        <v>43151.91666666666</v>
      </c>
      <c r="B14761" t="n">
        <v/>
      </c>
    </row>
    <row r="14762">
      <c r="A14762" s="1" t="n">
        <v>43151.95833333334</v>
      </c>
      <c r="B14762" t="n">
        <v/>
      </c>
    </row>
    <row r="14763">
      <c r="A14763" s="1" t="n">
        <v>43152</v>
      </c>
      <c r="B14763" t="n">
        <v/>
      </c>
    </row>
    <row r="14764">
      <c r="A14764" s="1" t="n">
        <v>43152.04166666666</v>
      </c>
      <c r="B14764" t="n">
        <v/>
      </c>
    </row>
    <row r="14765">
      <c r="A14765" s="1" t="n">
        <v>43152.08333333334</v>
      </c>
      <c r="B14765" t="n">
        <v/>
      </c>
    </row>
    <row r="14766">
      <c r="A14766" s="1" t="n">
        <v>43152.125</v>
      </c>
      <c r="B14766" t="n">
        <v/>
      </c>
    </row>
    <row r="14767">
      <c r="A14767" s="1" t="n">
        <v>43152.16666666666</v>
      </c>
      <c r="B14767" t="n">
        <v/>
      </c>
    </row>
    <row r="14768">
      <c r="A14768" s="1" t="n">
        <v>43152.20833333334</v>
      </c>
      <c r="B14768" t="n">
        <v/>
      </c>
    </row>
    <row r="14769">
      <c r="A14769" s="1" t="n">
        <v>43152.25</v>
      </c>
      <c r="B14769" t="n">
        <v/>
      </c>
    </row>
    <row r="14770">
      <c r="A14770" s="1" t="n">
        <v>43152.29166666666</v>
      </c>
      <c r="B14770" t="n">
        <v/>
      </c>
    </row>
    <row r="14771">
      <c r="A14771" s="1" t="n">
        <v>43152.33333333334</v>
      </c>
      <c r="B14771" t="n">
        <v/>
      </c>
    </row>
    <row r="14772">
      <c r="A14772" s="1" t="n">
        <v>43152.375</v>
      </c>
      <c r="B14772" t="n">
        <v/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/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/>
      </c>
    </row>
    <row r="14779">
      <c r="A14779" s="1" t="n">
        <v>43152.66666666666</v>
      </c>
      <c r="B14779" t="n">
        <v/>
      </c>
    </row>
    <row r="14780">
      <c r="A14780" s="1" t="n">
        <v>43152.70833333334</v>
      </c>
      <c r="B14780" t="n">
        <v/>
      </c>
    </row>
    <row r="14781">
      <c r="A14781" s="1" t="n">
        <v>43152.75</v>
      </c>
      <c r="B14781" t="n">
        <v/>
      </c>
    </row>
    <row r="14782">
      <c r="A14782" s="1" t="n">
        <v>43152.79166666666</v>
      </c>
      <c r="B14782" t="n">
        <v/>
      </c>
    </row>
    <row r="14783">
      <c r="A14783" s="1" t="n">
        <v>43152.83333333334</v>
      </c>
      <c r="B14783" t="n">
        <v/>
      </c>
    </row>
    <row r="14784">
      <c r="A14784" s="1" t="n">
        <v>43152.875</v>
      </c>
      <c r="B14784" t="n">
        <v/>
      </c>
    </row>
    <row r="14785">
      <c r="A14785" s="1" t="n">
        <v>43152.91666666666</v>
      </c>
      <c r="B14785" t="n">
        <v/>
      </c>
    </row>
    <row r="14786">
      <c r="A14786" s="1" t="n">
        <v>43152.95833333334</v>
      </c>
      <c r="B14786" t="n">
        <v/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/>
      </c>
    </row>
    <row r="14836">
      <c r="A14836" s="1" t="n">
        <v>43155.04166666666</v>
      </c>
      <c r="B14836" t="n">
        <v/>
      </c>
    </row>
    <row r="14837">
      <c r="A14837" s="1" t="n">
        <v>43155.08333333334</v>
      </c>
      <c r="B14837" t="n">
        <v/>
      </c>
    </row>
    <row r="14838">
      <c r="A14838" s="1" t="n">
        <v>43155.125</v>
      </c>
      <c r="B14838" t="n">
        <v/>
      </c>
    </row>
    <row r="14839">
      <c r="A14839" s="1" t="n">
        <v>43155.16666666666</v>
      </c>
      <c r="B14839" t="n">
        <v/>
      </c>
    </row>
    <row r="14840">
      <c r="A14840" s="1" t="n">
        <v>43155.20833333334</v>
      </c>
      <c r="B14840" t="n">
        <v/>
      </c>
    </row>
    <row r="14841">
      <c r="A14841" s="1" t="n">
        <v>43155.25</v>
      </c>
      <c r="B14841" t="n">
        <v/>
      </c>
    </row>
    <row r="14842">
      <c r="A14842" s="1" t="n">
        <v>43155.29166666666</v>
      </c>
      <c r="B14842" t="n">
        <v/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/>
      </c>
    </row>
    <row r="14846">
      <c r="A14846" s="1" t="n">
        <v>43155.45833333334</v>
      </c>
      <c r="B14846" t="n">
        <v/>
      </c>
    </row>
    <row r="14847">
      <c r="A14847" s="1" t="n">
        <v>43155.5</v>
      </c>
      <c r="B14847" t="n">
        <v/>
      </c>
    </row>
    <row r="14848">
      <c r="A14848" s="1" t="n">
        <v>43155.54166666666</v>
      </c>
      <c r="B14848" t="n">
        <v/>
      </c>
    </row>
    <row r="14849">
      <c r="A14849" s="1" t="n">
        <v>43155.58333333334</v>
      </c>
      <c r="B14849" t="n">
        <v/>
      </c>
    </row>
    <row r="14850">
      <c r="A14850" s="1" t="n">
        <v>43155.625</v>
      </c>
      <c r="B14850" t="n">
        <v/>
      </c>
    </row>
    <row r="14851">
      <c r="A14851" s="1" t="n">
        <v>43155.66666666666</v>
      </c>
      <c r="B14851" t="n">
        <v/>
      </c>
    </row>
    <row r="14852">
      <c r="A14852" s="1" t="n">
        <v>43155.70833333334</v>
      </c>
      <c r="B14852" t="n">
        <v/>
      </c>
    </row>
    <row r="14853">
      <c r="A14853" s="1" t="n">
        <v>43155.75</v>
      </c>
      <c r="B14853" t="n">
        <v/>
      </c>
    </row>
    <row r="14854">
      <c r="A14854" s="1" t="n">
        <v>43155.79166666666</v>
      </c>
      <c r="B14854" t="n">
        <v/>
      </c>
    </row>
    <row r="14855">
      <c r="A14855" s="1" t="n">
        <v>43155.83333333334</v>
      </c>
      <c r="B14855" t="n">
        <v/>
      </c>
    </row>
    <row r="14856">
      <c r="A14856" s="1" t="n">
        <v>43155.875</v>
      </c>
      <c r="B14856" t="n">
        <v/>
      </c>
    </row>
    <row r="14857">
      <c r="A14857" s="1" t="n">
        <v>43155.91666666666</v>
      </c>
      <c r="B14857" t="n">
        <v/>
      </c>
    </row>
    <row r="14858">
      <c r="A14858" s="1" t="n">
        <v>43155.95833333334</v>
      </c>
      <c r="B14858" t="n">
        <v/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/>
      </c>
    </row>
    <row r="14956">
      <c r="A14956" s="1" t="n">
        <v>43160.04166666666</v>
      </c>
      <c r="B14956" t="n">
        <v/>
      </c>
    </row>
    <row r="14957">
      <c r="A14957" s="1" t="n">
        <v>43160.08333333334</v>
      </c>
      <c r="B14957" t="n">
        <v/>
      </c>
    </row>
    <row r="14958">
      <c r="A14958" s="1" t="n">
        <v>43160.125</v>
      </c>
      <c r="B14958" t="n">
        <v/>
      </c>
    </row>
    <row r="14959">
      <c r="A14959" s="1" t="n">
        <v>43160.16666666666</v>
      </c>
      <c r="B14959" t="n">
        <v/>
      </c>
    </row>
    <row r="14960">
      <c r="A14960" s="1" t="n">
        <v>43160.20833333334</v>
      </c>
      <c r="B14960" t="n">
        <v/>
      </c>
    </row>
    <row r="14961">
      <c r="A14961" s="1" t="n">
        <v>43160.25</v>
      </c>
      <c r="B14961" t="n">
        <v/>
      </c>
    </row>
    <row r="14962">
      <c r="A14962" s="1" t="n">
        <v>43160.29166666666</v>
      </c>
      <c r="B14962" t="n">
        <v/>
      </c>
    </row>
    <row r="14963">
      <c r="A14963" s="1" t="n">
        <v>43160.33333333334</v>
      </c>
      <c r="B14963" t="n">
        <v/>
      </c>
    </row>
    <row r="14964">
      <c r="A14964" s="1" t="n">
        <v>43160.375</v>
      </c>
      <c r="B14964" t="n">
        <v/>
      </c>
    </row>
    <row r="14965">
      <c r="A14965" s="1" t="n">
        <v>43160.41666666666</v>
      </c>
      <c r="B14965" t="n">
        <v/>
      </c>
    </row>
    <row r="14966">
      <c r="A14966" s="1" t="n">
        <v>43160.45833333334</v>
      </c>
      <c r="B14966" t="n">
        <v/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/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/>
      </c>
    </row>
    <row r="14973">
      <c r="A14973" s="1" t="n">
        <v>43160.75</v>
      </c>
      <c r="B14973" t="n">
        <v/>
      </c>
    </row>
    <row r="14974">
      <c r="A14974" s="1" t="n">
        <v>43160.79166666666</v>
      </c>
      <c r="B14974" t="n">
        <v/>
      </c>
    </row>
    <row r="14975">
      <c r="A14975" s="1" t="n">
        <v>43160.83333333334</v>
      </c>
      <c r="B14975" t="n">
        <v/>
      </c>
    </row>
    <row r="14976">
      <c r="A14976" s="1" t="n">
        <v>43160.875</v>
      </c>
      <c r="B14976" t="n">
        <v/>
      </c>
    </row>
    <row r="14977">
      <c r="A14977" s="1" t="n">
        <v>43160.91666666666</v>
      </c>
      <c r="B14977" t="n">
        <v/>
      </c>
    </row>
    <row r="14978">
      <c r="A14978" s="1" t="n">
        <v>43160.95833333334</v>
      </c>
      <c r="B14978" t="n">
        <v/>
      </c>
    </row>
    <row r="14979">
      <c r="A14979" s="1" t="n">
        <v>43161</v>
      </c>
      <c r="B14979" t="n">
        <v/>
      </c>
    </row>
    <row r="14980">
      <c r="A14980" s="1" t="n">
        <v>43161.04166666666</v>
      </c>
      <c r="B14980" t="n">
        <v/>
      </c>
    </row>
    <row r="14981">
      <c r="A14981" s="1" t="n">
        <v>43161.08333333334</v>
      </c>
      <c r="B14981" t="n">
        <v/>
      </c>
    </row>
    <row r="14982">
      <c r="A14982" s="1" t="n">
        <v>43161.125</v>
      </c>
      <c r="B14982" t="n">
        <v/>
      </c>
    </row>
    <row r="14983">
      <c r="A14983" s="1" t="n">
        <v>43161.16666666666</v>
      </c>
      <c r="B14983" t="n">
        <v/>
      </c>
    </row>
    <row r="14984">
      <c r="A14984" s="1" t="n">
        <v>43161.20833333334</v>
      </c>
      <c r="B14984" t="n">
        <v/>
      </c>
    </row>
    <row r="14985">
      <c r="A14985" s="1" t="n">
        <v>43161.25</v>
      </c>
      <c r="B14985" t="n">
        <v/>
      </c>
    </row>
    <row r="14986">
      <c r="A14986" s="1" t="n">
        <v>43161.29166666666</v>
      </c>
      <c r="B14986" t="n">
        <v/>
      </c>
    </row>
    <row r="14987">
      <c r="A14987" s="1" t="n">
        <v>43161.33333333334</v>
      </c>
      <c r="B14987" t="n">
        <v/>
      </c>
    </row>
    <row r="14988">
      <c r="A14988" s="1" t="n">
        <v>43161.375</v>
      </c>
      <c r="B14988" t="n">
        <v/>
      </c>
    </row>
    <row r="14989">
      <c r="A14989" s="1" t="n">
        <v>43161.41666666666</v>
      </c>
      <c r="B14989" t="n">
        <v/>
      </c>
    </row>
    <row r="14990">
      <c r="A14990" s="1" t="n">
        <v>43161.45833333334</v>
      </c>
      <c r="B14990" t="n">
        <v/>
      </c>
    </row>
    <row r="14991">
      <c r="A14991" s="1" t="n">
        <v>43161.5</v>
      </c>
      <c r="B14991" t="n">
        <v/>
      </c>
    </row>
    <row r="14992">
      <c r="A14992" s="1" t="n">
        <v>43161.54166666666</v>
      </c>
      <c r="B14992" t="n">
        <v/>
      </c>
    </row>
    <row r="14993">
      <c r="A14993" s="1" t="n">
        <v>43161.58333333334</v>
      </c>
      <c r="B14993" t="n">
        <v/>
      </c>
    </row>
    <row r="14994">
      <c r="A14994" s="1" t="n">
        <v>43161.625</v>
      </c>
      <c r="B14994" t="n">
        <v/>
      </c>
    </row>
    <row r="14995">
      <c r="A14995" s="1" t="n">
        <v>43161.66666666666</v>
      </c>
      <c r="B14995" t="n">
        <v/>
      </c>
    </row>
    <row r="14996">
      <c r="A14996" s="1" t="n">
        <v>43161.70833333334</v>
      </c>
      <c r="B14996" t="n">
        <v/>
      </c>
    </row>
    <row r="14997">
      <c r="A14997" s="1" t="n">
        <v>43161.75</v>
      </c>
      <c r="B14997" t="n">
        <v/>
      </c>
    </row>
    <row r="14998">
      <c r="A14998" s="1" t="n">
        <v>43161.79166666666</v>
      </c>
      <c r="B14998" t="n">
        <v/>
      </c>
    </row>
    <row r="14999">
      <c r="A14999" s="1" t="n">
        <v>43161.83333333334</v>
      </c>
      <c r="B14999" t="n">
        <v/>
      </c>
    </row>
    <row r="15000">
      <c r="A15000" s="1" t="n">
        <v>43161.875</v>
      </c>
      <c r="B15000" t="n">
        <v/>
      </c>
    </row>
    <row r="15001">
      <c r="A15001" s="1" t="n">
        <v>43161.91666666666</v>
      </c>
      <c r="B15001" t="n">
        <v/>
      </c>
    </row>
    <row r="15002">
      <c r="A15002" s="1" t="n">
        <v>43161.95833333334</v>
      </c>
      <c r="B15002" t="n">
        <v/>
      </c>
    </row>
    <row r="15003">
      <c r="A15003" s="1" t="n">
        <v>43162</v>
      </c>
      <c r="B15003" t="n">
        <v/>
      </c>
    </row>
    <row r="15004">
      <c r="A15004" s="1" t="n">
        <v>43162.04166666666</v>
      </c>
      <c r="B15004" t="n">
        <v/>
      </c>
    </row>
    <row r="15005">
      <c r="A15005" s="1" t="n">
        <v>43162.08333333334</v>
      </c>
      <c r="B15005" t="n">
        <v/>
      </c>
    </row>
    <row r="15006">
      <c r="A15006" s="1" t="n">
        <v>43162.125</v>
      </c>
      <c r="B15006" t="n">
        <v/>
      </c>
    </row>
    <row r="15007">
      <c r="A15007" s="1" t="n">
        <v>43162.16666666666</v>
      </c>
      <c r="B15007" t="n">
        <v/>
      </c>
    </row>
    <row r="15008">
      <c r="A15008" s="1" t="n">
        <v>43162.20833333334</v>
      </c>
      <c r="B15008" t="n">
        <v/>
      </c>
    </row>
    <row r="15009">
      <c r="A15009" s="1" t="n">
        <v>43162.25</v>
      </c>
      <c r="B15009" t="n">
        <v/>
      </c>
    </row>
    <row r="15010">
      <c r="A15010" s="1" t="n">
        <v>43162.29166666666</v>
      </c>
      <c r="B15010" t="n">
        <v/>
      </c>
    </row>
    <row r="15011">
      <c r="A15011" s="1" t="n">
        <v>43162.33333333334</v>
      </c>
      <c r="B15011" t="n">
        <v/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/>
      </c>
    </row>
    <row r="15015">
      <c r="A15015" s="1" t="n">
        <v>43162.5</v>
      </c>
      <c r="B15015" t="n">
        <v/>
      </c>
    </row>
    <row r="15016">
      <c r="A15016" s="1" t="n">
        <v>43162.54166666666</v>
      </c>
      <c r="B15016" t="n">
        <v/>
      </c>
    </row>
    <row r="15017">
      <c r="A15017" s="1" t="n">
        <v>43162.58333333334</v>
      </c>
      <c r="B15017" t="n">
        <v/>
      </c>
    </row>
    <row r="15018">
      <c r="A15018" s="1" t="n">
        <v>43162.625</v>
      </c>
      <c r="B15018" t="n">
        <v/>
      </c>
    </row>
    <row r="15019">
      <c r="A15019" s="1" t="n">
        <v>43162.66666666666</v>
      </c>
      <c r="B15019" t="n">
        <v/>
      </c>
    </row>
    <row r="15020">
      <c r="A15020" s="1" t="n">
        <v>43162.70833333334</v>
      </c>
      <c r="B15020" t="n">
        <v/>
      </c>
    </row>
    <row r="15021">
      <c r="A15021" s="1" t="n">
        <v>43162.75</v>
      </c>
      <c r="B15021" t="n">
        <v/>
      </c>
    </row>
    <row r="15022">
      <c r="A15022" s="1" t="n">
        <v>43162.79166666666</v>
      </c>
      <c r="B15022" t="n">
        <v/>
      </c>
    </row>
    <row r="15023">
      <c r="A15023" s="1" t="n">
        <v>43162.83333333334</v>
      </c>
      <c r="B15023" t="n">
        <v/>
      </c>
    </row>
    <row r="15024">
      <c r="A15024" s="1" t="n">
        <v>43162.875</v>
      </c>
      <c r="B15024" t="n">
        <v/>
      </c>
    </row>
    <row r="15025">
      <c r="A15025" s="1" t="n">
        <v>43162.91666666666</v>
      </c>
      <c r="B15025" t="n">
        <v/>
      </c>
    </row>
    <row r="15026">
      <c r="A15026" s="1" t="n">
        <v>43162.95833333334</v>
      </c>
      <c r="B15026" t="n">
        <v/>
      </c>
    </row>
    <row r="15027">
      <c r="A15027" s="1" t="n">
        <v>43163</v>
      </c>
      <c r="B15027" t="n">
        <v/>
      </c>
    </row>
    <row r="15028">
      <c r="A15028" s="1" t="n">
        <v>43163.04166666666</v>
      </c>
      <c r="B15028" t="n">
        <v/>
      </c>
    </row>
    <row r="15029">
      <c r="A15029" s="1" t="n">
        <v>43163.08333333334</v>
      </c>
      <c r="B15029" t="n">
        <v/>
      </c>
    </row>
    <row r="15030">
      <c r="A15030" s="1" t="n">
        <v>43163.125</v>
      </c>
      <c r="B15030" t="n">
        <v/>
      </c>
    </row>
    <row r="15031">
      <c r="A15031" s="1" t="n">
        <v>43163.16666666666</v>
      </c>
      <c r="B15031" t="n">
        <v/>
      </c>
    </row>
    <row r="15032">
      <c r="A15032" s="1" t="n">
        <v>43163.20833333334</v>
      </c>
      <c r="B15032" t="n">
        <v/>
      </c>
    </row>
    <row r="15033">
      <c r="A15033" s="1" t="n">
        <v>43163.25</v>
      </c>
      <c r="B15033" t="n">
        <v/>
      </c>
    </row>
    <row r="15034">
      <c r="A15034" s="1" t="n">
        <v>43163.29166666666</v>
      </c>
      <c r="B15034" t="n">
        <v/>
      </c>
    </row>
    <row r="15035">
      <c r="A15035" s="1" t="n">
        <v>43163.33333333334</v>
      </c>
      <c r="B15035" t="n">
        <v/>
      </c>
    </row>
    <row r="15036">
      <c r="A15036" s="1" t="n">
        <v>43163.375</v>
      </c>
      <c r="B15036" t="n">
        <v/>
      </c>
    </row>
    <row r="15037">
      <c r="A15037" s="1" t="n">
        <v>43163.41666666666</v>
      </c>
      <c r="B15037" t="n">
        <v/>
      </c>
    </row>
    <row r="15038">
      <c r="A15038" s="1" t="n">
        <v>43163.45833333334</v>
      </c>
      <c r="B15038" t="n">
        <v/>
      </c>
    </row>
    <row r="15039">
      <c r="A15039" s="1" t="n">
        <v>43163.5</v>
      </c>
      <c r="B15039" t="n">
        <v/>
      </c>
    </row>
    <row r="15040">
      <c r="A15040" s="1" t="n">
        <v>43163.54166666666</v>
      </c>
      <c r="B15040" t="n">
        <v/>
      </c>
    </row>
    <row r="15041">
      <c r="A15041" s="1" t="n">
        <v>43163.58333333334</v>
      </c>
      <c r="B15041" t="n">
        <v/>
      </c>
    </row>
    <row r="15042">
      <c r="A15042" s="1" t="n">
        <v>43163.625</v>
      </c>
      <c r="B15042" t="n">
        <v/>
      </c>
    </row>
    <row r="15043">
      <c r="A15043" s="1" t="n">
        <v>43163.66666666666</v>
      </c>
      <c r="B15043" t="n">
        <v/>
      </c>
    </row>
    <row r="15044">
      <c r="A15044" s="1" t="n">
        <v>43163.70833333334</v>
      </c>
      <c r="B15044" t="n">
        <v/>
      </c>
    </row>
    <row r="15045">
      <c r="A15045" s="1" t="n">
        <v>43163.75</v>
      </c>
      <c r="B15045" t="n">
        <v/>
      </c>
    </row>
    <row r="15046">
      <c r="A15046" s="1" t="n">
        <v>43163.79166666666</v>
      </c>
      <c r="B15046" t="n">
        <v/>
      </c>
    </row>
    <row r="15047">
      <c r="A15047" s="1" t="n">
        <v>43163.83333333334</v>
      </c>
      <c r="B15047" t="n">
        <v/>
      </c>
    </row>
    <row r="15048">
      <c r="A15048" s="1" t="n">
        <v>43163.875</v>
      </c>
      <c r="B15048" t="n">
        <v/>
      </c>
    </row>
    <row r="15049">
      <c r="A15049" s="1" t="n">
        <v>43163.91666666666</v>
      </c>
      <c r="B15049" t="n">
        <v/>
      </c>
    </row>
    <row r="15050">
      <c r="A15050" s="1" t="n">
        <v>43163.95833333334</v>
      </c>
      <c r="B15050" t="n">
        <v/>
      </c>
    </row>
    <row r="15051">
      <c r="A15051" s="1" t="n">
        <v>43164</v>
      </c>
      <c r="B15051" t="n">
        <v/>
      </c>
    </row>
    <row r="15052">
      <c r="A15052" s="1" t="n">
        <v>43164.04166666666</v>
      </c>
      <c r="B15052" t="n">
        <v/>
      </c>
    </row>
    <row r="15053">
      <c r="A15053" s="1" t="n">
        <v>43164.08333333334</v>
      </c>
      <c r="B15053" t="n">
        <v/>
      </c>
    </row>
    <row r="15054">
      <c r="A15054" s="1" t="n">
        <v>43164.125</v>
      </c>
      <c r="B15054" t="n">
        <v/>
      </c>
    </row>
    <row r="15055">
      <c r="A15055" s="1" t="n">
        <v>43164.16666666666</v>
      </c>
      <c r="B15055" t="n">
        <v/>
      </c>
    </row>
    <row r="15056">
      <c r="A15056" s="1" t="n">
        <v>43164.20833333334</v>
      </c>
      <c r="B15056" t="n">
        <v/>
      </c>
    </row>
    <row r="15057">
      <c r="A15057" s="1" t="n">
        <v>43164.25</v>
      </c>
      <c r="B15057" t="n">
        <v/>
      </c>
    </row>
    <row r="15058">
      <c r="A15058" s="1" t="n">
        <v>43164.29166666666</v>
      </c>
      <c r="B15058" t="n">
        <v/>
      </c>
    </row>
    <row r="15059">
      <c r="A15059" s="1" t="n">
        <v>43164.33333333334</v>
      </c>
      <c r="B15059" t="n">
        <v/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/>
      </c>
    </row>
    <row r="15066">
      <c r="A15066" s="1" t="n">
        <v>43164.625</v>
      </c>
      <c r="B15066" t="n">
        <v/>
      </c>
    </row>
    <row r="15067">
      <c r="A15067" s="1" t="n">
        <v>43164.66666666666</v>
      </c>
      <c r="B15067" t="n">
        <v/>
      </c>
    </row>
    <row r="15068">
      <c r="A15068" s="1" t="n">
        <v>43164.70833333334</v>
      </c>
      <c r="B15068" t="n">
        <v/>
      </c>
    </row>
    <row r="15069">
      <c r="A15069" s="1" t="n">
        <v>43164.75</v>
      </c>
      <c r="B15069" t="n">
        <v/>
      </c>
    </row>
    <row r="15070">
      <c r="A15070" s="1" t="n">
        <v>43164.79166666666</v>
      </c>
      <c r="B15070" t="n">
        <v/>
      </c>
    </row>
    <row r="15071">
      <c r="A15071" s="1" t="n">
        <v>43164.83333333334</v>
      </c>
      <c r="B15071" t="n">
        <v/>
      </c>
    </row>
    <row r="15072">
      <c r="A15072" s="1" t="n">
        <v>43164.875</v>
      </c>
      <c r="B15072" t="n">
        <v/>
      </c>
    </row>
    <row r="15073">
      <c r="A15073" s="1" t="n">
        <v>43164.91666666666</v>
      </c>
      <c r="B15073" t="n">
        <v/>
      </c>
    </row>
    <row r="15074">
      <c r="A15074" s="1" t="n">
        <v>43164.95833333334</v>
      </c>
      <c r="B15074" t="n">
        <v/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/>
      </c>
    </row>
    <row r="15124">
      <c r="A15124" s="1" t="n">
        <v>43167.04166666666</v>
      </c>
      <c r="B15124" t="n">
        <v/>
      </c>
    </row>
    <row r="15125">
      <c r="A15125" s="1" t="n">
        <v>43167.08333333334</v>
      </c>
      <c r="B15125" t="n">
        <v/>
      </c>
    </row>
    <row r="15126">
      <c r="A15126" s="1" t="n">
        <v>43167.125</v>
      </c>
      <c r="B15126" t="n">
        <v/>
      </c>
    </row>
    <row r="15127">
      <c r="A15127" s="1" t="n">
        <v>43167.16666666666</v>
      </c>
      <c r="B15127" t="n">
        <v/>
      </c>
    </row>
    <row r="15128">
      <c r="A15128" s="1" t="n">
        <v>43167.20833333334</v>
      </c>
      <c r="B15128" t="n">
        <v/>
      </c>
    </row>
    <row r="15129">
      <c r="A15129" s="1" t="n">
        <v>43167.25</v>
      </c>
      <c r="B15129" t="n">
        <v/>
      </c>
    </row>
    <row r="15130">
      <c r="A15130" s="1" t="n">
        <v>43167.29166666666</v>
      </c>
      <c r="B15130" t="n">
        <v/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/>
      </c>
    </row>
    <row r="15134">
      <c r="A15134" s="1" t="n">
        <v>43167.45833333334</v>
      </c>
      <c r="B15134" t="n">
        <v/>
      </c>
    </row>
    <row r="15135">
      <c r="A15135" s="1" t="n">
        <v>43167.5</v>
      </c>
      <c r="B15135" t="n">
        <v/>
      </c>
    </row>
    <row r="15136">
      <c r="A15136" s="1" t="n">
        <v>43167.54166666666</v>
      </c>
      <c r="B15136" t="n">
        <v/>
      </c>
    </row>
    <row r="15137">
      <c r="A15137" s="1" t="n">
        <v>43167.58333333334</v>
      </c>
      <c r="B15137" t="n">
        <v/>
      </c>
    </row>
    <row r="15138">
      <c r="A15138" s="1" t="n">
        <v>43167.625</v>
      </c>
      <c r="B15138" t="n">
        <v/>
      </c>
    </row>
    <row r="15139">
      <c r="A15139" s="1" t="n">
        <v>43167.66666666666</v>
      </c>
      <c r="B15139" t="n">
        <v/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>0.2978001833333333</v>
      </c>
    </row>
    <row r="15172">
      <c r="A15172" s="1" t="n">
        <v>43169.04166666666</v>
      </c>
      <c r="B15172" t="n">
        <v>0.297688025</v>
      </c>
    </row>
    <row r="15173">
      <c r="A15173" s="1" t="n">
        <v>43169.08333333334</v>
      </c>
      <c r="B15173" t="n">
        <v>0.2974649</v>
      </c>
    </row>
    <row r="15174">
      <c r="A15174" s="1" t="n">
        <v>43169.125</v>
      </c>
      <c r="B15174" t="n">
        <v>0.29736625</v>
      </c>
    </row>
    <row r="15175">
      <c r="A15175" s="1" t="n">
        <v>43169.16666666666</v>
      </c>
      <c r="B15175" t="n">
        <v>0.2970966416666667</v>
      </c>
    </row>
    <row r="15176">
      <c r="A15176" s="1" t="n">
        <v>43169.20833333334</v>
      </c>
      <c r="B15176" t="n">
        <v>0.2968584583333333</v>
      </c>
    </row>
    <row r="15177">
      <c r="A15177" s="1" t="n">
        <v>43169.25</v>
      </c>
      <c r="B15177" t="n">
        <v>0.296740925</v>
      </c>
    </row>
    <row r="15178">
      <c r="A15178" s="1" t="n">
        <v>43169.29166666666</v>
      </c>
      <c r="B15178" t="n">
        <v>0.2966037916666667</v>
      </c>
    </row>
    <row r="15179">
      <c r="A15179" s="1" t="n">
        <v>43169.33333333334</v>
      </c>
      <c r="B15179" t="n">
        <v>0.296392675</v>
      </c>
    </row>
    <row r="15180">
      <c r="A15180" s="1" t="n">
        <v>43169.375</v>
      </c>
      <c r="B15180" t="n">
        <v>0.295855575</v>
      </c>
    </row>
    <row r="15181">
      <c r="A15181" s="1" t="n">
        <v>43169.41666666666</v>
      </c>
      <c r="B15181" t="n">
        <v>0.2949889666666667</v>
      </c>
    </row>
    <row r="15182">
      <c r="A15182" s="1" t="n">
        <v>43169.45833333334</v>
      </c>
      <c r="B15182" t="n">
        <v>0.2937642083333333</v>
      </c>
    </row>
    <row r="15183">
      <c r="A15183" s="1" t="n">
        <v>43169.5</v>
      </c>
      <c r="B15183" t="n">
        <v>0.2922065583333333</v>
      </c>
    </row>
    <row r="15184">
      <c r="A15184" s="1" t="n">
        <v>43169.54166666666</v>
      </c>
      <c r="B15184" t="n">
        <v>0.2905434833333333</v>
      </c>
    </row>
    <row r="15185">
      <c r="A15185" s="1" t="n">
        <v>43169.58333333334</v>
      </c>
      <c r="B15185" t="n">
        <v>0.2888871833333334</v>
      </c>
    </row>
    <row r="15186">
      <c r="A15186" s="1" t="n">
        <v>43169.625</v>
      </c>
      <c r="B15186" t="n">
        <v>0.2874684</v>
      </c>
    </row>
    <row r="15187">
      <c r="A15187" s="1" t="n">
        <v>43169.66666666666</v>
      </c>
      <c r="B15187" t="n">
        <v>0.2867763333333334</v>
      </c>
    </row>
    <row r="15188">
      <c r="A15188" s="1" t="n">
        <v>43169.70833333334</v>
      </c>
      <c r="B15188" t="n">
        <v>0.2864502</v>
      </c>
    </row>
    <row r="15189">
      <c r="A15189" s="1" t="n">
        <v>43169.75</v>
      </c>
      <c r="B15189" t="n">
        <v>0.2863662833333334</v>
      </c>
    </row>
    <row r="15190">
      <c r="A15190" s="1" t="n">
        <v>43169.79166666666</v>
      </c>
      <c r="B15190" t="n">
        <v>0.2863626583333334</v>
      </c>
    </row>
    <row r="15191">
      <c r="A15191" s="1" t="n">
        <v>43169.83333333334</v>
      </c>
      <c r="B15191" t="n">
        <v>0.2861701</v>
      </c>
    </row>
    <row r="15192">
      <c r="A15192" s="1" t="n">
        <v>43169.875</v>
      </c>
      <c r="B15192" t="n">
        <v>0.28609105</v>
      </c>
    </row>
    <row r="15193">
      <c r="A15193" s="1" t="n">
        <v>43169.91666666666</v>
      </c>
      <c r="B15193" t="n">
        <v>0.286059075</v>
      </c>
    </row>
    <row r="15194">
      <c r="A15194" s="1" t="n">
        <v>43169.95833333334</v>
      </c>
      <c r="B15194" t="n">
        <v>0.2858829818181818</v>
      </c>
    </row>
    <row r="15195">
      <c r="A15195" s="1" t="n">
        <v>43170</v>
      </c>
      <c r="B15195" t="n">
        <v>0.28571575</v>
      </c>
    </row>
    <row r="15196">
      <c r="A15196" s="1" t="n">
        <v>43170.04166666666</v>
      </c>
      <c r="B15196" t="n">
        <v>0.28563855</v>
      </c>
    </row>
    <row r="15197">
      <c r="A15197" s="1" t="n">
        <v>43170.08333333334</v>
      </c>
      <c r="B15197" t="n">
        <v>0.2855167083333333</v>
      </c>
    </row>
    <row r="15198">
      <c r="A15198" s="1" t="n">
        <v>43170.125</v>
      </c>
      <c r="B15198" t="n">
        <v>0.2854775166666667</v>
      </c>
    </row>
    <row r="15199">
      <c r="A15199" s="1" t="n">
        <v>43170.16666666666</v>
      </c>
      <c r="B15199" t="n">
        <v>0.2853177083333333</v>
      </c>
    </row>
    <row r="15200">
      <c r="A15200" s="1" t="n">
        <v>43170.20833333334</v>
      </c>
      <c r="B15200" t="n">
        <v>0.2851664</v>
      </c>
    </row>
    <row r="15201">
      <c r="A15201" s="1" t="n">
        <v>43170.25</v>
      </c>
      <c r="B15201" t="n">
        <v>0.2851477166666667</v>
      </c>
    </row>
    <row r="15202">
      <c r="A15202" s="1" t="n">
        <v>43170.29166666666</v>
      </c>
      <c r="B15202" t="n">
        <v>0.2849531</v>
      </c>
    </row>
    <row r="15203">
      <c r="A15203" s="1" t="n">
        <v>43170.33333333334</v>
      </c>
      <c r="B15203" t="n">
        <v>0.2847892166666667</v>
      </c>
    </row>
    <row r="15204">
      <c r="A15204" s="1" t="n">
        <v>43170.375</v>
      </c>
      <c r="B15204" t="n">
        <v>0.2842008583333334</v>
      </c>
    </row>
    <row r="15205">
      <c r="A15205" s="1" t="n">
        <v>43170.41666666666</v>
      </c>
      <c r="B15205" t="n">
        <v>0.2832966916666667</v>
      </c>
    </row>
    <row r="15206">
      <c r="A15206" s="1" t="n">
        <v>43170.45833333334</v>
      </c>
      <c r="B15206" t="n">
        <v>0.282047325</v>
      </c>
    </row>
    <row r="15207">
      <c r="A15207" s="1" t="n">
        <v>43170.5</v>
      </c>
      <c r="B15207" t="n">
        <v>0.2803299</v>
      </c>
    </row>
    <row r="15208">
      <c r="A15208" s="1" t="n">
        <v>43170.54166666666</v>
      </c>
      <c r="B15208" t="n">
        <v>0.2784648166666667</v>
      </c>
    </row>
    <row r="15209">
      <c r="A15209" s="1" t="n">
        <v>43170.58333333334</v>
      </c>
      <c r="B15209" t="n">
        <v>0.2766753833333334</v>
      </c>
    </row>
    <row r="15210">
      <c r="A15210" s="1" t="n">
        <v>43170.625</v>
      </c>
      <c r="B15210" t="n">
        <v>0.27564655</v>
      </c>
    </row>
    <row r="15211">
      <c r="A15211" s="1" t="n">
        <v>43170.66666666666</v>
      </c>
      <c r="B15211" t="n">
        <v>0.2751934</v>
      </c>
    </row>
    <row r="15212">
      <c r="A15212" s="1" t="n">
        <v>43170.70833333334</v>
      </c>
      <c r="B15212" t="n">
        <v>0.274922925</v>
      </c>
    </row>
    <row r="15213">
      <c r="A15213" s="1" t="n">
        <v>43170.75</v>
      </c>
      <c r="B15213" t="n">
        <v>0.2748938166666667</v>
      </c>
    </row>
    <row r="15214">
      <c r="A15214" s="1" t="n">
        <v>43170.79166666666</v>
      </c>
      <c r="B15214" t="n">
        <v>0.2748890666666667</v>
      </c>
    </row>
    <row r="15215">
      <c r="A15215" s="1" t="n">
        <v>43170.83333333334</v>
      </c>
      <c r="B15215" t="n">
        <v>0.2748546</v>
      </c>
    </row>
    <row r="15216">
      <c r="A15216" s="1" t="n">
        <v>43170.875</v>
      </c>
      <c r="B15216" t="n">
        <v>0.2747103083333333</v>
      </c>
    </row>
    <row r="15217">
      <c r="A15217" s="1" t="n">
        <v>43170.91666666666</v>
      </c>
      <c r="B15217" t="n">
        <v>0.2746574333333333</v>
      </c>
    </row>
    <row r="15218">
      <c r="A15218" s="1" t="n">
        <v>43170.95833333334</v>
      </c>
      <c r="B15218" t="n">
        <v>0.2745917909090909</v>
      </c>
    </row>
    <row r="15219">
      <c r="A15219" s="1" t="n">
        <v>43171</v>
      </c>
      <c r="B15219" t="n">
        <v>0.2745529083333333</v>
      </c>
    </row>
    <row r="15220">
      <c r="A15220" s="1" t="n">
        <v>43171.04166666666</v>
      </c>
      <c r="B15220" t="n">
        <v>0.27458735</v>
      </c>
    </row>
    <row r="15221">
      <c r="A15221" s="1" t="n">
        <v>43171.08333333334</v>
      </c>
      <c r="B15221" t="n">
        <v>0.2746206083333333</v>
      </c>
    </row>
    <row r="15222">
      <c r="A15222" s="1" t="n">
        <v>43171.125</v>
      </c>
      <c r="B15222" t="n">
        <v>0.2745784416666667</v>
      </c>
    </row>
    <row r="15223">
      <c r="A15223" s="1" t="n">
        <v>43171.16666666666</v>
      </c>
      <c r="B15223" t="n">
        <v>0.2744733333333333</v>
      </c>
    </row>
    <row r="15224">
      <c r="A15224" s="1" t="n">
        <v>43171.20833333334</v>
      </c>
      <c r="B15224" t="n">
        <v>0.27439435</v>
      </c>
    </row>
    <row r="15225">
      <c r="A15225" s="1" t="n">
        <v>43171.25</v>
      </c>
      <c r="B15225" t="n">
        <v>0.274326675</v>
      </c>
    </row>
    <row r="15226">
      <c r="A15226" s="1" t="n">
        <v>43171.29166666666</v>
      </c>
      <c r="B15226" t="n">
        <v>0.2742850916666666</v>
      </c>
    </row>
    <row r="15227">
      <c r="A15227" s="1" t="n">
        <v>43171.33333333334</v>
      </c>
      <c r="B15227" t="n">
        <v>0.2741651833333333</v>
      </c>
    </row>
    <row r="15228">
      <c r="A15228" s="1" t="n">
        <v>43171.375</v>
      </c>
      <c r="B15228" t="n">
        <v>0.2736400583333333</v>
      </c>
    </row>
    <row r="15229">
      <c r="A15229" s="1" t="n">
        <v>43171.41666666666</v>
      </c>
      <c r="B15229" t="n">
        <v>0.27268745</v>
      </c>
    </row>
    <row r="15230">
      <c r="A15230" s="1" t="n">
        <v>43171.45833333334</v>
      </c>
      <c r="B15230" t="n">
        <v>0.2715096166666667</v>
      </c>
    </row>
    <row r="15231">
      <c r="A15231" s="1" t="n">
        <v>43171.5</v>
      </c>
      <c r="B15231" t="n">
        <v>0.2698876583333333</v>
      </c>
    </row>
    <row r="15232">
      <c r="A15232" s="1" t="n">
        <v>43171.54166666666</v>
      </c>
      <c r="B15232" t="n">
        <v>0.268066725</v>
      </c>
    </row>
    <row r="15233">
      <c r="A15233" s="1" t="n">
        <v>43171.58333333334</v>
      </c>
      <c r="B15233" t="n">
        <v>0.2669665083333333</v>
      </c>
    </row>
    <row r="15234">
      <c r="A15234" s="1" t="n">
        <v>43171.625</v>
      </c>
      <c r="B15234" t="n">
        <v>0.265894425</v>
      </c>
    </row>
    <row r="15235">
      <c r="A15235" s="1" t="n">
        <v>43171.66666666666</v>
      </c>
      <c r="B15235" t="n">
        <v>0.2652504833333333</v>
      </c>
    </row>
    <row r="15236">
      <c r="A15236" s="1" t="n">
        <v>43171.70833333334</v>
      </c>
      <c r="B15236" t="n">
        <v>0.2649973083333333</v>
      </c>
    </row>
    <row r="15237">
      <c r="A15237" s="1" t="n">
        <v>43171.75</v>
      </c>
      <c r="B15237" t="n">
        <v>0.2650143</v>
      </c>
    </row>
    <row r="15238">
      <c r="A15238" s="1" t="n">
        <v>43171.79166666666</v>
      </c>
      <c r="B15238" t="n">
        <v>0.2651004083333333</v>
      </c>
    </row>
    <row r="15239">
      <c r="A15239" s="1" t="n">
        <v>43171.83333333334</v>
      </c>
      <c r="B15239" t="n">
        <v>0.265117975</v>
      </c>
    </row>
    <row r="15240">
      <c r="A15240" s="1" t="n">
        <v>43171.875</v>
      </c>
      <c r="B15240" t="n">
        <v>0.26512385</v>
      </c>
    </row>
    <row r="15241">
      <c r="A15241" s="1" t="n">
        <v>43171.91666666666</v>
      </c>
      <c r="B15241" t="n">
        <v>0.2651302833333334</v>
      </c>
    </row>
    <row r="15242">
      <c r="A15242" s="1" t="n">
        <v>43171.95833333334</v>
      </c>
      <c r="B15242" t="n">
        <v>0.265139075</v>
      </c>
    </row>
    <row r="15243">
      <c r="A15243" s="1" t="n">
        <v>43172</v>
      </c>
      <c r="B15243" t="n">
        <v>0.2651384833333333</v>
      </c>
    </row>
    <row r="15244">
      <c r="A15244" s="1" t="n">
        <v>43172.04166666666</v>
      </c>
      <c r="B15244" t="n">
        <v>0.2651455333333333</v>
      </c>
    </row>
    <row r="15245">
      <c r="A15245" s="1" t="n">
        <v>43172.08333333334</v>
      </c>
      <c r="B15245" t="n">
        <v>0.2651625166666667</v>
      </c>
    </row>
    <row r="15246">
      <c r="A15246" s="1" t="n">
        <v>43172.125</v>
      </c>
      <c r="B15246" t="n">
        <v>0.2651666166666667</v>
      </c>
    </row>
    <row r="15247">
      <c r="A15247" s="1" t="n">
        <v>43172.16666666666</v>
      </c>
      <c r="B15247" t="n">
        <v>0.2651754166666667</v>
      </c>
    </row>
    <row r="15248">
      <c r="A15248" s="1" t="n">
        <v>43172.20833333334</v>
      </c>
      <c r="B15248" t="n">
        <v>0.2651783416666667</v>
      </c>
    </row>
    <row r="15249">
      <c r="A15249" s="1" t="n">
        <v>43172.25</v>
      </c>
      <c r="B15249" t="n">
        <v>0.2651601833333333</v>
      </c>
    </row>
    <row r="15250">
      <c r="A15250" s="1" t="n">
        <v>43172.29166666666</v>
      </c>
      <c r="B15250" t="n">
        <v>0.26514845</v>
      </c>
    </row>
    <row r="15251">
      <c r="A15251" s="1" t="n">
        <v>43172.33333333334</v>
      </c>
      <c r="B15251" t="n">
        <v>0.2651303363636364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0.2598555454545455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0.2583405666666667</v>
      </c>
    </row>
    <row r="15261">
      <c r="A15261" s="1" t="n">
        <v>43172.75</v>
      </c>
      <c r="B15261" t="n">
        <v>0.2583480916666667</v>
      </c>
    </row>
    <row r="15262">
      <c r="A15262" s="1" t="n">
        <v>43172.79166666666</v>
      </c>
      <c r="B15262" t="n">
        <v>0.25843105</v>
      </c>
    </row>
    <row r="15263">
      <c r="A15263" s="1" t="n">
        <v>43172.83333333334</v>
      </c>
      <c r="B15263" t="n">
        <v>0.2584507916666667</v>
      </c>
    </row>
    <row r="15264">
      <c r="A15264" s="1" t="n">
        <v>43172.875</v>
      </c>
      <c r="B15264" t="n">
        <v>0.258454875</v>
      </c>
    </row>
    <row r="15265">
      <c r="A15265" s="1" t="n">
        <v>43172.91666666666</v>
      </c>
      <c r="B15265" t="n">
        <v>0.2584502333333333</v>
      </c>
    </row>
    <row r="15266">
      <c r="A15266" s="1" t="n">
        <v>43172.95833333334</v>
      </c>
      <c r="B15266" t="n">
        <v>0.2584496</v>
      </c>
    </row>
    <row r="15267">
      <c r="A15267" s="1" t="n">
        <v>43173</v>
      </c>
      <c r="B15267" t="n">
        <v>0.2584107583333333</v>
      </c>
    </row>
    <row r="15268">
      <c r="A15268" s="1" t="n">
        <v>43173.04166666666</v>
      </c>
      <c r="B15268" t="n">
        <v>0.2583730333333333</v>
      </c>
    </row>
    <row r="15269">
      <c r="A15269" s="1" t="n">
        <v>43173.08333333334</v>
      </c>
      <c r="B15269" t="n">
        <v>0.258358525</v>
      </c>
    </row>
    <row r="15270">
      <c r="A15270" s="1" t="n">
        <v>43173.125</v>
      </c>
      <c r="B15270" t="n">
        <v>0.2583643416666667</v>
      </c>
    </row>
    <row r="15271">
      <c r="A15271" s="1" t="n">
        <v>43173.16666666666</v>
      </c>
      <c r="B15271" t="n">
        <v>0.2582860416666666</v>
      </c>
    </row>
    <row r="15272">
      <c r="A15272" s="1" t="n">
        <v>43173.20833333334</v>
      </c>
      <c r="B15272" t="n">
        <v>0.258318525</v>
      </c>
    </row>
    <row r="15273">
      <c r="A15273" s="1" t="n">
        <v>43173.25</v>
      </c>
      <c r="B15273" t="n">
        <v>0.2583307</v>
      </c>
    </row>
    <row r="15274">
      <c r="A15274" s="1" t="n">
        <v>43173.29166666666</v>
      </c>
      <c r="B15274" t="n">
        <v>0.2582239666666666</v>
      </c>
    </row>
    <row r="15275">
      <c r="A15275" s="1" t="n">
        <v>43173.33333333334</v>
      </c>
      <c r="B15275" t="n">
        <v>0.2581648</v>
      </c>
    </row>
    <row r="15276">
      <c r="A15276" s="1" t="n">
        <v>43173.375</v>
      </c>
      <c r="B15276" t="n">
        <v>0.2576718916666667</v>
      </c>
    </row>
    <row r="15277">
      <c r="A15277" s="1" t="n">
        <v>43173.41666666666</v>
      </c>
      <c r="B15277" t="n">
        <v>0.2568035916666667</v>
      </c>
    </row>
    <row r="15278">
      <c r="A15278" s="1" t="n">
        <v>43173.45833333334</v>
      </c>
      <c r="B15278" t="n">
        <v>0.255661875</v>
      </c>
    </row>
    <row r="15279">
      <c r="A15279" s="1" t="n">
        <v>43173.5</v>
      </c>
      <c r="B15279" t="n">
        <v>0.2540376583333333</v>
      </c>
    </row>
    <row r="15280">
      <c r="A15280" s="1" t="n">
        <v>43173.54166666666</v>
      </c>
      <c r="B15280" t="n">
        <v>0.2521584666666667</v>
      </c>
    </row>
    <row r="15281">
      <c r="A15281" s="1" t="n">
        <v>43173.58333333334</v>
      </c>
      <c r="B15281" t="n">
        <v>0.2504113333333333</v>
      </c>
    </row>
    <row r="15282">
      <c r="A15282" s="1" t="n">
        <v>43173.625</v>
      </c>
      <c r="B15282" t="n">
        <v>0.2489467083333333</v>
      </c>
    </row>
    <row r="15283">
      <c r="A15283" s="1" t="n">
        <v>43173.66666666666</v>
      </c>
      <c r="B15283" t="n">
        <v>0.2479776166666667</v>
      </c>
    </row>
    <row r="15284">
      <c r="A15284" s="1" t="n">
        <v>43173.70833333334</v>
      </c>
      <c r="B15284" t="n">
        <v>0.2476331916666667</v>
      </c>
    </row>
    <row r="15285">
      <c r="A15285" s="1" t="n">
        <v>43173.75</v>
      </c>
      <c r="B15285" t="n">
        <v>0.2475960916666667</v>
      </c>
    </row>
    <row r="15286">
      <c r="A15286" s="1" t="n">
        <v>43173.79166666666</v>
      </c>
      <c r="B15286" t="n">
        <v>0.2475138916666667</v>
      </c>
    </row>
    <row r="15287">
      <c r="A15287" s="1" t="n">
        <v>43173.83333333334</v>
      </c>
      <c r="B15287" t="n">
        <v>0.2475239727272727</v>
      </c>
    </row>
    <row r="15288">
      <c r="A15288" s="1" t="n">
        <v>43173.875</v>
      </c>
      <c r="B15288" t="n">
        <v>0.2475972333333333</v>
      </c>
    </row>
    <row r="15289">
      <c r="A15289" s="1" t="n">
        <v>43173.91666666666</v>
      </c>
      <c r="B15289" t="n">
        <v>0.2477137083333333</v>
      </c>
    </row>
    <row r="15290">
      <c r="A15290" s="1" t="n">
        <v>43173.95833333334</v>
      </c>
      <c r="B15290" t="n">
        <v>0.247688575</v>
      </c>
    </row>
    <row r="15291">
      <c r="A15291" s="1" t="n">
        <v>43174</v>
      </c>
      <c r="B15291" t="n">
        <v>0.2478098909090909</v>
      </c>
    </row>
    <row r="15292">
      <c r="A15292" s="1" t="n">
        <v>43174.04166666666</v>
      </c>
      <c r="B15292" t="n">
        <v>0.2476160416666666</v>
      </c>
    </row>
    <row r="15293">
      <c r="A15293" s="1" t="n">
        <v>43174.08333333334</v>
      </c>
      <c r="B15293" t="n">
        <v>0.2476537416666666</v>
      </c>
    </row>
    <row r="15294">
      <c r="A15294" s="1" t="n">
        <v>43174.125</v>
      </c>
      <c r="B15294" t="n">
        <v>0.2477434083333333</v>
      </c>
    </row>
    <row r="15295">
      <c r="A15295" s="1" t="n">
        <v>43174.16666666666</v>
      </c>
      <c r="B15295" t="n">
        <v>0.24786165</v>
      </c>
    </row>
    <row r="15296">
      <c r="A15296" s="1" t="n">
        <v>43174.20833333334</v>
      </c>
      <c r="B15296" t="n">
        <v>0.2478953416666667</v>
      </c>
    </row>
    <row r="15297">
      <c r="A15297" s="1" t="n">
        <v>43174.25</v>
      </c>
      <c r="B15297" t="n">
        <v>0.248030125</v>
      </c>
    </row>
    <row r="15298">
      <c r="A15298" s="1" t="n">
        <v>43174.29166666666</v>
      </c>
      <c r="B15298" t="n">
        <v>0.248102125</v>
      </c>
    </row>
    <row r="15299">
      <c r="A15299" s="1" t="n">
        <v>43174.33333333334</v>
      </c>
      <c r="B15299" t="n">
        <v>0.248200975</v>
      </c>
    </row>
    <row r="15300">
      <c r="A15300" s="1" t="n">
        <v>43174.375</v>
      </c>
      <c r="B15300" t="n">
        <v>0.248138125</v>
      </c>
    </row>
    <row r="15301">
      <c r="A15301" s="1" t="n">
        <v>43174.41666666666</v>
      </c>
      <c r="B15301" t="n">
        <v>0.247825675</v>
      </c>
    </row>
    <row r="15302">
      <c r="A15302" s="1" t="n">
        <v>43174.45833333334</v>
      </c>
      <c r="B15302" t="n">
        <v>0.2469838583333333</v>
      </c>
    </row>
    <row r="15303">
      <c r="A15303" s="1" t="n">
        <v>43174.5</v>
      </c>
      <c r="B15303" t="n">
        <v>0.2457079083333333</v>
      </c>
    </row>
    <row r="15304">
      <c r="A15304" s="1" t="n">
        <v>43174.54166666666</v>
      </c>
      <c r="B15304" t="n">
        <v>0.2443652166666667</v>
      </c>
    </row>
    <row r="15305">
      <c r="A15305" s="1" t="n">
        <v>43174.58333333334</v>
      </c>
      <c r="B15305" t="n">
        <v>0.2429157916666667</v>
      </c>
    </row>
    <row r="15306">
      <c r="A15306" s="1" t="n">
        <v>43174.625</v>
      </c>
      <c r="B15306" t="n">
        <v>0.2424600666666667</v>
      </c>
    </row>
    <row r="15307">
      <c r="A15307" s="1" t="n">
        <v>43174.66666666666</v>
      </c>
      <c r="B15307" t="n">
        <v>0.2424544</v>
      </c>
    </row>
    <row r="15308">
      <c r="A15308" s="1" t="n">
        <v>43174.70833333334</v>
      </c>
      <c r="B15308" t="n">
        <v>0.2424952</v>
      </c>
    </row>
    <row r="15309">
      <c r="A15309" s="1" t="n">
        <v>43174.75</v>
      </c>
      <c r="B15309" t="n">
        <v>0.2425818583333333</v>
      </c>
    </row>
    <row r="15310">
      <c r="A15310" s="1" t="n">
        <v>43174.79166666666</v>
      </c>
      <c r="B15310" t="n">
        <v>0.2426781666666667</v>
      </c>
    </row>
    <row r="15311">
      <c r="A15311" s="1" t="n">
        <v>43174.83333333334</v>
      </c>
      <c r="B15311" t="n">
        <v>0.2428005666666667</v>
      </c>
    </row>
    <row r="15312">
      <c r="A15312" s="1" t="n">
        <v>43174.875</v>
      </c>
      <c r="B15312" t="n">
        <v>0.243060825</v>
      </c>
    </row>
    <row r="15313">
      <c r="A15313" s="1" t="n">
        <v>43174.91666666666</v>
      </c>
      <c r="B15313" t="n">
        <v>0.243126</v>
      </c>
    </row>
    <row r="15314">
      <c r="A15314" s="1" t="n">
        <v>43174.95833333334</v>
      </c>
      <c r="B15314" t="n">
        <v>0.2431980583333333</v>
      </c>
    </row>
    <row r="15315">
      <c r="A15315" s="1" t="n">
        <v>43175</v>
      </c>
      <c r="B15315" t="n">
        <v>0.2432627166666667</v>
      </c>
    </row>
    <row r="15316">
      <c r="A15316" s="1" t="n">
        <v>43175.04166666666</v>
      </c>
      <c r="B15316" t="n">
        <v>0.2433381583333333</v>
      </c>
    </row>
    <row r="15317">
      <c r="A15317" s="1" t="n">
        <v>43175.08333333334</v>
      </c>
      <c r="B15317" t="n">
        <v>0.2434187</v>
      </c>
    </row>
    <row r="15318">
      <c r="A15318" s="1" t="n">
        <v>43175.125</v>
      </c>
      <c r="B15318" t="n">
        <v>0.2434113166666667</v>
      </c>
    </row>
    <row r="15319">
      <c r="A15319" s="1" t="n">
        <v>43175.16666666666</v>
      </c>
      <c r="B15319" t="n">
        <v>0.2435173916666667</v>
      </c>
    </row>
    <row r="15320">
      <c r="A15320" s="1" t="n">
        <v>43175.20833333334</v>
      </c>
      <c r="B15320" t="n">
        <v>0.2436019416666667</v>
      </c>
    </row>
    <row r="15321">
      <c r="A15321" s="1" t="n">
        <v>43175.25</v>
      </c>
      <c r="B15321" t="n">
        <v>0.2436785583333333</v>
      </c>
    </row>
    <row r="15322">
      <c r="A15322" s="1" t="n">
        <v>43175.29166666666</v>
      </c>
      <c r="B15322" t="n">
        <v>0.2436201083333333</v>
      </c>
    </row>
    <row r="15323">
      <c r="A15323" s="1" t="n">
        <v>43175.33333333334</v>
      </c>
      <c r="B15323" t="n">
        <v>0.2436007833333333</v>
      </c>
    </row>
    <row r="15324">
      <c r="A15324" s="1" t="n">
        <v>43175.375</v>
      </c>
      <c r="B15324" t="n">
        <v>0.2435071916666667</v>
      </c>
    </row>
    <row r="15325">
      <c r="A15325" s="1" t="n">
        <v>43175.41666666666</v>
      </c>
      <c r="B15325" t="n">
        <v>0.2429979166666667</v>
      </c>
    </row>
    <row r="15326">
      <c r="A15326" s="1" t="n">
        <v>43175.45833333334</v>
      </c>
      <c r="B15326" t="n">
        <v>0.24210565</v>
      </c>
    </row>
    <row r="15327">
      <c r="A15327" s="1" t="n">
        <v>43175.5</v>
      </c>
      <c r="B15327" t="n">
        <v>0.2407563083333333</v>
      </c>
    </row>
    <row r="15328">
      <c r="A15328" s="1" t="n">
        <v>43175.54166666666</v>
      </c>
      <c r="B15328" t="n">
        <v>0.23910315</v>
      </c>
    </row>
    <row r="15329">
      <c r="A15329" s="1" t="n">
        <v>43175.58333333334</v>
      </c>
      <c r="B15329" t="n">
        <v>0.2375351818181818</v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0.236226475</v>
      </c>
    </row>
    <row r="15333">
      <c r="A15333" s="1" t="n">
        <v>43175.75</v>
      </c>
      <c r="B15333" t="n">
        <v>0.2362832</v>
      </c>
    </row>
    <row r="15334">
      <c r="A15334" s="1" t="n">
        <v>43175.79166666666</v>
      </c>
      <c r="B15334" t="n">
        <v>0.2364391833333333</v>
      </c>
    </row>
    <row r="15335">
      <c r="A15335" s="1" t="n">
        <v>43175.83333333334</v>
      </c>
      <c r="B15335" t="n">
        <v>0.236608675</v>
      </c>
    </row>
    <row r="15336">
      <c r="A15336" s="1" t="n">
        <v>43175.875</v>
      </c>
      <c r="B15336" t="n">
        <v>0.2365211</v>
      </c>
    </row>
    <row r="15337">
      <c r="A15337" s="1" t="n">
        <v>43175.91666666666</v>
      </c>
      <c r="B15337" t="n">
        <v>0.2365632083333333</v>
      </c>
    </row>
    <row r="15338">
      <c r="A15338" s="1" t="n">
        <v>43175.95833333334</v>
      </c>
      <c r="B15338" t="n">
        <v>0.2366372833333333</v>
      </c>
    </row>
    <row r="15339">
      <c r="A15339" s="1" t="n">
        <v>43176</v>
      </c>
      <c r="B15339" t="n">
        <v>0.2366514272727273</v>
      </c>
    </row>
    <row r="15340">
      <c r="A15340" s="1" t="n">
        <v>43176.04166666666</v>
      </c>
      <c r="B15340" t="n">
        <v>0.2369303833333334</v>
      </c>
    </row>
    <row r="15341">
      <c r="A15341" s="1" t="n">
        <v>43176.08333333334</v>
      </c>
      <c r="B15341" t="n">
        <v>0.2382413666666666</v>
      </c>
    </row>
    <row r="15342">
      <c r="A15342" s="1" t="n">
        <v>43176.125</v>
      </c>
      <c r="B15342" t="n">
        <v>0.2506078416666667</v>
      </c>
    </row>
    <row r="15343">
      <c r="A15343" s="1" t="n">
        <v>43176.16666666666</v>
      </c>
      <c r="B15343" t="n">
        <v>0.2560457</v>
      </c>
    </row>
    <row r="15344">
      <c r="A15344" s="1" t="n">
        <v>43176.20833333334</v>
      </c>
      <c r="B15344" t="n">
        <v>0.2600521916666667</v>
      </c>
    </row>
    <row r="15345">
      <c r="A15345" s="1" t="n">
        <v>43176.25</v>
      </c>
      <c r="B15345" t="n">
        <v>0.262849625</v>
      </c>
    </row>
    <row r="15346">
      <c r="A15346" s="1" t="n">
        <v>43176.29166666666</v>
      </c>
      <c r="B15346" t="n">
        <v>0.2647338833333333</v>
      </c>
    </row>
    <row r="15347">
      <c r="A15347" s="1" t="n">
        <v>43176.33333333334</v>
      </c>
      <c r="B15347" t="n">
        <v>0.2660387583333333</v>
      </c>
    </row>
    <row r="15348">
      <c r="A15348" s="1" t="n">
        <v>43176.375</v>
      </c>
      <c r="B15348" t="n">
        <v>0.2667567454545454</v>
      </c>
    </row>
    <row r="15349">
      <c r="A15349" s="1" t="n">
        <v>43176.41666666666</v>
      </c>
      <c r="B15349" t="n">
        <v>0.2668342636363636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0.26317765</v>
      </c>
    </row>
    <row r="15354">
      <c r="A15354" s="1" t="n">
        <v>43176.625</v>
      </c>
      <c r="B15354" t="n">
        <v>0.2630665833333333</v>
      </c>
    </row>
    <row r="15355">
      <c r="A15355" s="1" t="n">
        <v>43176.66666666666</v>
      </c>
      <c r="B15355" t="n">
        <v>0.2630677583333333</v>
      </c>
    </row>
    <row r="15356">
      <c r="A15356" s="1" t="n">
        <v>43176.70833333334</v>
      </c>
      <c r="B15356" t="n">
        <v>0.263071275</v>
      </c>
    </row>
    <row r="15357">
      <c r="A15357" s="1" t="n">
        <v>43176.75</v>
      </c>
      <c r="B15357" t="n">
        <v>0.26316885</v>
      </c>
    </row>
    <row r="15358">
      <c r="A15358" s="1" t="n">
        <v>43176.79166666666</v>
      </c>
      <c r="B15358" t="n">
        <v>0.2632775666666666</v>
      </c>
    </row>
    <row r="15359">
      <c r="A15359" s="1" t="n">
        <v>43176.83333333334</v>
      </c>
      <c r="B15359" t="n">
        <v>0.2634575666666667</v>
      </c>
    </row>
    <row r="15360">
      <c r="A15360" s="1" t="n">
        <v>43176.875</v>
      </c>
      <c r="B15360" t="n">
        <v>0.2634564166666667</v>
      </c>
    </row>
    <row r="15361">
      <c r="A15361" s="1" t="n">
        <v>43176.91666666666</v>
      </c>
      <c r="B15361" t="n">
        <v>0.2636581333333333</v>
      </c>
    </row>
    <row r="15362">
      <c r="A15362" s="1" t="n">
        <v>43176.95833333334</v>
      </c>
      <c r="B15362" t="n">
        <v>0.263816625</v>
      </c>
    </row>
    <row r="15363">
      <c r="A15363" s="1" t="n">
        <v>43177</v>
      </c>
      <c r="B15363" t="n">
        <v>0.2640834166666667</v>
      </c>
    </row>
    <row r="15364">
      <c r="A15364" s="1" t="n">
        <v>43177.04166666666</v>
      </c>
      <c r="B15364" t="n">
        <v>0.2642671416666666</v>
      </c>
    </row>
    <row r="15365">
      <c r="A15365" s="1" t="n">
        <v>43177.08333333334</v>
      </c>
      <c r="B15365" t="n">
        <v>0.2644369</v>
      </c>
    </row>
    <row r="15366">
      <c r="A15366" s="1" t="n">
        <v>43177.125</v>
      </c>
      <c r="B15366" t="n">
        <v>0.2647003416666667</v>
      </c>
    </row>
    <row r="15367">
      <c r="A15367" s="1" t="n">
        <v>43177.16666666666</v>
      </c>
      <c r="B15367" t="n">
        <v>0.2648204083333334</v>
      </c>
    </row>
    <row r="15368">
      <c r="A15368" s="1" t="n">
        <v>43177.20833333334</v>
      </c>
      <c r="B15368" t="n">
        <v>0.2649732916666667</v>
      </c>
    </row>
    <row r="15369">
      <c r="A15369" s="1" t="n">
        <v>43177.25</v>
      </c>
      <c r="B15369" t="n">
        <v>0.2650980833333333</v>
      </c>
    </row>
    <row r="15370">
      <c r="A15370" s="1" t="n">
        <v>43177.29166666666</v>
      </c>
      <c r="B15370" t="n">
        <v>0.2652006416666666</v>
      </c>
    </row>
    <row r="15371">
      <c r="A15371" s="1" t="n">
        <v>43177.33333333334</v>
      </c>
      <c r="B15371" t="n">
        <v>0.2653519083333333</v>
      </c>
    </row>
    <row r="15372">
      <c r="A15372" s="1" t="n">
        <v>43177.375</v>
      </c>
      <c r="B15372" t="n">
        <v>0.26533938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0.2645569083333333</v>
      </c>
    </row>
    <row r="15376">
      <c r="A15376" s="1" t="n">
        <v>43177.54166666666</v>
      </c>
      <c r="B15376" t="n">
        <v>0.2638639916666667</v>
      </c>
    </row>
    <row r="15377">
      <c r="A15377" s="1" t="n">
        <v>43177.58333333334</v>
      </c>
      <c r="B15377" t="n">
        <v>0.2637101583333333</v>
      </c>
    </row>
    <row r="15378">
      <c r="A15378" s="1" t="n">
        <v>43177.625</v>
      </c>
      <c r="B15378" t="n">
        <v>0.2630199</v>
      </c>
    </row>
    <row r="15379">
      <c r="A15379" s="1" t="n">
        <v>43177.66666666666</v>
      </c>
      <c r="B15379" t="n">
        <v>0.2625141416666667</v>
      </c>
    </row>
    <row r="15380">
      <c r="A15380" s="1" t="n">
        <v>43177.70833333334</v>
      </c>
      <c r="B15380" t="n">
        <v>0.2625374666666667</v>
      </c>
    </row>
    <row r="15381">
      <c r="A15381" s="1" t="n">
        <v>43177.75</v>
      </c>
      <c r="B15381" t="n">
        <v>0.2626022916666667</v>
      </c>
    </row>
    <row r="15382">
      <c r="A15382" s="1" t="n">
        <v>43177.79166666666</v>
      </c>
      <c r="B15382" t="n">
        <v>0.2627616833333333</v>
      </c>
    </row>
    <row r="15383">
      <c r="A15383" s="1" t="n">
        <v>43177.83333333334</v>
      </c>
      <c r="B15383" t="n">
        <v>0.262817775</v>
      </c>
    </row>
    <row r="15384">
      <c r="A15384" s="1" t="n">
        <v>43177.875</v>
      </c>
      <c r="B15384" t="n">
        <v>0.26284345</v>
      </c>
    </row>
    <row r="15385">
      <c r="A15385" s="1" t="n">
        <v>43177.91666666666</v>
      </c>
      <c r="B15385" t="n">
        <v>0.2628609916666667</v>
      </c>
    </row>
    <row r="15386">
      <c r="A15386" s="1" t="n">
        <v>43177.95833333334</v>
      </c>
      <c r="B15386" t="n">
        <v>0.2628551333333333</v>
      </c>
    </row>
    <row r="15387">
      <c r="A15387" s="1" t="n">
        <v>43178</v>
      </c>
      <c r="B15387" t="n">
        <v>0.262851625</v>
      </c>
    </row>
    <row r="15388">
      <c r="A15388" s="1" t="n">
        <v>43178.04166666666</v>
      </c>
      <c r="B15388" t="n">
        <v>0.2628411</v>
      </c>
    </row>
    <row r="15389">
      <c r="A15389" s="1" t="n">
        <v>43178.08333333334</v>
      </c>
      <c r="B15389" t="n">
        <v>0.262870325</v>
      </c>
    </row>
    <row r="15390">
      <c r="A15390" s="1" t="n">
        <v>43178.125</v>
      </c>
      <c r="B15390" t="n">
        <v>0.26299065</v>
      </c>
    </row>
    <row r="15391">
      <c r="A15391" s="1" t="n">
        <v>43178.16666666666</v>
      </c>
      <c r="B15391" t="n">
        <v>0.2632004083333333</v>
      </c>
    </row>
    <row r="15392">
      <c r="A15392" s="1" t="n">
        <v>43178.20833333334</v>
      </c>
      <c r="B15392" t="n">
        <v>0.2634774583333333</v>
      </c>
    </row>
    <row r="15393">
      <c r="A15393" s="1" t="n">
        <v>43178.25</v>
      </c>
      <c r="B15393" t="n">
        <v>0.2636610583333334</v>
      </c>
    </row>
    <row r="15394">
      <c r="A15394" s="1" t="n">
        <v>43178.29166666666</v>
      </c>
      <c r="B15394" t="n">
        <v>0.2637949636363636</v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0.264078725</v>
      </c>
    </row>
    <row r="15397">
      <c r="A15397" s="1" t="n">
        <v>43178.41666666666</v>
      </c>
      <c r="B15397" t="n">
        <v>0.2639587583333333</v>
      </c>
    </row>
    <row r="15398">
      <c r="A15398" s="1" t="n">
        <v>43178.45833333334</v>
      </c>
      <c r="B15398" t="n">
        <v>0.263630075</v>
      </c>
    </row>
    <row r="15399">
      <c r="A15399" s="1" t="n">
        <v>43178.5</v>
      </c>
      <c r="B15399" t="n">
        <v>0.2631496</v>
      </c>
    </row>
    <row r="15400">
      <c r="A15400" s="1" t="n">
        <v>43178.54166666666</v>
      </c>
      <c r="B15400" t="n">
        <v>0.2621494583333333</v>
      </c>
    </row>
    <row r="15401">
      <c r="A15401" s="1" t="n">
        <v>43178.58333333334</v>
      </c>
      <c r="B15401" t="n">
        <v>0.2610125333333334</v>
      </c>
    </row>
    <row r="15402">
      <c r="A15402" s="1" t="n">
        <v>43178.625</v>
      </c>
      <c r="B15402" t="n">
        <v>0.2607440083333333</v>
      </c>
    </row>
    <row r="15403">
      <c r="A15403" s="1" t="n">
        <v>43178.66666666666</v>
      </c>
      <c r="B15403" t="n">
        <v>0.2611527833333333</v>
      </c>
    </row>
    <row r="15404">
      <c r="A15404" s="1" t="n">
        <v>43178.70833333334</v>
      </c>
      <c r="B15404" t="n">
        <v>0.2649069333333333</v>
      </c>
    </row>
    <row r="15405">
      <c r="A15405" s="1" t="n">
        <v>43178.75</v>
      </c>
      <c r="B15405" t="n">
        <v>0.2684998416666667</v>
      </c>
    </row>
    <row r="15406">
      <c r="A15406" s="1" t="n">
        <v>43178.79166666666</v>
      </c>
      <c r="B15406" t="n">
        <v>0.2709132916666667</v>
      </c>
    </row>
    <row r="15407">
      <c r="A15407" s="1" t="n">
        <v>43178.83333333334</v>
      </c>
      <c r="B15407" t="n">
        <v>0.2725772916666667</v>
      </c>
    </row>
    <row r="15408">
      <c r="A15408" s="1" t="n">
        <v>43178.875</v>
      </c>
      <c r="B15408" t="n">
        <v>0.2747657</v>
      </c>
    </row>
    <row r="15409">
      <c r="A15409" s="1" t="n">
        <v>43178.91666666666</v>
      </c>
      <c r="B15409" t="n">
        <v>0.27820595</v>
      </c>
    </row>
    <row r="15410">
      <c r="A15410" s="1" t="n">
        <v>43178.95833333334</v>
      </c>
      <c r="B15410" t="n">
        <v>0.2804385272727273</v>
      </c>
    </row>
    <row r="15411">
      <c r="A15411" s="1" t="n">
        <v>43179</v>
      </c>
      <c r="B15411" t="n">
        <v>0.2824003666666667</v>
      </c>
    </row>
    <row r="15412">
      <c r="A15412" s="1" t="n">
        <v>43179.04166666666</v>
      </c>
      <c r="B15412" t="n">
        <v>0.2838813333333333</v>
      </c>
    </row>
    <row r="15413">
      <c r="A15413" s="1" t="n">
        <v>43179.08333333334</v>
      </c>
      <c r="B15413" t="n">
        <v>0.2849001</v>
      </c>
    </row>
    <row r="15414">
      <c r="A15414" s="1" t="n">
        <v>43179.125</v>
      </c>
      <c r="B15414" t="n">
        <v>0.28742495</v>
      </c>
    </row>
    <row r="15415">
      <c r="A15415" s="1" t="n">
        <v>43179.16666666666</v>
      </c>
      <c r="B15415" t="n">
        <v>0.297194375</v>
      </c>
    </row>
    <row r="15416">
      <c r="A15416" s="1" t="n">
        <v>43179.20833333334</v>
      </c>
      <c r="B15416" t="n">
        <v>0.3042099666666667</v>
      </c>
    </row>
    <row r="15417">
      <c r="A15417" s="1" t="n">
        <v>43179.25</v>
      </c>
      <c r="B15417" t="n">
        <v>0.3080096333333334</v>
      </c>
    </row>
    <row r="15418">
      <c r="A15418" s="1" t="n">
        <v>43179.29166666666</v>
      </c>
      <c r="B15418" t="n">
        <v>0.3102243</v>
      </c>
    </row>
    <row r="15419">
      <c r="A15419" s="1" t="n">
        <v>43179.33333333334</v>
      </c>
      <c r="B15419" t="n">
        <v>0.32646915</v>
      </c>
    </row>
    <row r="15420">
      <c r="A15420" s="1" t="n">
        <v>43179.375</v>
      </c>
      <c r="B15420" t="n">
        <v>0.3666129363636363</v>
      </c>
    </row>
    <row r="15421">
      <c r="A15421" s="1" t="n">
        <v>43179.41666666666</v>
      </c>
      <c r="B15421" t="n">
        <v>0.36583365</v>
      </c>
    </row>
    <row r="15422">
      <c r="A15422" s="1" t="n">
        <v>43179.45833333334</v>
      </c>
      <c r="B15422" t="n">
        <v>0.3572542636363636</v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>0.3404849333333333</v>
      </c>
    </row>
    <row r="15426">
      <c r="A15426" s="1" t="n">
        <v>43179.625</v>
      </c>
      <c r="B15426" t="n">
        <v>0.3372179833333333</v>
      </c>
    </row>
    <row r="15427">
      <c r="A15427" s="1" t="n">
        <v>43179.66666666666</v>
      </c>
      <c r="B15427" t="n">
        <v>0.3346339916666667</v>
      </c>
    </row>
    <row r="15428">
      <c r="A15428" s="1" t="n">
        <v>43179.70833333334</v>
      </c>
      <c r="B15428" t="n">
        <v>0.3324173416666666</v>
      </c>
    </row>
    <row r="15429">
      <c r="A15429" s="1" t="n">
        <v>43179.75</v>
      </c>
      <c r="B15429" t="n">
        <v>0.3305368916666667</v>
      </c>
    </row>
    <row r="15430">
      <c r="A15430" s="1" t="n">
        <v>43179.79166666666</v>
      </c>
      <c r="B15430" t="n">
        <v>0.3292821416666666</v>
      </c>
    </row>
    <row r="15431">
      <c r="A15431" s="1" t="n">
        <v>43179.83333333334</v>
      </c>
      <c r="B15431" t="n">
        <v>0.3277196333333333</v>
      </c>
    </row>
    <row r="15432">
      <c r="A15432" s="1" t="n">
        <v>43179.875</v>
      </c>
      <c r="B15432" t="n">
        <v>0.3262586916666667</v>
      </c>
    </row>
    <row r="15433">
      <c r="A15433" s="1" t="n">
        <v>43179.91666666666</v>
      </c>
      <c r="B15433" t="n">
        <v>0.3250186833333333</v>
      </c>
    </row>
    <row r="15434">
      <c r="A15434" s="1" t="n">
        <v>43179.95833333334</v>
      </c>
      <c r="B15434" t="n">
        <v>0.3239973666666667</v>
      </c>
    </row>
    <row r="15435">
      <c r="A15435" s="1" t="n">
        <v>43180</v>
      </c>
      <c r="B15435" t="n">
        <v>0.3228823333333333</v>
      </c>
    </row>
    <row r="15436">
      <c r="A15436" s="1" t="n">
        <v>43180.04166666666</v>
      </c>
      <c r="B15436" t="n">
        <v>0.3218207416666667</v>
      </c>
    </row>
    <row r="15437">
      <c r="A15437" s="1" t="n">
        <v>43180.08333333334</v>
      </c>
      <c r="B15437" t="n">
        <v>0.32083125</v>
      </c>
    </row>
    <row r="15438">
      <c r="A15438" s="1" t="n">
        <v>43180.125</v>
      </c>
      <c r="B15438" t="n">
        <v>0.319913625</v>
      </c>
    </row>
    <row r="15439">
      <c r="A15439" s="1" t="n">
        <v>43180.16666666666</v>
      </c>
      <c r="B15439" t="n">
        <v>0.3190662916666667</v>
      </c>
    </row>
    <row r="15440">
      <c r="A15440" s="1" t="n">
        <v>43180.20833333334</v>
      </c>
      <c r="B15440" t="n">
        <v>0.3182306666666667</v>
      </c>
    </row>
    <row r="15441">
      <c r="A15441" s="1" t="n">
        <v>43180.25</v>
      </c>
      <c r="B15441" t="n">
        <v>0.3174675333333333</v>
      </c>
    </row>
    <row r="15442">
      <c r="A15442" s="1" t="n">
        <v>43180.29166666666</v>
      </c>
      <c r="B15442" t="n">
        <v>0.3167723916666667</v>
      </c>
    </row>
    <row r="15443">
      <c r="A15443" s="1" t="n">
        <v>43180.33333333334</v>
      </c>
      <c r="B15443" t="n">
        <v>0.3160056</v>
      </c>
    </row>
    <row r="15444">
      <c r="A15444" s="1" t="n">
        <v>43180.375</v>
      </c>
      <c r="B15444" t="n">
        <v>0.3150759833333334</v>
      </c>
    </row>
    <row r="15445">
      <c r="A15445" s="1" t="n">
        <v>43180.41666666666</v>
      </c>
      <c r="B15445" t="n">
        <v>0.31387325</v>
      </c>
    </row>
    <row r="15446">
      <c r="A15446" s="1" t="n">
        <v>43180.45833333334</v>
      </c>
      <c r="B15446" t="n">
        <v>0.31258795</v>
      </c>
    </row>
    <row r="15447">
      <c r="A15447" s="1" t="n">
        <v>43180.5</v>
      </c>
      <c r="B15447" t="n">
        <v>0.3110153166666667</v>
      </c>
    </row>
    <row r="15448">
      <c r="A15448" s="1" t="n">
        <v>43180.54166666666</v>
      </c>
      <c r="B15448" t="n">
        <v>0.3090370333333333</v>
      </c>
    </row>
    <row r="15449">
      <c r="A15449" s="1" t="n">
        <v>43180.58333333334</v>
      </c>
      <c r="B15449" t="n">
        <v>0.3076824333333333</v>
      </c>
    </row>
    <row r="15450">
      <c r="A15450" s="1" t="n">
        <v>43180.625</v>
      </c>
      <c r="B15450" t="n">
        <v>0.3067830333333333</v>
      </c>
    </row>
    <row r="15451">
      <c r="A15451" s="1" t="n">
        <v>43180.66666666666</v>
      </c>
      <c r="B15451" t="n">
        <v>0.3064189666666666</v>
      </c>
    </row>
    <row r="15452">
      <c r="A15452" s="1" t="n">
        <v>43180.70833333334</v>
      </c>
      <c r="B15452" t="n">
        <v>0.3069511833333333</v>
      </c>
    </row>
    <row r="15453">
      <c r="A15453" s="1" t="n">
        <v>43180.75</v>
      </c>
      <c r="B15453" t="n">
        <v>0.3079240583333333</v>
      </c>
    </row>
    <row r="15454">
      <c r="A15454" s="1" t="n">
        <v>43180.79166666666</v>
      </c>
      <c r="B15454" t="n">
        <v>0.3086729916666667</v>
      </c>
    </row>
    <row r="15455">
      <c r="A15455" s="1" t="n">
        <v>43180.83333333334</v>
      </c>
      <c r="B15455" t="n">
        <v>0.3092085416666667</v>
      </c>
    </row>
    <row r="15456">
      <c r="A15456" s="1" t="n">
        <v>43180.875</v>
      </c>
      <c r="B15456" t="n">
        <v>0.3095085083333333</v>
      </c>
    </row>
    <row r="15457">
      <c r="A15457" s="1" t="n">
        <v>43180.91666666666</v>
      </c>
      <c r="B15457" t="n">
        <v>0.3097040083333333</v>
      </c>
    </row>
    <row r="15458">
      <c r="A15458" s="1" t="n">
        <v>43180.95833333334</v>
      </c>
      <c r="B15458" t="n">
        <v>0.3097861916666667</v>
      </c>
    </row>
    <row r="15459">
      <c r="A15459" s="1" t="n">
        <v>43181</v>
      </c>
      <c r="B15459" t="n">
        <v>0.3097376333333333</v>
      </c>
    </row>
    <row r="15460">
      <c r="A15460" s="1" t="n">
        <v>43181.04166666666</v>
      </c>
      <c r="B15460" t="n">
        <v>0.3095190666666667</v>
      </c>
    </row>
    <row r="15461">
      <c r="A15461" s="1" t="n">
        <v>43181.08333333334</v>
      </c>
      <c r="B15461" t="n">
        <v>0.3093902666666666</v>
      </c>
    </row>
    <row r="15462">
      <c r="A15462" s="1" t="n">
        <v>43181.125</v>
      </c>
      <c r="B15462" t="n">
        <v>0.3092408833333333</v>
      </c>
    </row>
    <row r="15463">
      <c r="A15463" s="1" t="n">
        <v>43181.16666666666</v>
      </c>
      <c r="B15463" t="n">
        <v>0.3092409166666667</v>
      </c>
    </row>
    <row r="15464">
      <c r="A15464" s="1" t="n">
        <v>43181.20833333334</v>
      </c>
      <c r="B15464" t="n">
        <v>0.308996975</v>
      </c>
    </row>
    <row r="15465">
      <c r="A15465" s="1" t="n">
        <v>43181.25</v>
      </c>
      <c r="B15465" t="n">
        <v>0.3088651416666666</v>
      </c>
    </row>
    <row r="15466">
      <c r="A15466" s="1" t="n">
        <v>43181.29166666666</v>
      </c>
      <c r="B15466" t="n">
        <v>0.3086157416666667</v>
      </c>
    </row>
    <row r="15467">
      <c r="A15467" s="1" t="n">
        <v>43181.33333333334</v>
      </c>
      <c r="B15467" t="n">
        <v>0.3083304333333333</v>
      </c>
    </row>
    <row r="15468">
      <c r="A15468" s="1" t="n">
        <v>43181.375</v>
      </c>
      <c r="B15468" t="n">
        <v>0.3081153916666666</v>
      </c>
    </row>
    <row r="15469">
      <c r="A15469" s="1" t="n">
        <v>43181.41666666666</v>
      </c>
      <c r="B15469" t="n">
        <v>0.3079526166666667</v>
      </c>
    </row>
    <row r="15470">
      <c r="A15470" s="1" t="n">
        <v>43181.45833333334</v>
      </c>
      <c r="B15470" t="n">
        <v>0.3076004083333333</v>
      </c>
    </row>
    <row r="15471">
      <c r="A15471" s="1" t="n">
        <v>43181.5</v>
      </c>
      <c r="B15471" t="n">
        <v>0.3070901416666666</v>
      </c>
    </row>
    <row r="15472">
      <c r="A15472" s="1" t="n">
        <v>43181.54166666666</v>
      </c>
      <c r="B15472" t="n">
        <v>0.306282025</v>
      </c>
    </row>
    <row r="15473">
      <c r="A15473" s="1" t="n">
        <v>43181.58333333334</v>
      </c>
      <c r="B15473" t="n">
        <v>0.3051911416666667</v>
      </c>
    </row>
    <row r="15474">
      <c r="A15474" s="1" t="n">
        <v>43181.625</v>
      </c>
      <c r="B15474" t="n">
        <v>0.3044133416666667</v>
      </c>
    </row>
    <row r="15475">
      <c r="A15475" s="1" t="n">
        <v>43181.66666666666</v>
      </c>
      <c r="B15475" t="n">
        <v>0.3041159083333333</v>
      </c>
    </row>
    <row r="15476">
      <c r="A15476" s="1" t="n">
        <v>43181.70833333334</v>
      </c>
      <c r="B15476" t="n">
        <v>0.30412515</v>
      </c>
    </row>
    <row r="15477">
      <c r="A15477" s="1" t="n">
        <v>43181.75</v>
      </c>
      <c r="B15477" t="n">
        <v>0.304308825</v>
      </c>
    </row>
    <row r="15478">
      <c r="A15478" s="1" t="n">
        <v>43181.79166666666</v>
      </c>
      <c r="B15478" t="n">
        <v>0.304816025</v>
      </c>
    </row>
    <row r="15479">
      <c r="A15479" s="1" t="n">
        <v>43181.83333333334</v>
      </c>
      <c r="B15479" t="n">
        <v>0.3052684166666667</v>
      </c>
    </row>
    <row r="15480">
      <c r="A15480" s="1" t="n">
        <v>43181.875</v>
      </c>
      <c r="B15480" t="n">
        <v>0.30563195</v>
      </c>
    </row>
    <row r="15481">
      <c r="A15481" s="1" t="n">
        <v>43181.91666666666</v>
      </c>
      <c r="B15481" t="n">
        <v>0.3058717083333333</v>
      </c>
    </row>
    <row r="15482">
      <c r="A15482" s="1" t="n">
        <v>43181.95833333334</v>
      </c>
      <c r="B15482" t="n">
        <v>0.3059773545454545</v>
      </c>
    </row>
    <row r="15483">
      <c r="A15483" s="1" t="n">
        <v>43182</v>
      </c>
      <c r="B15483" t="n">
        <v>0.30607</v>
      </c>
    </row>
    <row r="15484">
      <c r="A15484" s="1" t="n">
        <v>43182.04166666666</v>
      </c>
      <c r="B15484" t="n">
        <v>0.3061908583333333</v>
      </c>
    </row>
    <row r="15485">
      <c r="A15485" s="1" t="n">
        <v>43182.08333333334</v>
      </c>
      <c r="B15485" t="n">
        <v>0.3064456333333334</v>
      </c>
    </row>
    <row r="15486">
      <c r="A15486" s="1" t="n">
        <v>43182.125</v>
      </c>
      <c r="B15486" t="n">
        <v>0.307214325</v>
      </c>
    </row>
    <row r="15487">
      <c r="A15487" s="1" t="n">
        <v>43182.16666666666</v>
      </c>
      <c r="B15487" t="n">
        <v>0.308089325</v>
      </c>
    </row>
    <row r="15488">
      <c r="A15488" s="1" t="n">
        <v>43182.20833333334</v>
      </c>
      <c r="B15488" t="n">
        <v>0.3088222166666667</v>
      </c>
    </row>
    <row r="15489">
      <c r="A15489" s="1" t="n">
        <v>43182.25</v>
      </c>
      <c r="B15489" t="n">
        <v>0.309184275</v>
      </c>
    </row>
    <row r="15490">
      <c r="A15490" s="1" t="n">
        <v>43182.29166666666</v>
      </c>
      <c r="B15490" t="n">
        <v>0.3094506166666667</v>
      </c>
    </row>
    <row r="15491">
      <c r="A15491" s="1" t="n">
        <v>43182.33333333334</v>
      </c>
      <c r="B15491" t="n">
        <v>0.3096199583333333</v>
      </c>
    </row>
    <row r="15492">
      <c r="A15492" s="1" t="n">
        <v>43182.375</v>
      </c>
      <c r="B15492" t="n">
        <v>0.3095104</v>
      </c>
    </row>
    <row r="15493">
      <c r="A15493" s="1" t="n">
        <v>43182.41666666666</v>
      </c>
      <c r="B15493" t="n">
        <v>0.3090505</v>
      </c>
    </row>
    <row r="15494">
      <c r="A15494" s="1" t="n">
        <v>43182.45833333334</v>
      </c>
      <c r="B15494" t="n">
        <v>0.30819935</v>
      </c>
    </row>
    <row r="15495">
      <c r="A15495" s="1" t="n">
        <v>43182.5</v>
      </c>
      <c r="B15495" t="n">
        <v>0.311251175</v>
      </c>
    </row>
    <row r="15496">
      <c r="A15496" s="1" t="n">
        <v>43182.54166666666</v>
      </c>
      <c r="B15496" t="n">
        <v>0.3197422363636364</v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>0.3248339333333334</v>
      </c>
    </row>
    <row r="15500">
      <c r="A15500" s="1" t="n">
        <v>43182.70833333334</v>
      </c>
      <c r="B15500" t="n">
        <v>0.324368875</v>
      </c>
    </row>
    <row r="15501">
      <c r="A15501" s="1" t="n">
        <v>43182.75</v>
      </c>
      <c r="B15501" t="n">
        <v>0.3239922333333333</v>
      </c>
    </row>
    <row r="15502">
      <c r="A15502" s="1" t="n">
        <v>43182.79166666666</v>
      </c>
      <c r="B15502" t="n">
        <v>0.323323075</v>
      </c>
    </row>
    <row r="15503">
      <c r="A15503" s="1" t="n">
        <v>43182.83333333334</v>
      </c>
      <c r="B15503" t="n">
        <v>0.3226595083333333</v>
      </c>
    </row>
    <row r="15504">
      <c r="A15504" s="1" t="n">
        <v>43182.875</v>
      </c>
      <c r="B15504" t="n">
        <v>0.322014825</v>
      </c>
    </row>
    <row r="15505">
      <c r="A15505" s="1" t="n">
        <v>43182.91666666666</v>
      </c>
      <c r="B15505" t="n">
        <v>0.3225085083333333</v>
      </c>
    </row>
    <row r="15506">
      <c r="A15506" s="1" t="n">
        <v>43182.95833333334</v>
      </c>
      <c r="B15506" t="n">
        <v>0.3292141727272728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0.302868175</v>
      </c>
    </row>
    <row r="15556">
      <c r="A15556" s="1" t="n">
        <v>43185.04166666666</v>
      </c>
      <c r="B15556" t="n">
        <v>0.3028873333333333</v>
      </c>
    </row>
    <row r="15557">
      <c r="A15557" s="1" t="n">
        <v>43185.08333333334</v>
      </c>
      <c r="B15557" t="n">
        <v>0.3026034916666667</v>
      </c>
    </row>
    <row r="15558">
      <c r="A15558" s="1" t="n">
        <v>43185.125</v>
      </c>
      <c r="B15558" t="n">
        <v>0.3023364333333333</v>
      </c>
    </row>
    <row r="15559">
      <c r="A15559" s="1" t="n">
        <v>43185.16666666666</v>
      </c>
      <c r="B15559" t="n">
        <v>0.3021983</v>
      </c>
    </row>
    <row r="15560">
      <c r="A15560" s="1" t="n">
        <v>43185.20833333334</v>
      </c>
      <c r="B15560" t="n">
        <v>0.3021816583333333</v>
      </c>
    </row>
    <row r="15561">
      <c r="A15561" s="1" t="n">
        <v>43185.25</v>
      </c>
      <c r="B15561" t="n">
        <v>0.3021797916666667</v>
      </c>
    </row>
    <row r="15562">
      <c r="A15562" s="1" t="n">
        <v>43185.29166666666</v>
      </c>
      <c r="B15562" t="n">
        <v>0.3021434</v>
      </c>
    </row>
    <row r="15563">
      <c r="A15563" s="1" t="n">
        <v>43185.33333333334</v>
      </c>
      <c r="B15563" t="n">
        <v>0.3019134416666667</v>
      </c>
    </row>
    <row r="15564">
      <c r="A15564" s="1" t="n">
        <v>43185.375</v>
      </c>
      <c r="B15564" t="n">
        <v>0.3018062</v>
      </c>
    </row>
    <row r="15565">
      <c r="A15565" s="1" t="n">
        <v>43185.41666666666</v>
      </c>
      <c r="B15565" t="n">
        <v>0.30160095</v>
      </c>
    </row>
    <row r="15566">
      <c r="A15566" s="1" t="n">
        <v>43185.45833333334</v>
      </c>
      <c r="B15566" t="n">
        <v>0.3011864333333333</v>
      </c>
    </row>
    <row r="15567">
      <c r="A15567" s="1" t="n">
        <v>43185.5</v>
      </c>
      <c r="B15567" t="n">
        <v>0.3004890833333334</v>
      </c>
    </row>
    <row r="15568">
      <c r="A15568" s="1" t="n">
        <v>43185.54166666666</v>
      </c>
      <c r="B15568" t="n">
        <v>0.2992491166666666</v>
      </c>
    </row>
    <row r="15569">
      <c r="A15569" s="1" t="n">
        <v>43185.58333333334</v>
      </c>
      <c r="B15569" t="n">
        <v>0.2982503416666667</v>
      </c>
    </row>
    <row r="15570">
      <c r="A15570" s="1" t="n">
        <v>43185.625</v>
      </c>
      <c r="B15570" t="n">
        <v>0.2974974083333333</v>
      </c>
    </row>
    <row r="15571">
      <c r="A15571" s="1" t="n">
        <v>43185.66666666666</v>
      </c>
      <c r="B15571" t="n">
        <v>0.2969209416666667</v>
      </c>
    </row>
    <row r="15572">
      <c r="A15572" s="1" t="n">
        <v>43185.70833333334</v>
      </c>
      <c r="B15572" t="n">
        <v>0.2966417416666667</v>
      </c>
    </row>
    <row r="15573">
      <c r="A15573" s="1" t="n">
        <v>43185.75</v>
      </c>
      <c r="B15573" t="n">
        <v>0.2965205583333333</v>
      </c>
    </row>
    <row r="15574">
      <c r="A15574" s="1" t="n">
        <v>43185.79166666666</v>
      </c>
      <c r="B15574" t="n">
        <v>0.29641225</v>
      </c>
    </row>
    <row r="15575">
      <c r="A15575" s="1" t="n">
        <v>43185.83333333334</v>
      </c>
      <c r="B15575" t="n">
        <v>0.2962452</v>
      </c>
    </row>
    <row r="15576">
      <c r="A15576" s="1" t="n">
        <v>43185.875</v>
      </c>
      <c r="B15576" t="n">
        <v>0.29615465</v>
      </c>
    </row>
    <row r="15577">
      <c r="A15577" s="1" t="n">
        <v>43185.91666666666</v>
      </c>
      <c r="B15577" t="n">
        <v>0.2959099833333333</v>
      </c>
    </row>
    <row r="15578">
      <c r="A15578" s="1" t="n">
        <v>43185.95833333334</v>
      </c>
      <c r="B15578" t="n">
        <v>0.2957503363636364</v>
      </c>
    </row>
    <row r="15579">
      <c r="A15579" s="1" t="n">
        <v>43186</v>
      </c>
      <c r="B15579" t="n">
        <v>0.29558955</v>
      </c>
    </row>
    <row r="15580">
      <c r="A15580" s="1" t="n">
        <v>43186.04166666666</v>
      </c>
      <c r="B15580" t="n">
        <v>0.295529075</v>
      </c>
    </row>
    <row r="15581">
      <c r="A15581" s="1" t="n">
        <v>43186.08333333334</v>
      </c>
      <c r="B15581" t="n">
        <v>0.295379925</v>
      </c>
    </row>
    <row r="15582">
      <c r="A15582" s="1" t="n">
        <v>43186.125</v>
      </c>
      <c r="B15582" t="n">
        <v>0.2951807166666667</v>
      </c>
    </row>
    <row r="15583">
      <c r="A15583" s="1" t="n">
        <v>43186.16666666666</v>
      </c>
      <c r="B15583" t="n">
        <v>0.2951104666666667</v>
      </c>
    </row>
    <row r="15584">
      <c r="A15584" s="1" t="n">
        <v>43186.20833333334</v>
      </c>
      <c r="B15584" t="n">
        <v>0.2948905583333333</v>
      </c>
    </row>
    <row r="15585">
      <c r="A15585" s="1" t="n">
        <v>43186.25</v>
      </c>
      <c r="B15585" t="n">
        <v>0.294726325</v>
      </c>
    </row>
    <row r="15586">
      <c r="A15586" s="1" t="n">
        <v>43186.29166666666</v>
      </c>
      <c r="B15586" t="n">
        <v>0.2944943416666667</v>
      </c>
    </row>
    <row r="15587">
      <c r="A15587" s="1" t="n">
        <v>43186.33333333334</v>
      </c>
      <c r="B15587" t="n">
        <v>0.2943637416666667</v>
      </c>
    </row>
    <row r="15588">
      <c r="A15588" s="1" t="n">
        <v>43186.375</v>
      </c>
      <c r="B15588" t="n">
        <v>0.2941945454545454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0.2924238</v>
      </c>
    </row>
    <row r="15592">
      <c r="A15592" s="1" t="n">
        <v>43186.54166666666</v>
      </c>
      <c r="B15592" t="n">
        <v>0.291020775</v>
      </c>
    </row>
    <row r="15593">
      <c r="A15593" s="1" t="n">
        <v>43186.58333333334</v>
      </c>
      <c r="B15593" t="n">
        <v>0.2897606166666667</v>
      </c>
    </row>
    <row r="15594">
      <c r="A15594" s="1" t="n">
        <v>43186.625</v>
      </c>
      <c r="B15594" t="n">
        <v>0.2890742666666667</v>
      </c>
    </row>
    <row r="15595">
      <c r="A15595" s="1" t="n">
        <v>43186.66666666666</v>
      </c>
      <c r="B15595" t="n">
        <v>0.2886102333333333</v>
      </c>
    </row>
    <row r="15596">
      <c r="A15596" s="1" t="n">
        <v>43186.70833333334</v>
      </c>
      <c r="B15596" t="n">
        <v>0.28843645</v>
      </c>
    </row>
    <row r="15597">
      <c r="A15597" s="1" t="n">
        <v>43186.75</v>
      </c>
      <c r="B15597" t="n">
        <v>0.2883092833333333</v>
      </c>
    </row>
    <row r="15598">
      <c r="A15598" s="1" t="n">
        <v>43186.79166666666</v>
      </c>
      <c r="B15598" t="n">
        <v>0.2882681166666667</v>
      </c>
    </row>
    <row r="15599">
      <c r="A15599" s="1" t="n">
        <v>43186.83333333334</v>
      </c>
      <c r="B15599" t="n">
        <v>0.2884987916666666</v>
      </c>
    </row>
    <row r="15600">
      <c r="A15600" s="1" t="n">
        <v>43186.875</v>
      </c>
      <c r="B15600" t="n">
        <v>0.288401325</v>
      </c>
    </row>
    <row r="15601">
      <c r="A15601" s="1" t="n">
        <v>43186.91666666666</v>
      </c>
      <c r="B15601" t="n">
        <v>0.2882875</v>
      </c>
    </row>
    <row r="15602">
      <c r="A15602" s="1" t="n">
        <v>43186.95833333334</v>
      </c>
      <c r="B15602" t="n">
        <v>0.2880523181818182</v>
      </c>
    </row>
    <row r="15603">
      <c r="A15603" s="1" t="n">
        <v>43187</v>
      </c>
      <c r="B15603" t="n">
        <v>0.2878778083333333</v>
      </c>
    </row>
    <row r="15604">
      <c r="A15604" s="1" t="n">
        <v>43187.04166666666</v>
      </c>
      <c r="B15604" t="n">
        <v>0.28782455</v>
      </c>
    </row>
    <row r="15605">
      <c r="A15605" s="1" t="n">
        <v>43187.08333333334</v>
      </c>
      <c r="B15605" t="n">
        <v>0.2876473416666667</v>
      </c>
    </row>
    <row r="15606">
      <c r="A15606" s="1" t="n">
        <v>43187.125</v>
      </c>
      <c r="B15606" t="n">
        <v>0.287618325</v>
      </c>
    </row>
    <row r="15607">
      <c r="A15607" s="1" t="n">
        <v>43187.16666666666</v>
      </c>
      <c r="B15607" t="n">
        <v>0.2875397</v>
      </c>
    </row>
    <row r="15608">
      <c r="A15608" s="1" t="n">
        <v>43187.20833333334</v>
      </c>
      <c r="B15608" t="n">
        <v>0.2873643583333333</v>
      </c>
    </row>
    <row r="15609">
      <c r="A15609" s="1" t="n">
        <v>43187.25</v>
      </c>
      <c r="B15609" t="n">
        <v>0.2872815416666667</v>
      </c>
    </row>
    <row r="15610">
      <c r="A15610" s="1" t="n">
        <v>43187.29166666666</v>
      </c>
      <c r="B15610" t="n">
        <v>0.2871304166666667</v>
      </c>
    </row>
    <row r="15611">
      <c r="A15611" s="1" t="n">
        <v>43187.33333333334</v>
      </c>
      <c r="B15611" t="n">
        <v>0.2869612</v>
      </c>
    </row>
    <row r="15612">
      <c r="A15612" s="1" t="n">
        <v>43187.375</v>
      </c>
      <c r="B15612" t="n">
        <v>0.28656915</v>
      </c>
    </row>
    <row r="15613">
      <c r="A15613" s="1" t="n">
        <v>43187.41666666666</v>
      </c>
      <c r="B15613" t="n">
        <v>0.2861894333333333</v>
      </c>
    </row>
    <row r="15614">
      <c r="A15614" s="1" t="n">
        <v>43187.45833333334</v>
      </c>
      <c r="B15614" t="n">
        <v>0.2854781666666666</v>
      </c>
    </row>
    <row r="15615">
      <c r="A15615" s="1" t="n">
        <v>43187.5</v>
      </c>
      <c r="B15615" t="n">
        <v>0.2842744083333333</v>
      </c>
    </row>
    <row r="15616">
      <c r="A15616" s="1" t="n">
        <v>43187.54166666666</v>
      </c>
      <c r="B15616" t="n">
        <v>0.282473625</v>
      </c>
    </row>
    <row r="15617">
      <c r="A15617" s="1" t="n">
        <v>43187.58333333334</v>
      </c>
      <c r="B15617" t="n">
        <v>0.2810241166666667</v>
      </c>
    </row>
    <row r="15618">
      <c r="A15618" s="1" t="n">
        <v>43187.625</v>
      </c>
      <c r="B15618" t="n">
        <v>0.280335725</v>
      </c>
    </row>
    <row r="15619">
      <c r="A15619" s="1" t="n">
        <v>43187.66666666666</v>
      </c>
      <c r="B15619" t="n">
        <v>0.2810444166666667</v>
      </c>
    </row>
    <row r="15620">
      <c r="A15620" s="1" t="n">
        <v>43187.70833333334</v>
      </c>
      <c r="B15620" t="n">
        <v>0.2854442166666667</v>
      </c>
    </row>
    <row r="15621">
      <c r="A15621" s="1" t="n">
        <v>43187.75</v>
      </c>
      <c r="B15621" t="n">
        <v>0.2887941333333333</v>
      </c>
    </row>
    <row r="15622">
      <c r="A15622" s="1" t="n">
        <v>43187.79166666666</v>
      </c>
      <c r="B15622" t="n">
        <v>0.2910470166666667</v>
      </c>
    </row>
    <row r="15623">
      <c r="A15623" s="1" t="n">
        <v>43187.83333333334</v>
      </c>
      <c r="B15623" t="n">
        <v>0.292619825</v>
      </c>
    </row>
    <row r="15624">
      <c r="A15624" s="1" t="n">
        <v>43187.875</v>
      </c>
      <c r="B15624" t="n">
        <v>0.2937513166666667</v>
      </c>
    </row>
    <row r="15625">
      <c r="A15625" s="1" t="n">
        <v>43187.91666666666</v>
      </c>
      <c r="B15625" t="n">
        <v>0.29458105</v>
      </c>
    </row>
    <row r="15626">
      <c r="A15626" s="1" t="n">
        <v>43187.95833333334</v>
      </c>
      <c r="B15626" t="n">
        <v>0.2951796272727272</v>
      </c>
    </row>
    <row r="15627">
      <c r="A15627" s="1" t="n">
        <v>43188</v>
      </c>
      <c r="B15627" t="n">
        <v>0.2957375166666666</v>
      </c>
    </row>
    <row r="15628">
      <c r="A15628" s="1" t="n">
        <v>43188.04166666666</v>
      </c>
      <c r="B15628" t="n">
        <v>0.2961130666666666</v>
      </c>
    </row>
    <row r="15629">
      <c r="A15629" s="1" t="n">
        <v>43188.08333333334</v>
      </c>
      <c r="B15629" t="n">
        <v>0.2972127416666667</v>
      </c>
    </row>
    <row r="15630">
      <c r="A15630" s="1" t="n">
        <v>43188.125</v>
      </c>
      <c r="B15630" t="n">
        <v>0.2993695833333334</v>
      </c>
    </row>
    <row r="15631">
      <c r="A15631" s="1" t="n">
        <v>43188.16666666666</v>
      </c>
      <c r="B15631" t="n">
        <v>0.30637715</v>
      </c>
    </row>
    <row r="15632">
      <c r="A15632" s="1" t="n">
        <v>43188.20833333334</v>
      </c>
      <c r="B15632" t="n">
        <v>0.3582299833333333</v>
      </c>
    </row>
    <row r="15633">
      <c r="A15633" s="1" t="n">
        <v>43188.25</v>
      </c>
      <c r="B15633" t="n">
        <v>0.3726998666666667</v>
      </c>
    </row>
    <row r="15634">
      <c r="A15634" s="1" t="n">
        <v>43188.29166666666</v>
      </c>
      <c r="B15634" t="n">
        <v>0.3683365083333334</v>
      </c>
    </row>
    <row r="15635">
      <c r="A15635" s="1" t="n">
        <v>43188.33333333334</v>
      </c>
      <c r="B15635" t="n">
        <v>0.363049575</v>
      </c>
    </row>
    <row r="15636">
      <c r="A15636" s="1" t="n">
        <v>43188.375</v>
      </c>
      <c r="B15636" t="n">
        <v>0.3606670916666667</v>
      </c>
    </row>
    <row r="15637">
      <c r="A15637" s="1" t="n">
        <v>43188.41666666666</v>
      </c>
      <c r="B15637" t="n">
        <v>0.358814225</v>
      </c>
    </row>
    <row r="15638">
      <c r="A15638" s="1" t="n">
        <v>43188.45833333334</v>
      </c>
      <c r="B15638" t="n">
        <v>0.3553024545454546</v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>0.3437039666666666</v>
      </c>
    </row>
    <row r="15642">
      <c r="A15642" s="1" t="n">
        <v>43188.625</v>
      </c>
      <c r="B15642" t="n">
        <v>0.34132395</v>
      </c>
    </row>
    <row r="15643">
      <c r="A15643" s="1" t="n">
        <v>43188.66666666666</v>
      </c>
      <c r="B15643" t="n">
        <v>0.3391139916666666</v>
      </c>
    </row>
    <row r="15644">
      <c r="A15644" s="1" t="n">
        <v>43188.70833333334</v>
      </c>
      <c r="B15644" t="n">
        <v>0.337193875</v>
      </c>
    </row>
    <row r="15645">
      <c r="A15645" s="1" t="n">
        <v>43188.75</v>
      </c>
      <c r="B15645" t="n">
        <v>0.33554435</v>
      </c>
    </row>
    <row r="15646">
      <c r="A15646" s="1" t="n">
        <v>43188.79166666666</v>
      </c>
      <c r="B15646" t="n">
        <v>0.3340662833333334</v>
      </c>
    </row>
    <row r="15647">
      <c r="A15647" s="1" t="n">
        <v>43188.83333333334</v>
      </c>
      <c r="B15647" t="n">
        <v>0.3327887916666667</v>
      </c>
    </row>
    <row r="15648">
      <c r="A15648" s="1" t="n">
        <v>43188.875</v>
      </c>
      <c r="B15648" t="n">
        <v>0.3315663666666667</v>
      </c>
    </row>
    <row r="15649">
      <c r="A15649" s="1" t="n">
        <v>43188.91666666666</v>
      </c>
      <c r="B15649" t="n">
        <v>0.3303253666666667</v>
      </c>
    </row>
    <row r="15650">
      <c r="A15650" s="1" t="n">
        <v>43188.95833333334</v>
      </c>
      <c r="B15650" t="n">
        <v>0.3292342166666667</v>
      </c>
    </row>
    <row r="15651">
      <c r="A15651" s="1" t="n">
        <v>43189</v>
      </c>
      <c r="B15651" t="n">
        <v>0.3281585166666667</v>
      </c>
    </row>
    <row r="15652">
      <c r="A15652" s="1" t="n">
        <v>43189.04166666666</v>
      </c>
      <c r="B15652" t="n">
        <v>0.3271694916666667</v>
      </c>
    </row>
    <row r="15653">
      <c r="A15653" s="1" t="n">
        <v>43189.08333333334</v>
      </c>
      <c r="B15653" t="n">
        <v>0.3263704916666667</v>
      </c>
    </row>
    <row r="15654">
      <c r="A15654" s="1" t="n">
        <v>43189.125</v>
      </c>
      <c r="B15654" t="n">
        <v>0.3255393166666667</v>
      </c>
    </row>
    <row r="15655">
      <c r="A15655" s="1" t="n">
        <v>43189.16666666666</v>
      </c>
      <c r="B15655" t="n">
        <v>0.3247457666666667</v>
      </c>
    </row>
    <row r="15656">
      <c r="A15656" s="1" t="n">
        <v>43189.20833333334</v>
      </c>
      <c r="B15656" t="n">
        <v>0.3240472727272727</v>
      </c>
    </row>
    <row r="15657">
      <c r="A15657" s="1" t="n">
        <v>43189.25</v>
      </c>
      <c r="B15657" t="n">
        <v>0.3257790083333333</v>
      </c>
    </row>
    <row r="15658">
      <c r="A15658" s="1" t="n">
        <v>43189.29166666666</v>
      </c>
      <c r="B15658" t="n">
        <v>0.3465845583333333</v>
      </c>
    </row>
    <row r="15659">
      <c r="A15659" s="1" t="n">
        <v>43189.33333333334</v>
      </c>
      <c r="B15659" t="n">
        <v>0.3639903818181818</v>
      </c>
    </row>
    <row r="15660">
      <c r="A15660" s="1" t="n">
        <v>43189.375</v>
      </c>
      <c r="B15660" t="n">
        <v>0.3624698916666667</v>
      </c>
    </row>
    <row r="15661">
      <c r="A15661" s="1" t="n">
        <v>43189.41666666666</v>
      </c>
      <c r="B15661" t="n">
        <v>0.35782505</v>
      </c>
    </row>
    <row r="15662">
      <c r="A15662" s="1" t="n">
        <v>43189.45833333334</v>
      </c>
      <c r="B15662" t="n">
        <v>0.3533521666666666</v>
      </c>
    </row>
    <row r="15663">
      <c r="A15663" s="1" t="n">
        <v>43189.5</v>
      </c>
      <c r="B15663" t="n">
        <v>0.3488372</v>
      </c>
    </row>
    <row r="15664">
      <c r="A15664" s="1" t="n">
        <v>43189.54166666666</v>
      </c>
      <c r="B15664" t="n">
        <v>0.344771475</v>
      </c>
    </row>
    <row r="15665">
      <c r="A15665" s="1" t="n">
        <v>43189.58333333334</v>
      </c>
      <c r="B15665" t="n">
        <v>0.3421153749999999</v>
      </c>
    </row>
    <row r="15666">
      <c r="A15666" s="1" t="n">
        <v>43189.625</v>
      </c>
      <c r="B15666" t="n">
        <v>0.341606225</v>
      </c>
    </row>
    <row r="15667">
      <c r="A15667" s="1" t="n">
        <v>43189.66666666666</v>
      </c>
      <c r="B15667" t="n">
        <v>0.3425351666666667</v>
      </c>
    </row>
    <row r="15668">
      <c r="A15668" s="1" t="n">
        <v>43189.70833333334</v>
      </c>
      <c r="B15668" t="n">
        <v>0.3420232</v>
      </c>
    </row>
    <row r="15669">
      <c r="A15669" s="1" t="n">
        <v>43189.75</v>
      </c>
      <c r="B15669" t="n">
        <v>0.341302975</v>
      </c>
    </row>
    <row r="15670">
      <c r="A15670" s="1" t="n">
        <v>43189.79166666666</v>
      </c>
      <c r="B15670" t="n">
        <v>0.3414318666666667</v>
      </c>
    </row>
    <row r="15671">
      <c r="A15671" s="1" t="n">
        <v>43189.83333333334</v>
      </c>
      <c r="B15671" t="n">
        <v>0.3439009333333333</v>
      </c>
    </row>
    <row r="15672">
      <c r="A15672" s="1" t="n">
        <v>43189.875</v>
      </c>
      <c r="B15672" t="n">
        <v>0.3460772083333334</v>
      </c>
    </row>
    <row r="15673">
      <c r="A15673" s="1" t="n">
        <v>43189.91666666666</v>
      </c>
      <c r="B15673" t="n">
        <v>0.3459353083333334</v>
      </c>
    </row>
    <row r="15674">
      <c r="A15674" s="1" t="n">
        <v>43189.95833333334</v>
      </c>
      <c r="B15674" t="n">
        <v>0.3447664583333334</v>
      </c>
    </row>
    <row r="15675">
      <c r="A15675" s="1" t="n">
        <v>43190</v>
      </c>
      <c r="B15675" t="n">
        <v>0.343428425</v>
      </c>
    </row>
    <row r="15676">
      <c r="A15676" s="1" t="n">
        <v>43190.04166666666</v>
      </c>
      <c r="B15676" t="n">
        <v>0.3425118416666666</v>
      </c>
    </row>
    <row r="15677">
      <c r="A15677" s="1" t="n">
        <v>43190.08333333334</v>
      </c>
      <c r="B15677" t="n">
        <v>0.3422596916666666</v>
      </c>
    </row>
    <row r="15678">
      <c r="A15678" s="1" t="n">
        <v>43190.125</v>
      </c>
      <c r="B15678" t="n">
        <v>0.342041325</v>
      </c>
    </row>
    <row r="15679">
      <c r="A15679" s="1" t="n">
        <v>43190.16666666666</v>
      </c>
      <c r="B15679" t="n">
        <v>0.3423234333333333</v>
      </c>
    </row>
    <row r="15680">
      <c r="A15680" s="1" t="n">
        <v>43190.20833333334</v>
      </c>
      <c r="B15680" t="n">
        <v>0.3526186</v>
      </c>
    </row>
    <row r="15681">
      <c r="A15681" s="1" t="n">
        <v>43190.25</v>
      </c>
      <c r="B15681" t="n">
        <v>0.3549358083333333</v>
      </c>
    </row>
    <row r="15682">
      <c r="A15682" s="1" t="n">
        <v>43190.29166666666</v>
      </c>
      <c r="B15682" t="n">
        <v>0.3526028083333333</v>
      </c>
    </row>
    <row r="15683">
      <c r="A15683" s="1" t="n">
        <v>43190.33333333334</v>
      </c>
      <c r="B15683" t="n">
        <v>0.349873625</v>
      </c>
    </row>
    <row r="15684">
      <c r="A15684" s="1" t="n">
        <v>43190.375</v>
      </c>
      <c r="B15684" t="n">
        <v>0.3474182666666667</v>
      </c>
    </row>
    <row r="15685">
      <c r="A15685" s="1" t="n">
        <v>43190.41666666666</v>
      </c>
      <c r="B15685" t="n">
        <v>0.3450689833333334</v>
      </c>
    </row>
    <row r="15686">
      <c r="A15686" s="1" t="n">
        <v>43190.45833333334</v>
      </c>
      <c r="B15686" t="n">
        <v>0.3425497333333333</v>
      </c>
    </row>
    <row r="15687">
      <c r="A15687" s="1" t="n">
        <v>43190.5</v>
      </c>
      <c r="B15687" t="n">
        <v>0.3403468416666667</v>
      </c>
    </row>
    <row r="15688">
      <c r="A15688" s="1" t="n">
        <v>43190.54166666666</v>
      </c>
      <c r="B15688" t="n">
        <v>0.3383072083333333</v>
      </c>
    </row>
    <row r="15689">
      <c r="A15689" s="1" t="n">
        <v>43190.58333333334</v>
      </c>
      <c r="B15689" t="n">
        <v>0.33674105</v>
      </c>
    </row>
    <row r="15690">
      <c r="A15690" s="1" t="n">
        <v>43190.625</v>
      </c>
      <c r="B15690" t="n">
        <v>0.3400424833333333</v>
      </c>
    </row>
    <row r="15691">
      <c r="A15691" s="1" t="n">
        <v>43190.66666666666</v>
      </c>
      <c r="B15691" t="n">
        <v>0.3531450333333333</v>
      </c>
    </row>
    <row r="15692">
      <c r="A15692" s="1" t="n">
        <v>43190.70833333334</v>
      </c>
      <c r="B15692" t="n">
        <v>0.3534381083333333</v>
      </c>
    </row>
    <row r="15693">
      <c r="A15693" s="1" t="n">
        <v>43190.75</v>
      </c>
      <c r="B15693" t="n">
        <v>0.3516657166666666</v>
      </c>
    </row>
    <row r="15694">
      <c r="A15694" s="1" t="n">
        <v>43190.79166666666</v>
      </c>
      <c r="B15694" t="n">
        <v>0.3515792083333333</v>
      </c>
    </row>
    <row r="15695">
      <c r="A15695" s="1" t="n">
        <v>43190.83333333334</v>
      </c>
      <c r="B15695" t="n">
        <v>0.3515536333333333</v>
      </c>
    </row>
    <row r="15696">
      <c r="A15696" s="1" t="n">
        <v>43190.875</v>
      </c>
      <c r="B15696" t="n">
        <v>0.3525271166666666</v>
      </c>
    </row>
    <row r="15697">
      <c r="A15697" s="1" t="n">
        <v>43190.91666666666</v>
      </c>
      <c r="B15697" t="n">
        <v>0.3759881</v>
      </c>
    </row>
    <row r="15698">
      <c r="A15698" s="1" t="n">
        <v>43190.95833333334</v>
      </c>
      <c r="B15698" t="n">
        <v>0.3714105272727272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0.3578280333333333</v>
      </c>
    </row>
    <row r="15748">
      <c r="A15748" s="1" t="n">
        <v>43193.04166666666</v>
      </c>
      <c r="B15748" t="n">
        <v>0.35583955</v>
      </c>
    </row>
    <row r="15749">
      <c r="A15749" s="1" t="n">
        <v>43193.08333333334</v>
      </c>
      <c r="B15749" t="n">
        <v>0.3530634416666667</v>
      </c>
    </row>
    <row r="15750">
      <c r="A15750" s="1" t="n">
        <v>43193.125</v>
      </c>
      <c r="B15750" t="n">
        <v>0.350461</v>
      </c>
    </row>
    <row r="15751">
      <c r="A15751" s="1" t="n">
        <v>43193.16666666666</v>
      </c>
      <c r="B15751" t="n">
        <v>0.3480223</v>
      </c>
    </row>
    <row r="15752">
      <c r="A15752" s="1" t="n">
        <v>43193.20833333334</v>
      </c>
      <c r="B15752" t="n">
        <v>0.3458450166666667</v>
      </c>
    </row>
    <row r="15753">
      <c r="A15753" s="1" t="n">
        <v>43193.25</v>
      </c>
      <c r="B15753" t="n">
        <v>0.3438478666666667</v>
      </c>
    </row>
    <row r="15754">
      <c r="A15754" s="1" t="n">
        <v>43193.29166666666</v>
      </c>
      <c r="B15754" t="n">
        <v>0.3420317166666667</v>
      </c>
    </row>
    <row r="15755">
      <c r="A15755" s="1" t="n">
        <v>43193.33333333334</v>
      </c>
      <c r="B15755" t="n">
        <v>0.3403286333333333</v>
      </c>
    </row>
    <row r="15756">
      <c r="A15756" s="1" t="n">
        <v>43193.375</v>
      </c>
      <c r="B15756" t="n">
        <v>0.338894325</v>
      </c>
    </row>
    <row r="15757">
      <c r="A15757" s="1" t="n">
        <v>43193.41666666666</v>
      </c>
      <c r="B15757" t="n">
        <v>0.33742905</v>
      </c>
    </row>
    <row r="15758">
      <c r="A15758" s="1" t="n">
        <v>43193.45833333334</v>
      </c>
      <c r="B15758" t="n">
        <v>0.3359476</v>
      </c>
    </row>
    <row r="15759">
      <c r="A15759" s="1" t="n">
        <v>43193.5</v>
      </c>
      <c r="B15759" t="n">
        <v>0.3342614363636364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>0.3330870636363636</v>
      </c>
    </row>
    <row r="15762">
      <c r="A15762" s="1" t="n">
        <v>43193.625</v>
      </c>
      <c r="B15762" t="n">
        <v>0.3322230916666667</v>
      </c>
    </row>
    <row r="15763">
      <c r="A15763" s="1" t="n">
        <v>43193.66666666666</v>
      </c>
      <c r="B15763" t="n">
        <v>0.331439025</v>
      </c>
    </row>
    <row r="15764">
      <c r="A15764" s="1" t="n">
        <v>43193.70833333334</v>
      </c>
      <c r="B15764" t="n">
        <v>0.3307917916666667</v>
      </c>
    </row>
    <row r="15765">
      <c r="A15765" s="1" t="n">
        <v>43193.75</v>
      </c>
      <c r="B15765" t="n">
        <v>0.33020265</v>
      </c>
    </row>
    <row r="15766">
      <c r="A15766" s="1" t="n">
        <v>43193.79166666666</v>
      </c>
      <c r="B15766" t="n">
        <v>0.3297664416666666</v>
      </c>
    </row>
    <row r="15767">
      <c r="A15767" s="1" t="n">
        <v>43193.83333333334</v>
      </c>
      <c r="B15767" t="n">
        <v>0.32916015</v>
      </c>
    </row>
    <row r="15768">
      <c r="A15768" s="1" t="n">
        <v>43193.875</v>
      </c>
      <c r="B15768" t="n">
        <v>0.3286742818181818</v>
      </c>
    </row>
    <row r="15769">
      <c r="A15769" s="1" t="n">
        <v>43193.91666666666</v>
      </c>
      <c r="B15769" t="n">
        <v>0.3316746333333334</v>
      </c>
    </row>
    <row r="15770">
      <c r="A15770" s="1" t="n">
        <v>43193.95833333334</v>
      </c>
      <c r="B15770" t="n">
        <v>0.3758149416666667</v>
      </c>
    </row>
    <row r="15771">
      <c r="A15771" s="1" t="n">
        <v>43194</v>
      </c>
      <c r="B15771" t="n">
        <v>0.3744642833333334</v>
      </c>
    </row>
    <row r="15772">
      <c r="A15772" s="1" t="n">
        <v>43194.04166666666</v>
      </c>
      <c r="B15772" t="n">
        <v>0.3662914583333334</v>
      </c>
    </row>
    <row r="15773">
      <c r="A15773" s="1" t="n">
        <v>43194.08333333334</v>
      </c>
      <c r="B15773" t="n">
        <v>0.3625990916666667</v>
      </c>
    </row>
    <row r="15774">
      <c r="A15774" s="1" t="n">
        <v>43194.125</v>
      </c>
      <c r="B15774" t="n">
        <v>0.3614437416666667</v>
      </c>
    </row>
    <row r="15775">
      <c r="A15775" s="1" t="n">
        <v>43194.16666666666</v>
      </c>
      <c r="B15775" t="n">
        <v>0.3580753166666666</v>
      </c>
    </row>
    <row r="15776">
      <c r="A15776" s="1" t="n">
        <v>43194.20833333334</v>
      </c>
      <c r="B15776" t="n">
        <v>0.3549677</v>
      </c>
    </row>
    <row r="15777">
      <c r="A15777" s="1" t="n">
        <v>43194.25</v>
      </c>
      <c r="B15777" t="n">
        <v>0.352141775</v>
      </c>
    </row>
    <row r="15778">
      <c r="A15778" s="1" t="n">
        <v>43194.29166666666</v>
      </c>
      <c r="B15778" t="n">
        <v>0.3495773583333333</v>
      </c>
    </row>
    <row r="15779">
      <c r="A15779" s="1" t="n">
        <v>43194.33333333334</v>
      </c>
      <c r="B15779" t="n">
        <v>0.34725725</v>
      </c>
    </row>
    <row r="15780">
      <c r="A15780" s="1" t="n">
        <v>43194.375</v>
      </c>
      <c r="B15780" t="n">
        <v>0.3452034916666666</v>
      </c>
    </row>
    <row r="15781">
      <c r="A15781" s="1" t="n">
        <v>43194.41666666666</v>
      </c>
      <c r="B15781" t="n">
        <v>0.3430924916666667</v>
      </c>
    </row>
    <row r="15782">
      <c r="A15782" s="1" t="n">
        <v>43194.45833333334</v>
      </c>
      <c r="B15782" t="n">
        <v>0.3408753666666667</v>
      </c>
    </row>
    <row r="15783">
      <c r="A15783" s="1" t="n">
        <v>43194.5</v>
      </c>
      <c r="B15783" t="n">
        <v>0.338700225</v>
      </c>
    </row>
    <row r="15784">
      <c r="A15784" s="1" t="n">
        <v>43194.54166666666</v>
      </c>
      <c r="B15784" t="n">
        <v>0.336735925</v>
      </c>
    </row>
    <row r="15785">
      <c r="A15785" s="1" t="n">
        <v>43194.58333333334</v>
      </c>
      <c r="B15785" t="n">
        <v>0.3677789454545455</v>
      </c>
    </row>
    <row r="15786">
      <c r="A15786" s="1" t="n">
        <v>43194.625</v>
      </c>
      <c r="B15786" t="n">
        <v>0.3928655583333334</v>
      </c>
    </row>
    <row r="15787">
      <c r="A15787" s="1" t="n">
        <v>43194.66666666666</v>
      </c>
      <c r="B15787" t="n">
        <v>0.3743705583333334</v>
      </c>
    </row>
    <row r="15788">
      <c r="A15788" s="1" t="n">
        <v>43194.70833333334</v>
      </c>
      <c r="B15788" t="n">
        <v>0.36483575</v>
      </c>
    </row>
    <row r="15789">
      <c r="A15789" s="1" t="n">
        <v>43194.75</v>
      </c>
      <c r="B15789" t="n">
        <v>0.3587747083333333</v>
      </c>
    </row>
    <row r="15790">
      <c r="A15790" s="1" t="n">
        <v>43194.79166666666</v>
      </c>
      <c r="B15790" t="n">
        <v>0.35445305</v>
      </c>
    </row>
    <row r="15791">
      <c r="A15791" s="1" t="n">
        <v>43194.83333333334</v>
      </c>
      <c r="B15791" t="n">
        <v>0.3510201416666667</v>
      </c>
    </row>
    <row r="15792">
      <c r="A15792" s="1" t="n">
        <v>43194.875</v>
      </c>
      <c r="B15792" t="n">
        <v>0.348151575</v>
      </c>
    </row>
    <row r="15793">
      <c r="A15793" s="1" t="n">
        <v>43194.91666666666</v>
      </c>
      <c r="B15793" t="n">
        <v>0.3457916666666667</v>
      </c>
    </row>
    <row r="15794">
      <c r="A15794" s="1" t="n">
        <v>43194.95833333334</v>
      </c>
      <c r="B15794" t="n">
        <v>0.3436278083333333</v>
      </c>
    </row>
    <row r="15795">
      <c r="A15795" s="1" t="n">
        <v>43195</v>
      </c>
      <c r="B15795" t="n">
        <v>0.3417473083333333</v>
      </c>
    </row>
    <row r="15796">
      <c r="A15796" s="1" t="n">
        <v>43195.04166666666</v>
      </c>
      <c r="B15796" t="n">
        <v>0.3400848916666666</v>
      </c>
    </row>
    <row r="15797">
      <c r="A15797" s="1" t="n">
        <v>43195.08333333334</v>
      </c>
      <c r="B15797" t="n">
        <v>0.33854325</v>
      </c>
    </row>
    <row r="15798">
      <c r="A15798" s="1" t="n">
        <v>43195.125</v>
      </c>
      <c r="B15798" t="n">
        <v>0.3371609916666667</v>
      </c>
    </row>
    <row r="15799">
      <c r="A15799" s="1" t="n">
        <v>43195.16666666666</v>
      </c>
      <c r="B15799" t="n">
        <v>0.3359468833333334</v>
      </c>
    </row>
    <row r="15800">
      <c r="A15800" s="1" t="n">
        <v>43195.20833333334</v>
      </c>
      <c r="B15800" t="n">
        <v>0.3349598090909091</v>
      </c>
    </row>
    <row r="15801">
      <c r="A15801" s="1" t="n">
        <v>43195.25</v>
      </c>
      <c r="B15801" t="n">
        <v>0.3372787416666667</v>
      </c>
    </row>
    <row r="15802">
      <c r="A15802" s="1" t="n">
        <v>43195.29166666666</v>
      </c>
      <c r="B15802" t="n">
        <v>0.3404478818181818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>0.3410240583333333</v>
      </c>
    </row>
    <row r="15806">
      <c r="A15806" s="1" t="n">
        <v>43195.45833333334</v>
      </c>
      <c r="B15806" t="n">
        <v>0.3398346666666667</v>
      </c>
    </row>
    <row r="15807">
      <c r="A15807" s="1" t="n">
        <v>43195.5</v>
      </c>
      <c r="B15807" t="n">
        <v>0.3387617454545455</v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0.3459424916666667</v>
      </c>
    </row>
    <row r="15811">
      <c r="A15811" s="1" t="n">
        <v>43195.66666666666</v>
      </c>
      <c r="B15811" t="n">
        <v>0.3456984333333333</v>
      </c>
    </row>
    <row r="15812">
      <c r="A15812" s="1" t="n">
        <v>43195.70833333334</v>
      </c>
      <c r="B15812" t="n">
        <v>0.3445617083333334</v>
      </c>
    </row>
    <row r="15813">
      <c r="A15813" s="1" t="n">
        <v>43195.75</v>
      </c>
      <c r="B15813" t="n">
        <v>0.3431196</v>
      </c>
    </row>
    <row r="15814">
      <c r="A15814" s="1" t="n">
        <v>43195.79166666666</v>
      </c>
      <c r="B15814" t="n">
        <v>0.341608025</v>
      </c>
    </row>
    <row r="15815">
      <c r="A15815" s="1" t="n">
        <v>43195.83333333334</v>
      </c>
      <c r="B15815" t="n">
        <v>0.3402451583333333</v>
      </c>
    </row>
    <row r="15816">
      <c r="A15816" s="1" t="n">
        <v>43195.875</v>
      </c>
      <c r="B15816" t="n">
        <v>0.3388633583333334</v>
      </c>
    </row>
    <row r="15817">
      <c r="A15817" s="1" t="n">
        <v>43195.91666666666</v>
      </c>
      <c r="B15817" t="n">
        <v>0.337684175</v>
      </c>
    </row>
    <row r="15818">
      <c r="A15818" s="1" t="n">
        <v>43195.95833333334</v>
      </c>
      <c r="B15818" t="n">
        <v>0.3483005727272727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0.3195188083333333</v>
      </c>
    </row>
    <row r="15868">
      <c r="A15868" s="1" t="n">
        <v>43198.04166666666</v>
      </c>
      <c r="B15868" t="n">
        <v>0.3191841</v>
      </c>
    </row>
    <row r="15869">
      <c r="A15869" s="1" t="n">
        <v>43198.08333333334</v>
      </c>
      <c r="B15869" t="n">
        <v>0.3187223416666666</v>
      </c>
    </row>
    <row r="15870">
      <c r="A15870" s="1" t="n">
        <v>43198.125</v>
      </c>
      <c r="B15870" t="n">
        <v>0.3183017833333333</v>
      </c>
    </row>
    <row r="15871">
      <c r="A15871" s="1" t="n">
        <v>43198.16666666666</v>
      </c>
      <c r="B15871" t="n">
        <v>0.3179493166666666</v>
      </c>
    </row>
    <row r="15872">
      <c r="A15872" s="1" t="n">
        <v>43198.20833333334</v>
      </c>
      <c r="B15872" t="n">
        <v>0.3174832416666667</v>
      </c>
    </row>
    <row r="15873">
      <c r="A15873" s="1" t="n">
        <v>43198.25</v>
      </c>
      <c r="B15873" t="n">
        <v>0.3170896833333333</v>
      </c>
    </row>
    <row r="15874">
      <c r="A15874" s="1" t="n">
        <v>43198.29166666666</v>
      </c>
      <c r="B15874" t="n">
        <v>0.3168131833333334</v>
      </c>
    </row>
    <row r="15875">
      <c r="A15875" s="1" t="n">
        <v>43198.33333333334</v>
      </c>
      <c r="B15875" t="n">
        <v>0.316337125</v>
      </c>
    </row>
    <row r="15876">
      <c r="A15876" s="1" t="n">
        <v>43198.375</v>
      </c>
      <c r="B15876" t="n">
        <v>0.3155274583333333</v>
      </c>
    </row>
    <row r="15877">
      <c r="A15877" s="1" t="n">
        <v>43198.41666666666</v>
      </c>
      <c r="B15877" t="n">
        <v>0.3145056583333333</v>
      </c>
    </row>
    <row r="15878">
      <c r="A15878" s="1" t="n">
        <v>43198.45833333334</v>
      </c>
      <c r="B15878" t="n">
        <v>0.3134131181818182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0.3067830083333333</v>
      </c>
    </row>
    <row r="15885">
      <c r="A15885" s="1" t="n">
        <v>43198.75</v>
      </c>
      <c r="B15885" t="n">
        <v>0.3064549416666667</v>
      </c>
    </row>
    <row r="15886">
      <c r="A15886" s="1" t="n">
        <v>43198.79166666666</v>
      </c>
      <c r="B15886" t="n">
        <v>0.3060985166666667</v>
      </c>
    </row>
    <row r="15887">
      <c r="A15887" s="1" t="n">
        <v>43198.83333333334</v>
      </c>
      <c r="B15887" t="n">
        <v>0.3058828416666667</v>
      </c>
    </row>
    <row r="15888">
      <c r="A15888" s="1" t="n">
        <v>43198.875</v>
      </c>
      <c r="B15888" t="n">
        <v>0.3056883083333333</v>
      </c>
    </row>
    <row r="15889">
      <c r="A15889" s="1" t="n">
        <v>43198.91666666666</v>
      </c>
      <c r="B15889" t="n">
        <v>0.305483275</v>
      </c>
    </row>
    <row r="15890">
      <c r="A15890" s="1" t="n">
        <v>43198.95833333334</v>
      </c>
      <c r="B15890" t="n">
        <v>0.3051530454545455</v>
      </c>
    </row>
    <row r="15891">
      <c r="A15891" s="1" t="n">
        <v>43199</v>
      </c>
      <c r="B15891" t="n">
        <v>0.3049020333333333</v>
      </c>
    </row>
    <row r="15892">
      <c r="A15892" s="1" t="n">
        <v>43199.04166666666</v>
      </c>
      <c r="B15892" t="n">
        <v>0.3047337666666667</v>
      </c>
    </row>
    <row r="15893">
      <c r="A15893" s="1" t="n">
        <v>43199.08333333334</v>
      </c>
      <c r="B15893" t="n">
        <v>0.3045061166666667</v>
      </c>
    </row>
    <row r="15894">
      <c r="A15894" s="1" t="n">
        <v>43199.125</v>
      </c>
      <c r="B15894" t="n">
        <v>0.304296475</v>
      </c>
    </row>
    <row r="15895">
      <c r="A15895" s="1" t="n">
        <v>43199.16666666666</v>
      </c>
      <c r="B15895" t="n">
        <v>0.304056575</v>
      </c>
    </row>
    <row r="15896">
      <c r="A15896" s="1" t="n">
        <v>43199.20833333334</v>
      </c>
      <c r="B15896" t="n">
        <v>0.3037438583333333</v>
      </c>
    </row>
    <row r="15897">
      <c r="A15897" s="1" t="n">
        <v>43199.25</v>
      </c>
      <c r="B15897" t="n">
        <v>0.3035846363636364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>0.302609675</v>
      </c>
    </row>
    <row r="15901">
      <c r="A15901" s="1" t="n">
        <v>43199.41666666666</v>
      </c>
      <c r="B15901" t="n">
        <v>0.3017637166666667</v>
      </c>
    </row>
    <row r="15902">
      <c r="A15902" s="1" t="n">
        <v>43199.45833333334</v>
      </c>
      <c r="B15902" t="n">
        <v>0.3006084909090909</v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0.2983613583333333</v>
      </c>
    </row>
    <row r="15906">
      <c r="A15906" s="1" t="n">
        <v>43199.625</v>
      </c>
      <c r="B15906" t="n">
        <v>0.297911775</v>
      </c>
    </row>
    <row r="15907">
      <c r="A15907" s="1" t="n">
        <v>43199.66666666666</v>
      </c>
      <c r="B15907" t="n">
        <v>0.2973282416666667</v>
      </c>
    </row>
    <row r="15908">
      <c r="A15908" s="1" t="n">
        <v>43199.70833333334</v>
      </c>
      <c r="B15908" t="n">
        <v>0.2970182416666667</v>
      </c>
    </row>
    <row r="15909">
      <c r="A15909" s="1" t="n">
        <v>43199.75</v>
      </c>
      <c r="B15909" t="n">
        <v>0.29685355</v>
      </c>
    </row>
    <row r="15910">
      <c r="A15910" s="1" t="n">
        <v>43199.79166666666</v>
      </c>
      <c r="B15910" t="n">
        <v>0.2966876333333333</v>
      </c>
    </row>
    <row r="15911">
      <c r="A15911" s="1" t="n">
        <v>43199.83333333334</v>
      </c>
      <c r="B15911" t="n">
        <v>0.2965819181818182</v>
      </c>
    </row>
    <row r="15912">
      <c r="A15912" s="1" t="n">
        <v>43199.875</v>
      </c>
      <c r="B15912" t="n">
        <v>0.3670561000000001</v>
      </c>
    </row>
    <row r="15913">
      <c r="A15913" s="1" t="n">
        <v>43199.91666666666</v>
      </c>
      <c r="B15913" t="n">
        <v>0.3964371333333334</v>
      </c>
    </row>
    <row r="15914">
      <c r="A15914" s="1" t="n">
        <v>43199.95833333334</v>
      </c>
      <c r="B15914" t="n">
        <v>0.40180295</v>
      </c>
    </row>
    <row r="15915">
      <c r="A15915" s="1" t="n">
        <v>43200</v>
      </c>
      <c r="B15915" t="n">
        <v>0.4004753</v>
      </c>
    </row>
    <row r="15916">
      <c r="A15916" s="1" t="n">
        <v>43200.04166666666</v>
      </c>
      <c r="B15916" t="n">
        <v>0.4002927416666667</v>
      </c>
    </row>
    <row r="15917">
      <c r="A15917" s="1" t="n">
        <v>43200.08333333334</v>
      </c>
      <c r="B15917" t="n">
        <v>0.3877605083333333</v>
      </c>
    </row>
    <row r="15918">
      <c r="A15918" s="1" t="n">
        <v>43200.125</v>
      </c>
      <c r="B15918" t="n">
        <v>0.3757850333333333</v>
      </c>
    </row>
    <row r="15919">
      <c r="A15919" s="1" t="n">
        <v>43200.16666666666</v>
      </c>
      <c r="B15919" t="n">
        <v>0.3679083916666667</v>
      </c>
    </row>
    <row r="15920">
      <c r="A15920" s="1" t="n">
        <v>43200.20833333334</v>
      </c>
      <c r="B15920" t="n">
        <v>0.3623234666666666</v>
      </c>
    </row>
    <row r="15921">
      <c r="A15921" s="1" t="n">
        <v>43200.25</v>
      </c>
      <c r="B15921" t="n">
        <v>0.3579593666666667</v>
      </c>
    </row>
    <row r="15922">
      <c r="A15922" s="1" t="n">
        <v>43200.29166666666</v>
      </c>
      <c r="B15922" t="n">
        <v>0.3545868090909091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>0.3466479666666666</v>
      </c>
    </row>
    <row r="15926">
      <c r="A15926" s="1" t="n">
        <v>43200.45833333334</v>
      </c>
      <c r="B15926" t="n">
        <v>0.34419095</v>
      </c>
    </row>
    <row r="15927">
      <c r="A15927" s="1" t="n">
        <v>43200.5</v>
      </c>
      <c r="B15927" t="n">
        <v>0.3417883416666667</v>
      </c>
    </row>
    <row r="15928">
      <c r="A15928" s="1" t="n">
        <v>43200.54166666666</v>
      </c>
      <c r="B15928" t="n">
        <v>0.3393056833333334</v>
      </c>
    </row>
    <row r="15929">
      <c r="A15929" s="1" t="n">
        <v>43200.58333333334</v>
      </c>
      <c r="B15929" t="n">
        <v>0.3379027000000001</v>
      </c>
    </row>
    <row r="15930">
      <c r="A15930" s="1" t="n">
        <v>43200.625</v>
      </c>
      <c r="B15930" t="n">
        <v>0.34462275</v>
      </c>
    </row>
    <row r="15931">
      <c r="A15931" s="1" t="n">
        <v>43200.66666666666</v>
      </c>
      <c r="B15931" t="n">
        <v>0.3654339166666667</v>
      </c>
    </row>
    <row r="15932">
      <c r="A15932" s="1" t="n">
        <v>43200.70833333334</v>
      </c>
      <c r="B15932" t="n">
        <v>0.3676318666666667</v>
      </c>
    </row>
    <row r="15933">
      <c r="A15933" s="1" t="n">
        <v>43200.75</v>
      </c>
      <c r="B15933" t="n">
        <v>0.3638805833333333</v>
      </c>
    </row>
    <row r="15934">
      <c r="A15934" s="1" t="n">
        <v>43200.79166666666</v>
      </c>
      <c r="B15934" t="n">
        <v>0.36017905</v>
      </c>
    </row>
    <row r="15935">
      <c r="A15935" s="1" t="n">
        <v>43200.83333333334</v>
      </c>
      <c r="B15935" t="n">
        <v>0.3575504249999999</v>
      </c>
    </row>
    <row r="15936">
      <c r="A15936" s="1" t="n">
        <v>43200.875</v>
      </c>
      <c r="B15936" t="n">
        <v>0.367530825</v>
      </c>
    </row>
    <row r="15937">
      <c r="A15937" s="1" t="n">
        <v>43200.91666666666</v>
      </c>
      <c r="B15937" t="n">
        <v>0.3725942333333334</v>
      </c>
    </row>
    <row r="15938">
      <c r="A15938" s="1" t="n">
        <v>43200.95833333334</v>
      </c>
      <c r="B15938" t="n">
        <v>0.3686633583333334</v>
      </c>
    </row>
    <row r="15939">
      <c r="A15939" s="1" t="n">
        <v>43201</v>
      </c>
      <c r="B15939" t="n">
        <v>0.3760261583333334</v>
      </c>
    </row>
    <row r="15940">
      <c r="A15940" s="1" t="n">
        <v>43201.04166666666</v>
      </c>
      <c r="B15940" t="n">
        <v>0.380362525</v>
      </c>
    </row>
    <row r="15941">
      <c r="A15941" s="1" t="n">
        <v>43201.08333333334</v>
      </c>
      <c r="B15941" t="n">
        <v>0.3733750833333334</v>
      </c>
    </row>
    <row r="15942">
      <c r="A15942" s="1" t="n">
        <v>43201.125</v>
      </c>
      <c r="B15942" t="n">
        <v>0.3672858666666667</v>
      </c>
    </row>
    <row r="15943">
      <c r="A15943" s="1" t="n">
        <v>43201.16666666666</v>
      </c>
      <c r="B15943" t="n">
        <v>0.3623684333333333</v>
      </c>
    </row>
    <row r="15944">
      <c r="A15944" s="1" t="n">
        <v>43201.20833333334</v>
      </c>
      <c r="B15944" t="n">
        <v>0.3583732166666667</v>
      </c>
    </row>
    <row r="15945">
      <c r="A15945" s="1" t="n">
        <v>43201.25</v>
      </c>
      <c r="B15945" t="n">
        <v>0.3550262416666667</v>
      </c>
    </row>
    <row r="15946">
      <c r="A15946" s="1" t="n">
        <v>43201.29166666666</v>
      </c>
      <c r="B15946" t="n">
        <v>0.3521745083333334</v>
      </c>
    </row>
    <row r="15947">
      <c r="A15947" s="1" t="n">
        <v>43201.33333333334</v>
      </c>
      <c r="B15947" t="n">
        <v>0.34974535</v>
      </c>
    </row>
    <row r="15948">
      <c r="A15948" s="1" t="n">
        <v>43201.375</v>
      </c>
      <c r="B15948" t="n">
        <v>0.3474587166666667</v>
      </c>
    </row>
    <row r="15949">
      <c r="A15949" s="1" t="n">
        <v>43201.41666666666</v>
      </c>
      <c r="B15949" t="n">
        <v>0.3453024083333334</v>
      </c>
    </row>
    <row r="15950">
      <c r="A15950" s="1" t="n">
        <v>43201.45833333334</v>
      </c>
      <c r="B15950" t="n">
        <v>0.342851925</v>
      </c>
    </row>
    <row r="15951">
      <c r="A15951" s="1" t="n">
        <v>43201.5</v>
      </c>
      <c r="B15951" t="n">
        <v>0.340747825</v>
      </c>
    </row>
    <row r="15952">
      <c r="A15952" s="1" t="n">
        <v>43201.54166666666</v>
      </c>
      <c r="B15952" t="n">
        <v>0.3383809333333334</v>
      </c>
    </row>
    <row r="15953">
      <c r="A15953" s="1" t="n">
        <v>43201.58333333334</v>
      </c>
      <c r="B15953" t="n">
        <v>0.3360048916666667</v>
      </c>
    </row>
    <row r="15954">
      <c r="A15954" s="1" t="n">
        <v>43201.625</v>
      </c>
      <c r="B15954" t="n">
        <v>0.3344982833333334</v>
      </c>
    </row>
    <row r="15955">
      <c r="A15955" s="1" t="n">
        <v>43201.66666666666</v>
      </c>
      <c r="B15955" t="n">
        <v>0.3331900583333333</v>
      </c>
    </row>
    <row r="15956">
      <c r="A15956" s="1" t="n">
        <v>43201.70833333334</v>
      </c>
      <c r="B15956" t="n">
        <v>0.335757075</v>
      </c>
    </row>
    <row r="15957">
      <c r="A15957" s="1" t="n">
        <v>43201.75</v>
      </c>
      <c r="B15957" t="n">
        <v>0.396655190909091</v>
      </c>
    </row>
    <row r="15958">
      <c r="A15958" s="1" t="n">
        <v>43201.79166666666</v>
      </c>
      <c r="B15958" t="n">
        <v>0.4093202333333333</v>
      </c>
    </row>
    <row r="15959">
      <c r="A15959" s="1" t="n">
        <v>43201.83333333334</v>
      </c>
      <c r="B15959" t="n">
        <v>0.3843253666666667</v>
      </c>
    </row>
    <row r="15960">
      <c r="A15960" s="1" t="n">
        <v>43201.875</v>
      </c>
      <c r="B15960" t="n">
        <v>0.373084225</v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>0.4125723333333333</v>
      </c>
    </row>
    <row r="15964">
      <c r="A15964" s="1" t="n">
        <v>43202.04166666666</v>
      </c>
      <c r="B15964" t="n">
        <v>0.3928344666666667</v>
      </c>
    </row>
    <row r="15965">
      <c r="A15965" s="1" t="n">
        <v>43202.08333333334</v>
      </c>
      <c r="B15965" t="n">
        <v>0.3796772333333333</v>
      </c>
    </row>
    <row r="15966">
      <c r="A15966" s="1" t="n">
        <v>43202.125</v>
      </c>
      <c r="B15966" t="n">
        <v>0.3717116833333334</v>
      </c>
    </row>
    <row r="15967">
      <c r="A15967" s="1" t="n">
        <v>43202.16666666666</v>
      </c>
      <c r="B15967" t="n">
        <v>0.3660292</v>
      </c>
    </row>
    <row r="15968">
      <c r="A15968" s="1" t="n">
        <v>43202.20833333334</v>
      </c>
      <c r="B15968" t="n">
        <v>0.36164215</v>
      </c>
    </row>
    <row r="15969">
      <c r="A15969" s="1" t="n">
        <v>43202.25</v>
      </c>
      <c r="B15969" t="n">
        <v>0.3579796083333333</v>
      </c>
    </row>
    <row r="15970">
      <c r="A15970" s="1" t="n">
        <v>43202.29166666666</v>
      </c>
      <c r="B15970" t="n">
        <v>0.354955775</v>
      </c>
    </row>
    <row r="15971">
      <c r="A15971" s="1" t="n">
        <v>43202.33333333334</v>
      </c>
      <c r="B15971" t="n">
        <v>0.3523856333333333</v>
      </c>
    </row>
    <row r="15972">
      <c r="A15972" s="1" t="n">
        <v>43202.375</v>
      </c>
      <c r="B15972" t="n">
        <v>0.3501552272727272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0.3432566166666667</v>
      </c>
    </row>
    <row r="15976">
      <c r="A15976" s="1" t="n">
        <v>43202.54166666666</v>
      </c>
      <c r="B15976" t="n">
        <v>0.3412572249999999</v>
      </c>
    </row>
    <row r="15977">
      <c r="A15977" s="1" t="n">
        <v>43202.58333333334</v>
      </c>
      <c r="B15977" t="n">
        <v>0.339129375</v>
      </c>
    </row>
    <row r="15978">
      <c r="A15978" s="1" t="n">
        <v>43202.625</v>
      </c>
      <c r="B15978" t="n">
        <v>0.33750185</v>
      </c>
    </row>
    <row r="15979">
      <c r="A15979" s="1" t="n">
        <v>43202.66666666666</v>
      </c>
      <c r="B15979" t="n">
        <v>0.3362369833333334</v>
      </c>
    </row>
    <row r="15980">
      <c r="A15980" s="1" t="n">
        <v>43202.70833333334</v>
      </c>
      <c r="B15980" t="n">
        <v>0.3351335416666667</v>
      </c>
    </row>
    <row r="15981">
      <c r="A15981" s="1" t="n">
        <v>43202.75</v>
      </c>
      <c r="B15981" t="n">
        <v>0.3341233583333333</v>
      </c>
    </row>
    <row r="15982">
      <c r="A15982" s="1" t="n">
        <v>43202.79166666666</v>
      </c>
      <c r="B15982" t="n">
        <v>0.333199625</v>
      </c>
    </row>
    <row r="15983">
      <c r="A15983" s="1" t="n">
        <v>43202.83333333334</v>
      </c>
      <c r="B15983" t="n">
        <v>0.3323082333333333</v>
      </c>
    </row>
    <row r="15984">
      <c r="A15984" s="1" t="n">
        <v>43202.875</v>
      </c>
      <c r="B15984" t="n">
        <v>0.3314710083333334</v>
      </c>
    </row>
    <row r="15985">
      <c r="A15985" s="1" t="n">
        <v>43202.91666666666</v>
      </c>
      <c r="B15985" t="n">
        <v>0.3306064666666667</v>
      </c>
    </row>
    <row r="15986">
      <c r="A15986" s="1" t="n">
        <v>43202.95833333334</v>
      </c>
      <c r="B15986" t="n">
        <v>0.3299099181818182</v>
      </c>
    </row>
    <row r="15987">
      <c r="A15987" s="1" t="n">
        <v>43203</v>
      </c>
      <c r="B15987" t="n">
        <v>0.3291256833333333</v>
      </c>
    </row>
    <row r="15988">
      <c r="A15988" s="1" t="n">
        <v>43203.04166666666</v>
      </c>
      <c r="B15988" t="n">
        <v>0.3283700416666667</v>
      </c>
    </row>
    <row r="15989">
      <c r="A15989" s="1" t="n">
        <v>43203.08333333334</v>
      </c>
      <c r="B15989" t="n">
        <v>0.3277590333333333</v>
      </c>
    </row>
    <row r="15990">
      <c r="A15990" s="1" t="n">
        <v>43203.125</v>
      </c>
      <c r="B15990" t="n">
        <v>0.3270065333333333</v>
      </c>
    </row>
    <row r="15991">
      <c r="A15991" s="1" t="n">
        <v>43203.16666666666</v>
      </c>
      <c r="B15991" t="n">
        <v>0.3264397916666666</v>
      </c>
    </row>
    <row r="15992">
      <c r="A15992" s="1" t="n">
        <v>43203.20833333334</v>
      </c>
      <c r="B15992" t="n">
        <v>0.3258302333333333</v>
      </c>
    </row>
    <row r="15993">
      <c r="A15993" s="1" t="n">
        <v>43203.25</v>
      </c>
      <c r="B15993" t="n">
        <v>0.3254282363636363</v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0.32355685</v>
      </c>
    </row>
    <row r="15997">
      <c r="A15997" s="1" t="n">
        <v>43203.41666666666</v>
      </c>
      <c r="B15997" t="n">
        <v>0.3229336</v>
      </c>
    </row>
    <row r="15998">
      <c r="A15998" s="1" t="n">
        <v>43203.45833333334</v>
      </c>
      <c r="B15998" t="n">
        <v>0.3220109545454546</v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>0.3189719333333333</v>
      </c>
    </row>
    <row r="16001">
      <c r="A16001" s="1" t="n">
        <v>43203.58333333334</v>
      </c>
      <c r="B16001" t="n">
        <v>0.31774115</v>
      </c>
    </row>
    <row r="16002">
      <c r="A16002" s="1" t="n">
        <v>43203.625</v>
      </c>
      <c r="B16002" t="n">
        <v>0.3170302727272727</v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>0.316120475</v>
      </c>
    </row>
    <row r="16005">
      <c r="A16005" s="1" t="n">
        <v>43203.75</v>
      </c>
      <c r="B16005" t="n">
        <v>0.31579845</v>
      </c>
    </row>
    <row r="16006">
      <c r="A16006" s="1" t="n">
        <v>43203.79166666666</v>
      </c>
      <c r="B16006" t="n">
        <v>0.3157183545454545</v>
      </c>
    </row>
    <row r="16007">
      <c r="A16007" s="1" t="n">
        <v>43203.83333333334</v>
      </c>
      <c r="B16007" t="n">
        <v>0.317334075</v>
      </c>
    </row>
    <row r="16008">
      <c r="A16008" s="1" t="n">
        <v>43203.875</v>
      </c>
      <c r="B16008" t="n">
        <v>0.3289016833333333</v>
      </c>
    </row>
    <row r="16009">
      <c r="A16009" s="1" t="n">
        <v>43203.91666666666</v>
      </c>
      <c r="B16009" t="n">
        <v>0.3345605833333333</v>
      </c>
    </row>
    <row r="16010">
      <c r="A16010" s="1" t="n">
        <v>43203.95833333334</v>
      </c>
      <c r="B16010" t="n">
        <v>0.3371970833333333</v>
      </c>
    </row>
    <row r="16011">
      <c r="A16011" s="1" t="n">
        <v>43204</v>
      </c>
      <c r="B16011" t="n">
        <v>0.3381902833333333</v>
      </c>
    </row>
    <row r="16012">
      <c r="A16012" s="1" t="n">
        <v>43204.04166666666</v>
      </c>
      <c r="B16012" t="n">
        <v>0.3396470833333333</v>
      </c>
    </row>
    <row r="16013">
      <c r="A16013" s="1" t="n">
        <v>43204.08333333334</v>
      </c>
      <c r="B16013" t="n">
        <v>0.3439000333333333</v>
      </c>
    </row>
    <row r="16014">
      <c r="A16014" s="1" t="n">
        <v>43204.125</v>
      </c>
      <c r="B16014" t="n">
        <v>0.3470980833333333</v>
      </c>
    </row>
    <row r="16015">
      <c r="A16015" s="1" t="n">
        <v>43204.16666666666</v>
      </c>
      <c r="B16015" t="n">
        <v>0.3479966</v>
      </c>
    </row>
    <row r="16016">
      <c r="A16016" s="1" t="n">
        <v>43204.20833333334</v>
      </c>
      <c r="B16016" t="n">
        <v>0.347503475</v>
      </c>
    </row>
    <row r="16017">
      <c r="A16017" s="1" t="n">
        <v>43204.25</v>
      </c>
      <c r="B16017" t="n">
        <v>0.34682355</v>
      </c>
    </row>
    <row r="16018">
      <c r="A16018" s="1" t="n">
        <v>43204.29166666666</v>
      </c>
      <c r="B16018" t="n">
        <v>0.3463763</v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>0.3429074916666666</v>
      </c>
    </row>
    <row r="16022">
      <c r="A16022" s="1" t="n">
        <v>43204.45833333334</v>
      </c>
      <c r="B16022" t="n">
        <v>0.34128791</v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0.3364985083333333</v>
      </c>
    </row>
    <row r="16025">
      <c r="A16025" s="1" t="n">
        <v>43204.58333333334</v>
      </c>
      <c r="B16025" t="n">
        <v>0.3345850454545454</v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0.33107125</v>
      </c>
    </row>
    <row r="16029">
      <c r="A16029" s="1" t="n">
        <v>43204.75</v>
      </c>
      <c r="B16029" t="n">
        <v>0.3466585727272727</v>
      </c>
    </row>
    <row r="16030">
      <c r="A16030" s="1" t="n">
        <v>43204.79166666666</v>
      </c>
      <c r="B16030" t="n">
        <v>0.4050536833333334</v>
      </c>
    </row>
    <row r="16031">
      <c r="A16031" s="1" t="n">
        <v>43204.83333333334</v>
      </c>
      <c r="B16031" t="n">
        <v>0.3841763</v>
      </c>
    </row>
    <row r="16032">
      <c r="A16032" s="1" t="n">
        <v>43204.875</v>
      </c>
      <c r="B16032" t="n">
        <v>0.3734096666666666</v>
      </c>
    </row>
    <row r="16033">
      <c r="A16033" s="1" t="n">
        <v>43204.91666666666</v>
      </c>
      <c r="B16033" t="n">
        <v>0.3664460583333333</v>
      </c>
    </row>
    <row r="16034">
      <c r="A16034" s="1" t="n">
        <v>43204.95833333334</v>
      </c>
      <c r="B16034" t="n">
        <v>0.3615037545454545</v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0.2872489</v>
      </c>
    </row>
    <row r="16252">
      <c r="A16252" s="1" t="n">
        <v>43214.04166666666</v>
      </c>
      <c r="B16252" t="n">
        <v>0.2872392166666667</v>
      </c>
    </row>
    <row r="16253">
      <c r="A16253" s="1" t="n">
        <v>43214.08333333334</v>
      </c>
      <c r="B16253" t="n">
        <v>0.2872120166666667</v>
      </c>
    </row>
    <row r="16254">
      <c r="A16254" s="1" t="n">
        <v>43214.125</v>
      </c>
      <c r="B16254" t="n">
        <v>0.2871080666666667</v>
      </c>
    </row>
    <row r="16255">
      <c r="A16255" s="1" t="n">
        <v>43214.16666666666</v>
      </c>
      <c r="B16255" t="n">
        <v>0.2870482166666666</v>
      </c>
    </row>
    <row r="16256">
      <c r="A16256" s="1" t="n">
        <v>43214.20833333334</v>
      </c>
      <c r="B16256" t="n">
        <v>0.2869817333333333</v>
      </c>
    </row>
    <row r="16257">
      <c r="A16257" s="1" t="n">
        <v>43214.25</v>
      </c>
      <c r="B16257" t="n">
        <v>0.2869497</v>
      </c>
    </row>
    <row r="16258">
      <c r="A16258" s="1" t="n">
        <v>43214.29166666666</v>
      </c>
      <c r="B16258" t="n">
        <v>0.2869400333333333</v>
      </c>
    </row>
    <row r="16259">
      <c r="A16259" s="1" t="n">
        <v>43214.33333333334</v>
      </c>
      <c r="B16259" t="n">
        <v>0.28677815</v>
      </c>
    </row>
    <row r="16260">
      <c r="A16260" s="1" t="n">
        <v>43214.375</v>
      </c>
      <c r="B16260" t="n">
        <v>0.2865558666666667</v>
      </c>
    </row>
    <row r="16261">
      <c r="A16261" s="1" t="n">
        <v>43214.41666666666</v>
      </c>
      <c r="B16261" t="n">
        <v>0.2860434083333334</v>
      </c>
    </row>
    <row r="16262">
      <c r="A16262" s="1" t="n">
        <v>43214.45833333334</v>
      </c>
      <c r="B16262" t="n">
        <v>0.2852032333333334</v>
      </c>
    </row>
    <row r="16263">
      <c r="A16263" s="1" t="n">
        <v>43214.5</v>
      </c>
      <c r="B16263" t="n">
        <v>0.2840847583333333</v>
      </c>
    </row>
    <row r="16264">
      <c r="A16264" s="1" t="n">
        <v>43214.54166666666</v>
      </c>
      <c r="B16264" t="n">
        <v>0.2829613166666666</v>
      </c>
    </row>
    <row r="16265">
      <c r="A16265" s="1" t="n">
        <v>43214.58333333334</v>
      </c>
      <c r="B16265" t="n">
        <v>0.2820230363636363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0.2809430916666666</v>
      </c>
    </row>
    <row r="16269">
      <c r="A16269" s="1" t="n">
        <v>43214.75</v>
      </c>
      <c r="B16269" t="n">
        <v>0.2809023583333333</v>
      </c>
    </row>
    <row r="16270">
      <c r="A16270" s="1" t="n">
        <v>43214.79166666666</v>
      </c>
      <c r="B16270" t="n">
        <v>0.2807897416666666</v>
      </c>
    </row>
    <row r="16271">
      <c r="A16271" s="1" t="n">
        <v>43214.83333333334</v>
      </c>
      <c r="B16271" t="n">
        <v>0.280711875</v>
      </c>
    </row>
    <row r="16272">
      <c r="A16272" s="1" t="n">
        <v>43214.875</v>
      </c>
      <c r="B16272" t="n">
        <v>0.2807003818181819</v>
      </c>
    </row>
    <row r="16273">
      <c r="A16273" s="1" t="n">
        <v>43214.91666666666</v>
      </c>
      <c r="B16273" t="n">
        <v>0.2806699416666666</v>
      </c>
    </row>
    <row r="16274">
      <c r="A16274" s="1" t="n">
        <v>43214.95833333334</v>
      </c>
      <c r="B16274" t="n">
        <v>0.2806825166666667</v>
      </c>
    </row>
    <row r="16275">
      <c r="A16275" s="1" t="n">
        <v>43215</v>
      </c>
      <c r="B16275" t="n">
        <v>0.28060285</v>
      </c>
    </row>
    <row r="16276">
      <c r="A16276" s="1" t="n">
        <v>43215.04166666666</v>
      </c>
      <c r="B16276" t="n">
        <v>0.2804926166666666</v>
      </c>
    </row>
    <row r="16277">
      <c r="A16277" s="1" t="n">
        <v>43215.08333333334</v>
      </c>
      <c r="B16277" t="n">
        <v>0.2825454181818182</v>
      </c>
    </row>
    <row r="16278">
      <c r="A16278" s="1" t="n">
        <v>43215.125</v>
      </c>
      <c r="B16278" t="n">
        <v>0.384048725</v>
      </c>
    </row>
    <row r="16279">
      <c r="A16279" s="1" t="n">
        <v>43215.16666666666</v>
      </c>
      <c r="B16279" t="n">
        <v>0.3817094666666667</v>
      </c>
    </row>
    <row r="16280">
      <c r="A16280" s="1" t="n">
        <v>43215.20833333334</v>
      </c>
      <c r="B16280" t="n">
        <v>0.3726044583333333</v>
      </c>
    </row>
    <row r="16281">
      <c r="A16281" s="1" t="n">
        <v>43215.25</v>
      </c>
      <c r="B16281" t="n">
        <v>0.3835709583333333</v>
      </c>
    </row>
    <row r="16282">
      <c r="A16282" s="1" t="n">
        <v>43215.29166666666</v>
      </c>
      <c r="B16282" t="n">
        <v>0.3844281545454545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0.3553401666666667</v>
      </c>
    </row>
    <row r="16290">
      <c r="A16290" s="1" t="n">
        <v>43215.625</v>
      </c>
      <c r="B16290" t="n">
        <v>0.3523138454545455</v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0.3474058583333333</v>
      </c>
    </row>
    <row r="16293">
      <c r="A16293" s="1" t="n">
        <v>43215.75</v>
      </c>
      <c r="B16293" t="n">
        <v>0.3454838083333334</v>
      </c>
    </row>
    <row r="16294">
      <c r="A16294" s="1" t="n">
        <v>43215.79166666666</v>
      </c>
      <c r="B16294" t="n">
        <v>0.3437783333333334</v>
      </c>
    </row>
    <row r="16295">
      <c r="A16295" s="1" t="n">
        <v>43215.83333333334</v>
      </c>
      <c r="B16295" t="n">
        <v>0.3422338583333333</v>
      </c>
    </row>
    <row r="16296">
      <c r="A16296" s="1" t="n">
        <v>43215.875</v>
      </c>
      <c r="B16296" t="n">
        <v>0.3407995083333333</v>
      </c>
    </row>
    <row r="16297">
      <c r="A16297" s="1" t="n">
        <v>43215.91666666666</v>
      </c>
      <c r="B16297" t="n">
        <v>0.3395581666666667</v>
      </c>
    </row>
    <row r="16298">
      <c r="A16298" s="1" t="n">
        <v>43215.95833333334</v>
      </c>
      <c r="B16298" t="n">
        <v>0.3383580583333334</v>
      </c>
    </row>
    <row r="16299">
      <c r="A16299" s="1" t="n">
        <v>43216</v>
      </c>
      <c r="B16299" t="n">
        <v>0.3371957583333333</v>
      </c>
    </row>
    <row r="16300">
      <c r="A16300" s="1" t="n">
        <v>43216.04166666666</v>
      </c>
      <c r="B16300" t="n">
        <v>0.3361784833333334</v>
      </c>
    </row>
    <row r="16301">
      <c r="A16301" s="1" t="n">
        <v>43216.08333333334</v>
      </c>
      <c r="B16301" t="n">
        <v>0.3352434333333333</v>
      </c>
    </row>
    <row r="16302">
      <c r="A16302" s="1" t="n">
        <v>43216.125</v>
      </c>
      <c r="B16302" t="n">
        <v>0.3345110833333333</v>
      </c>
    </row>
    <row r="16303">
      <c r="A16303" s="1" t="n">
        <v>43216.16666666666</v>
      </c>
      <c r="B16303" t="n">
        <v>0.3339968666666667</v>
      </c>
    </row>
    <row r="16304">
      <c r="A16304" s="1" t="n">
        <v>43216.20833333334</v>
      </c>
      <c r="B16304" t="n">
        <v>0.3335150916666667</v>
      </c>
    </row>
    <row r="16305">
      <c r="A16305" s="1" t="n">
        <v>43216.25</v>
      </c>
      <c r="B16305" t="n">
        <v>0.33315855</v>
      </c>
    </row>
    <row r="16306">
      <c r="A16306" s="1" t="n">
        <v>43216.29166666666</v>
      </c>
      <c r="B16306" t="n">
        <v>0.3326402636363637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0.328474625</v>
      </c>
    </row>
    <row r="16314">
      <c r="A16314" s="1" t="n">
        <v>43216.625</v>
      </c>
      <c r="B16314" t="n">
        <v>0.3274954083333333</v>
      </c>
    </row>
    <row r="16315">
      <c r="A16315" s="1" t="n">
        <v>43216.66666666666</v>
      </c>
      <c r="B16315" t="n">
        <v>0.3270517</v>
      </c>
    </row>
    <row r="16316">
      <c r="A16316" s="1" t="n">
        <v>43216.70833333334</v>
      </c>
      <c r="B16316" t="n">
        <v>0.3266153333333333</v>
      </c>
    </row>
    <row r="16317">
      <c r="A16317" s="1" t="n">
        <v>43216.75</v>
      </c>
      <c r="B16317" t="n">
        <v>0.326213475</v>
      </c>
    </row>
    <row r="16318">
      <c r="A16318" s="1" t="n">
        <v>43216.79166666666</v>
      </c>
      <c r="B16318" t="n">
        <v>0.3257552416666666</v>
      </c>
    </row>
    <row r="16319">
      <c r="A16319" s="1" t="n">
        <v>43216.83333333334</v>
      </c>
      <c r="B16319" t="n">
        <v>0.3252370166666667</v>
      </c>
    </row>
    <row r="16320">
      <c r="A16320" s="1" t="n">
        <v>43216.875</v>
      </c>
      <c r="B16320" t="n">
        <v>0.324878375</v>
      </c>
    </row>
    <row r="16321">
      <c r="A16321" s="1" t="n">
        <v>43216.91666666666</v>
      </c>
      <c r="B16321" t="n">
        <v>0.3243765</v>
      </c>
    </row>
    <row r="16322">
      <c r="A16322" s="1" t="n">
        <v>43216.95833333334</v>
      </c>
      <c r="B16322" t="n">
        <v>0.3239580363636363</v>
      </c>
    </row>
    <row r="16323">
      <c r="A16323" s="1" t="n">
        <v>43217</v>
      </c>
      <c r="B16323" t="n">
        <v>0.323588525</v>
      </c>
    </row>
    <row r="16324">
      <c r="A16324" s="1" t="n">
        <v>43217.04166666666</v>
      </c>
      <c r="B16324" t="n">
        <v>0.3230804833333333</v>
      </c>
    </row>
    <row r="16325">
      <c r="A16325" s="1" t="n">
        <v>43217.08333333334</v>
      </c>
      <c r="B16325" t="n">
        <v>0.3227240416666666</v>
      </c>
    </row>
    <row r="16326">
      <c r="A16326" s="1" t="n">
        <v>43217.125</v>
      </c>
      <c r="B16326" t="n">
        <v>0.322361425</v>
      </c>
    </row>
    <row r="16327">
      <c r="A16327" s="1" t="n">
        <v>43217.16666666666</v>
      </c>
      <c r="B16327" t="n">
        <v>0.3219117666666667</v>
      </c>
    </row>
    <row r="16328">
      <c r="A16328" s="1" t="n">
        <v>43217.20833333334</v>
      </c>
      <c r="B16328" t="n">
        <v>0.321533725</v>
      </c>
    </row>
    <row r="16329">
      <c r="A16329" s="1" t="n">
        <v>43217.25</v>
      </c>
      <c r="B16329" t="n">
        <v>0.321220925</v>
      </c>
    </row>
    <row r="16330">
      <c r="A16330" s="1" t="n">
        <v>43217.29166666666</v>
      </c>
      <c r="B16330" t="n">
        <v>0.3209057416666667</v>
      </c>
    </row>
    <row r="16331">
      <c r="A16331" s="1" t="n">
        <v>43217.33333333334</v>
      </c>
      <c r="B16331" t="n">
        <v>0.3204492833333333</v>
      </c>
    </row>
    <row r="16332">
      <c r="A16332" s="1" t="n">
        <v>43217.375</v>
      </c>
      <c r="B16332" t="n">
        <v>0.3200996916666667</v>
      </c>
    </row>
    <row r="16333">
      <c r="A16333" s="1" t="n">
        <v>43217.41666666666</v>
      </c>
      <c r="B16333" t="n">
        <v>0.3193643666666667</v>
      </c>
    </row>
    <row r="16334">
      <c r="A16334" s="1" t="n">
        <v>43217.45833333334</v>
      </c>
      <c r="B16334" t="n">
        <v>0.3184025416666666</v>
      </c>
    </row>
    <row r="16335">
      <c r="A16335" s="1" t="n">
        <v>43217.5</v>
      </c>
      <c r="B16335" t="n">
        <v>0.3169220083333333</v>
      </c>
    </row>
    <row r="16336">
      <c r="A16336" s="1" t="n">
        <v>43217.54166666666</v>
      </c>
      <c r="B16336" t="n">
        <v>0.3157589916666667</v>
      </c>
    </row>
    <row r="16337">
      <c r="A16337" s="1" t="n">
        <v>43217.58333333334</v>
      </c>
      <c r="B16337" t="n">
        <v>0.31475125</v>
      </c>
    </row>
    <row r="16338">
      <c r="A16338" s="1" t="n">
        <v>43217.625</v>
      </c>
      <c r="B16338" t="n">
        <v>0.31396145</v>
      </c>
    </row>
    <row r="16339">
      <c r="A16339" s="1" t="n">
        <v>43217.66666666666</v>
      </c>
      <c r="B16339" t="n">
        <v>0.31330185</v>
      </c>
    </row>
    <row r="16340">
      <c r="A16340" s="1" t="n">
        <v>43217.70833333334</v>
      </c>
      <c r="B16340" t="n">
        <v>0.3129479083333334</v>
      </c>
    </row>
    <row r="16341">
      <c r="A16341" s="1" t="n">
        <v>43217.75</v>
      </c>
      <c r="B16341" t="n">
        <v>0.312645975</v>
      </c>
    </row>
    <row r="16342">
      <c r="A16342" s="1" t="n">
        <v>43217.79166666666</v>
      </c>
      <c r="B16342" t="n">
        <v>0.3123872916666666</v>
      </c>
    </row>
    <row r="16343">
      <c r="A16343" s="1" t="n">
        <v>43217.83333333334</v>
      </c>
      <c r="B16343" t="n">
        <v>0.312211125</v>
      </c>
    </row>
    <row r="16344">
      <c r="A16344" s="1" t="n">
        <v>43217.875</v>
      </c>
      <c r="B16344" t="n">
        <v>0.3119687833333333</v>
      </c>
    </row>
    <row r="16345">
      <c r="A16345" s="1" t="n">
        <v>43217.91666666666</v>
      </c>
      <c r="B16345" t="n">
        <v>0.31165035</v>
      </c>
    </row>
    <row r="16346">
      <c r="A16346" s="1" t="n">
        <v>43217.95833333334</v>
      </c>
      <c r="B16346" t="n">
        <v>0.3113321727272727</v>
      </c>
    </row>
    <row r="16347">
      <c r="A16347" s="1" t="n">
        <v>43218</v>
      </c>
      <c r="B16347" t="n">
        <v>0.3116770454545454</v>
      </c>
    </row>
    <row r="16348">
      <c r="A16348" s="1" t="n">
        <v>43218.04166666666</v>
      </c>
      <c r="B16348" t="n">
        <v>0.3183295333333333</v>
      </c>
    </row>
    <row r="16349">
      <c r="A16349" s="1" t="n">
        <v>43218.08333333334</v>
      </c>
      <c r="B16349" t="n">
        <v>0.32393495</v>
      </c>
    </row>
    <row r="16350">
      <c r="A16350" s="1" t="n">
        <v>43218.125</v>
      </c>
      <c r="B16350" t="n">
        <v>0.3287869583333333</v>
      </c>
    </row>
    <row r="16351">
      <c r="A16351" s="1" t="n">
        <v>43218.16666666666</v>
      </c>
      <c r="B16351" t="n">
        <v>0.3329389583333334</v>
      </c>
    </row>
    <row r="16352">
      <c r="A16352" s="1" t="n">
        <v>43218.20833333334</v>
      </c>
      <c r="B16352" t="n">
        <v>0.33464725</v>
      </c>
    </row>
    <row r="16353">
      <c r="A16353" s="1" t="n">
        <v>43218.25</v>
      </c>
      <c r="B16353" t="n">
        <v>0.33544075</v>
      </c>
    </row>
    <row r="16354">
      <c r="A16354" s="1" t="n">
        <v>43218.29166666666</v>
      </c>
      <c r="B16354" t="n">
        <v>0.3356818166666666</v>
      </c>
    </row>
    <row r="16355">
      <c r="A16355" s="1" t="n">
        <v>43218.33333333334</v>
      </c>
      <c r="B16355" t="n">
        <v>0.3354799333333333</v>
      </c>
    </row>
    <row r="16356">
      <c r="A16356" s="1" t="n">
        <v>43218.375</v>
      </c>
      <c r="B16356" t="n">
        <v>0.3349619583333334</v>
      </c>
    </row>
    <row r="16357">
      <c r="A16357" s="1" t="n">
        <v>43218.41666666666</v>
      </c>
      <c r="B16357" t="n">
        <v>0.3342632833333334</v>
      </c>
    </row>
    <row r="16358">
      <c r="A16358" s="1" t="n">
        <v>43218.45833333334</v>
      </c>
      <c r="B16358" t="n">
        <v>0.3330431916666667</v>
      </c>
    </row>
    <row r="16359">
      <c r="A16359" s="1" t="n">
        <v>43218.5</v>
      </c>
      <c r="B16359" t="n">
        <v>0.3318145909090909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0.3271109083333333</v>
      </c>
    </row>
    <row r="16365">
      <c r="A16365" s="1" t="n">
        <v>43218.75</v>
      </c>
      <c r="B16365" t="n">
        <v>0.3264957666666666</v>
      </c>
    </row>
    <row r="16366">
      <c r="A16366" s="1" t="n">
        <v>43218.79166666666</v>
      </c>
      <c r="B16366" t="n">
        <v>0.32601515</v>
      </c>
    </row>
    <row r="16367">
      <c r="A16367" s="1" t="n">
        <v>43218.83333333334</v>
      </c>
      <c r="B16367" t="n">
        <v>0.3254376666666667</v>
      </c>
    </row>
    <row r="16368">
      <c r="A16368" s="1" t="n">
        <v>43218.875</v>
      </c>
      <c r="B16368" t="n">
        <v>0.32495835</v>
      </c>
    </row>
    <row r="16369">
      <c r="A16369" s="1" t="n">
        <v>43218.91666666666</v>
      </c>
      <c r="B16369" t="n">
        <v>0.3244361333333333</v>
      </c>
    </row>
    <row r="16370">
      <c r="A16370" s="1" t="n">
        <v>43218.95833333334</v>
      </c>
      <c r="B16370" t="n">
        <v>0.3239370583333334</v>
      </c>
    </row>
    <row r="16371">
      <c r="A16371" s="1" t="n">
        <v>43219</v>
      </c>
      <c r="B16371" t="n">
        <v>0.3235315166666666</v>
      </c>
    </row>
    <row r="16372">
      <c r="A16372" s="1" t="n">
        <v>43219.04166666666</v>
      </c>
      <c r="B16372" t="n">
        <v>0.3229741083333333</v>
      </c>
    </row>
    <row r="16373">
      <c r="A16373" s="1" t="n">
        <v>43219.08333333334</v>
      </c>
      <c r="B16373" t="n">
        <v>0.3227481083333333</v>
      </c>
    </row>
    <row r="16374">
      <c r="A16374" s="1" t="n">
        <v>43219.125</v>
      </c>
      <c r="B16374" t="n">
        <v>0.3223633333333333</v>
      </c>
    </row>
    <row r="16375">
      <c r="A16375" s="1" t="n">
        <v>43219.16666666666</v>
      </c>
      <c r="B16375" t="n">
        <v>0.3233963909090909</v>
      </c>
    </row>
    <row r="16376">
      <c r="A16376" s="1" t="n">
        <v>43219.20833333334</v>
      </c>
      <c r="B16376" t="n">
        <v>0.33522885</v>
      </c>
    </row>
    <row r="16377">
      <c r="A16377" s="1" t="n">
        <v>43219.25</v>
      </c>
      <c r="B16377" t="n">
        <v>0.3485964416666667</v>
      </c>
    </row>
    <row r="16378">
      <c r="A16378" s="1" t="n">
        <v>43219.29166666666</v>
      </c>
      <c r="B16378" t="n">
        <v>0.354254125</v>
      </c>
    </row>
    <row r="16379">
      <c r="A16379" s="1" t="n">
        <v>43219.33333333334</v>
      </c>
      <c r="B16379" t="n">
        <v>0.3549522999999999</v>
      </c>
    </row>
    <row r="16380">
      <c r="A16380" s="1" t="n">
        <v>43219.375</v>
      </c>
      <c r="B16380" t="n">
        <v>0.3538255166666667</v>
      </c>
    </row>
    <row r="16381">
      <c r="A16381" s="1" t="n">
        <v>43219.41666666666</v>
      </c>
      <c r="B16381" t="n">
        <v>0.3521461666666667</v>
      </c>
    </row>
    <row r="16382">
      <c r="A16382" s="1" t="n">
        <v>43219.45833333334</v>
      </c>
      <c r="B16382" t="n">
        <v>0.3502286818181818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0.3434375416666667</v>
      </c>
    </row>
    <row r="16387">
      <c r="A16387" s="1" t="n">
        <v>43219.66666666666</v>
      </c>
      <c r="B16387" t="n">
        <v>0.3419823916666667</v>
      </c>
    </row>
    <row r="16388">
      <c r="A16388" s="1" t="n">
        <v>43219.70833333334</v>
      </c>
      <c r="B16388" t="n">
        <v>0.3406785166666667</v>
      </c>
    </row>
    <row r="16389">
      <c r="A16389" s="1" t="n">
        <v>43219.75</v>
      </c>
      <c r="B16389" t="n">
        <v>0.3395420083333334</v>
      </c>
    </row>
    <row r="16390">
      <c r="A16390" s="1" t="n">
        <v>43219.79166666666</v>
      </c>
      <c r="B16390" t="n">
        <v>0.3384258166666667</v>
      </c>
    </row>
    <row r="16391">
      <c r="A16391" s="1" t="n">
        <v>43219.83333333334</v>
      </c>
      <c r="B16391" t="n">
        <v>0.3373632416666667</v>
      </c>
    </row>
    <row r="16392">
      <c r="A16392" s="1" t="n">
        <v>43219.875</v>
      </c>
      <c r="B16392" t="n">
        <v>0.336395975</v>
      </c>
    </row>
    <row r="16393">
      <c r="A16393" s="1" t="n">
        <v>43219.91666666666</v>
      </c>
      <c r="B16393" t="n">
        <v>0.3354793083333333</v>
      </c>
    </row>
    <row r="16394">
      <c r="A16394" s="1" t="n">
        <v>43219.95833333334</v>
      </c>
      <c r="B16394" t="n">
        <v>0.3345939333333334</v>
      </c>
    </row>
    <row r="16395">
      <c r="A16395" s="1" t="n">
        <v>43220</v>
      </c>
      <c r="B16395" t="n">
        <v>0.3337178166666666</v>
      </c>
    </row>
    <row r="16396">
      <c r="A16396" s="1" t="n">
        <v>43220.04166666666</v>
      </c>
      <c r="B16396" t="n">
        <v>0.3329438166666667</v>
      </c>
    </row>
    <row r="16397">
      <c r="A16397" s="1" t="n">
        <v>43220.08333333334</v>
      </c>
      <c r="B16397" t="n">
        <v>0.3321885</v>
      </c>
    </row>
    <row r="16398">
      <c r="A16398" s="1" t="n">
        <v>43220.125</v>
      </c>
      <c r="B16398" t="n">
        <v>0.3313852666666667</v>
      </c>
    </row>
    <row r="16399">
      <c r="A16399" s="1" t="n">
        <v>43220.16666666666</v>
      </c>
      <c r="B16399" t="n">
        <v>0.330708725</v>
      </c>
    </row>
    <row r="16400">
      <c r="A16400" s="1" t="n">
        <v>43220.20833333334</v>
      </c>
      <c r="B16400" t="n">
        <v>0.3299873916666666</v>
      </c>
    </row>
    <row r="16401">
      <c r="A16401" s="1" t="n">
        <v>43220.25</v>
      </c>
      <c r="B16401" t="n">
        <v>0.32943965</v>
      </c>
    </row>
    <row r="16402">
      <c r="A16402" s="1" t="n">
        <v>43220.29166666666</v>
      </c>
      <c r="B16402" t="n">
        <v>0.328746825</v>
      </c>
    </row>
    <row r="16403">
      <c r="A16403" s="1" t="n">
        <v>43220.33333333334</v>
      </c>
      <c r="B16403" t="n">
        <v>0.3281993454545455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0.3246520636363636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0.3195719166666667</v>
      </c>
    </row>
    <row r="16410">
      <c r="A16410" s="1" t="n">
        <v>43220.625</v>
      </c>
      <c r="B16410" t="n">
        <v>0.318038775</v>
      </c>
    </row>
    <row r="16411">
      <c r="A16411" s="1" t="n">
        <v>43220.66666666666</v>
      </c>
      <c r="B16411" t="n">
        <v>0.3171707666666667</v>
      </c>
    </row>
    <row r="16412">
      <c r="A16412" s="1" t="n">
        <v>43220.70833333334</v>
      </c>
      <c r="B16412" t="n">
        <v>0.31673215</v>
      </c>
    </row>
    <row r="16413">
      <c r="A16413" s="1" t="n">
        <v>43220.75</v>
      </c>
      <c r="B16413" t="n">
        <v>0.3163327</v>
      </c>
    </row>
    <row r="16414">
      <c r="A16414" s="1" t="n">
        <v>43220.79166666666</v>
      </c>
      <c r="B16414" t="n">
        <v>0.3158580666666667</v>
      </c>
    </row>
    <row r="16415">
      <c r="A16415" s="1" t="n">
        <v>43220.83333333334</v>
      </c>
      <c r="B16415" t="n">
        <v>0.3155167833333333</v>
      </c>
    </row>
    <row r="16416">
      <c r="A16416" s="1" t="n">
        <v>43220.875</v>
      </c>
      <c r="B16416" t="n">
        <v>0.3151029</v>
      </c>
    </row>
    <row r="16417">
      <c r="A16417" s="1" t="n">
        <v>43220.91666666666</v>
      </c>
      <c r="B16417" t="n">
        <v>0.314706125</v>
      </c>
    </row>
    <row r="16418">
      <c r="A16418" s="1" t="n">
        <v>43220.95833333334</v>
      </c>
      <c r="B16418" t="n">
        <v>0.3144346454545455</v>
      </c>
    </row>
    <row r="16419">
      <c r="A16419" s="1" t="n">
        <v>43221</v>
      </c>
      <c r="B16419" t="n">
        <v>0.3142091818181818</v>
      </c>
    </row>
    <row r="16420">
      <c r="A16420" s="1" t="n">
        <v>43221.04166666666</v>
      </c>
      <c r="B16420" t="n">
        <v>0.3246997</v>
      </c>
    </row>
    <row r="16421">
      <c r="A16421" s="1" t="n">
        <v>43221.08333333334</v>
      </c>
      <c r="B16421" t="n">
        <v>0.3876929166666667</v>
      </c>
    </row>
    <row r="16422">
      <c r="A16422" s="1" t="n">
        <v>43221.125</v>
      </c>
      <c r="B16422" t="n">
        <v>0.3932235833333333</v>
      </c>
    </row>
    <row r="16423">
      <c r="A16423" s="1" t="n">
        <v>43221.16666666666</v>
      </c>
      <c r="B16423" t="n">
        <v>0.3846018833333333</v>
      </c>
    </row>
    <row r="16424">
      <c r="A16424" s="1" t="n">
        <v>43221.20833333334</v>
      </c>
      <c r="B16424" t="n">
        <v>0.3755931666666667</v>
      </c>
    </row>
    <row r="16425">
      <c r="A16425" s="1" t="n">
        <v>43221.25</v>
      </c>
      <c r="B16425" t="n">
        <v>0.3689002916666667</v>
      </c>
    </row>
    <row r="16426">
      <c r="A16426" s="1" t="n">
        <v>43221.29166666666</v>
      </c>
      <c r="B16426" t="n">
        <v>0.3639067</v>
      </c>
    </row>
    <row r="16427">
      <c r="A16427" s="1" t="n">
        <v>43221.33333333334</v>
      </c>
      <c r="B16427" t="n">
        <v>0.3598332083333333</v>
      </c>
    </row>
    <row r="16428">
      <c r="A16428" s="1" t="n">
        <v>43221.375</v>
      </c>
      <c r="B16428" t="n">
        <v>0.356171725</v>
      </c>
    </row>
    <row r="16429">
      <c r="A16429" s="1" t="n">
        <v>43221.41666666666</v>
      </c>
      <c r="B16429" t="n">
        <v>0.3526954916666667</v>
      </c>
    </row>
    <row r="16430">
      <c r="A16430" s="1" t="n">
        <v>43221.45833333334</v>
      </c>
      <c r="B16430" t="n">
        <v>0.34936975</v>
      </c>
    </row>
    <row r="16431">
      <c r="A16431" s="1" t="n">
        <v>43221.5</v>
      </c>
      <c r="B16431" t="n">
        <v>0.3461244583333333</v>
      </c>
    </row>
    <row r="16432">
      <c r="A16432" s="1" t="n">
        <v>43221.54166666666</v>
      </c>
      <c r="B16432" t="n">
        <v>0.343638875</v>
      </c>
    </row>
    <row r="16433">
      <c r="A16433" s="1" t="n">
        <v>43221.58333333334</v>
      </c>
      <c r="B16433" t="n">
        <v>0.3415731090909091</v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0.3366515416666667</v>
      </c>
    </row>
    <row r="16437">
      <c r="A16437" s="1" t="n">
        <v>43221.75</v>
      </c>
      <c r="B16437" t="n">
        <v>0.3355789833333334</v>
      </c>
    </row>
    <row r="16438">
      <c r="A16438" s="1" t="n">
        <v>43221.79166666666</v>
      </c>
      <c r="B16438" t="n">
        <v>0.3346086833333333</v>
      </c>
    </row>
    <row r="16439">
      <c r="A16439" s="1" t="n">
        <v>43221.83333333334</v>
      </c>
      <c r="B16439" t="n">
        <v>0.333645325</v>
      </c>
    </row>
    <row r="16440">
      <c r="A16440" s="1" t="n">
        <v>43221.875</v>
      </c>
      <c r="B16440" t="n">
        <v>0.332761175</v>
      </c>
    </row>
    <row r="16441">
      <c r="A16441" s="1" t="n">
        <v>43221.91666666666</v>
      </c>
      <c r="B16441" t="n">
        <v>0.3319625083333334</v>
      </c>
    </row>
    <row r="16442">
      <c r="A16442" s="1" t="n">
        <v>43221.95833333334</v>
      </c>
      <c r="B16442" t="n">
        <v>0.3311179166666667</v>
      </c>
    </row>
    <row r="16443">
      <c r="A16443" s="1" t="n">
        <v>43222</v>
      </c>
      <c r="B16443" t="n">
        <v>0.3303904833333333</v>
      </c>
    </row>
    <row r="16444">
      <c r="A16444" s="1" t="n">
        <v>43222.04166666666</v>
      </c>
      <c r="B16444" t="n">
        <v>0.3297007166666667</v>
      </c>
    </row>
    <row r="16445">
      <c r="A16445" s="1" t="n">
        <v>43222.08333333334</v>
      </c>
      <c r="B16445" t="n">
        <v>0.328986</v>
      </c>
    </row>
    <row r="16446">
      <c r="A16446" s="1" t="n">
        <v>43222.125</v>
      </c>
      <c r="B16446" t="n">
        <v>0.3284312333333333</v>
      </c>
    </row>
    <row r="16447">
      <c r="A16447" s="1" t="n">
        <v>43222.16666666666</v>
      </c>
      <c r="B16447" t="n">
        <v>0.3277399166666666</v>
      </c>
    </row>
    <row r="16448">
      <c r="A16448" s="1" t="n">
        <v>43222.20833333334</v>
      </c>
      <c r="B16448" t="n">
        <v>0.3272146333333333</v>
      </c>
    </row>
    <row r="16449">
      <c r="A16449" s="1" t="n">
        <v>43222.25</v>
      </c>
      <c r="B16449" t="n">
        <v>0.3265911666666667</v>
      </c>
    </row>
    <row r="16450">
      <c r="A16450" s="1" t="n">
        <v>43222.29166666666</v>
      </c>
      <c r="B16450" t="n">
        <v>0.3260755166666667</v>
      </c>
    </row>
    <row r="16451">
      <c r="A16451" s="1" t="n">
        <v>43222.33333333334</v>
      </c>
      <c r="B16451" t="n">
        <v>0.3255284666666666</v>
      </c>
    </row>
    <row r="16452">
      <c r="A16452" s="1" t="n">
        <v>43222.375</v>
      </c>
      <c r="B16452" t="n">
        <v>0.3249570833333333</v>
      </c>
    </row>
    <row r="16453">
      <c r="A16453" s="1" t="n">
        <v>43222.41666666666</v>
      </c>
      <c r="B16453" t="n">
        <v>0.3243714583333333</v>
      </c>
    </row>
    <row r="16454">
      <c r="A16454" s="1" t="n">
        <v>43222.45833333334</v>
      </c>
      <c r="B16454" t="n">
        <v>0.323366875</v>
      </c>
    </row>
    <row r="16455">
      <c r="A16455" s="1" t="n">
        <v>43222.5</v>
      </c>
      <c r="B16455" t="n">
        <v>0.3221287166666666</v>
      </c>
    </row>
    <row r="16456">
      <c r="A16456" s="1" t="n">
        <v>43222.54166666666</v>
      </c>
      <c r="B16456" t="n">
        <v>0.3211666166666667</v>
      </c>
    </row>
    <row r="16457">
      <c r="A16457" s="1" t="n">
        <v>43222.58333333334</v>
      </c>
      <c r="B16457" t="n">
        <v>0.3203183818181818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0.3177725583333333</v>
      </c>
    </row>
    <row r="16461">
      <c r="A16461" s="1" t="n">
        <v>43222.75</v>
      </c>
      <c r="B16461" t="n">
        <v>0.317334225</v>
      </c>
    </row>
    <row r="16462">
      <c r="A16462" s="1" t="n">
        <v>43222.79166666666</v>
      </c>
      <c r="B16462" t="n">
        <v>0.3169796833333333</v>
      </c>
    </row>
    <row r="16463">
      <c r="A16463" s="1" t="n">
        <v>43222.83333333334</v>
      </c>
      <c r="B16463" t="n">
        <v>0.3166485833333333</v>
      </c>
    </row>
    <row r="16464">
      <c r="A16464" s="1" t="n">
        <v>43222.875</v>
      </c>
      <c r="B16464" t="n">
        <v>0.3162598416666667</v>
      </c>
    </row>
    <row r="16465">
      <c r="A16465" s="1" t="n">
        <v>43222.91666666666</v>
      </c>
      <c r="B16465" t="n">
        <v>0.3158743833333333</v>
      </c>
    </row>
    <row r="16466">
      <c r="A16466" s="1" t="n">
        <v>43222.95833333334</v>
      </c>
      <c r="B16466" t="n">
        <v>0.3155931363636364</v>
      </c>
    </row>
    <row r="16467">
      <c r="A16467" s="1" t="n">
        <v>43223</v>
      </c>
      <c r="B16467" t="n">
        <v>0.3152627666666667</v>
      </c>
    </row>
    <row r="16468">
      <c r="A16468" s="1" t="n">
        <v>43223.04166666666</v>
      </c>
      <c r="B16468" t="n">
        <v>0.3148565416666667</v>
      </c>
    </row>
    <row r="16469">
      <c r="A16469" s="1" t="n">
        <v>43223.08333333334</v>
      </c>
      <c r="B16469" t="n">
        <v>0.3145958416666667</v>
      </c>
    </row>
    <row r="16470">
      <c r="A16470" s="1" t="n">
        <v>43223.125</v>
      </c>
      <c r="B16470" t="n">
        <v>0.314328975</v>
      </c>
    </row>
    <row r="16471">
      <c r="A16471" s="1" t="n">
        <v>43223.16666666666</v>
      </c>
      <c r="B16471" t="n">
        <v>0.3140096416666667</v>
      </c>
    </row>
    <row r="16472">
      <c r="A16472" s="1" t="n">
        <v>43223.20833333334</v>
      </c>
      <c r="B16472" t="n">
        <v>0.3136347</v>
      </c>
    </row>
    <row r="16473">
      <c r="A16473" s="1" t="n">
        <v>43223.25</v>
      </c>
      <c r="B16473" t="n">
        <v>0.3134103181818182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>0.3122618727272727</v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0.3092714583333333</v>
      </c>
    </row>
    <row r="16481">
      <c r="A16481" s="1" t="n">
        <v>43223.58333333334</v>
      </c>
      <c r="B16481" t="n">
        <v>0.3081869166666667</v>
      </c>
    </row>
    <row r="16482">
      <c r="A16482" s="1" t="n">
        <v>43223.625</v>
      </c>
      <c r="B16482" t="n">
        <v>0.3289293083333333</v>
      </c>
    </row>
    <row r="16483">
      <c r="A16483" s="1" t="n">
        <v>43223.66666666666</v>
      </c>
      <c r="B16483" t="n">
        <v/>
      </c>
    </row>
    <row r="16484">
      <c r="A16484" s="1" t="n">
        <v>43223.70833333334</v>
      </c>
      <c r="B16484" t="n">
        <v>0.42036146</v>
      </c>
    </row>
    <row r="16485">
      <c r="A16485" s="1" t="n">
        <v>43223.75</v>
      </c>
      <c r="B16485" t="n">
        <v>0.3934520333333333</v>
      </c>
    </row>
    <row r="16486">
      <c r="A16486" s="1" t="n">
        <v>43223.79166666666</v>
      </c>
      <c r="B16486" t="n">
        <v>0.381412575</v>
      </c>
    </row>
    <row r="16487">
      <c r="A16487" s="1" t="n">
        <v>43223.83333333334</v>
      </c>
      <c r="B16487" t="n">
        <v>0.3738966</v>
      </c>
    </row>
    <row r="16488">
      <c r="A16488" s="1" t="n">
        <v>43223.875</v>
      </c>
      <c r="B16488" t="n">
        <v>0.36859915</v>
      </c>
    </row>
    <row r="16489">
      <c r="A16489" s="1" t="n">
        <v>43223.91666666666</v>
      </c>
      <c r="B16489" t="n">
        <v>0.3643551666666667</v>
      </c>
    </row>
    <row r="16490">
      <c r="A16490" s="1" t="n">
        <v>43223.95833333334</v>
      </c>
      <c r="B16490" t="n">
        <v>0.3609923909090909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0.34396395</v>
      </c>
    </row>
    <row r="16612">
      <c r="A16612" s="1" t="n">
        <v>43229.04166666666</v>
      </c>
      <c r="B16612" t="n">
        <v>0.3545142416666667</v>
      </c>
    </row>
    <row r="16613">
      <c r="A16613" s="1" t="n">
        <v>43229.08333333334</v>
      </c>
      <c r="B16613" t="n">
        <v>0.3655137166666667</v>
      </c>
    </row>
    <row r="16614">
      <c r="A16614" s="1" t="n">
        <v>43229.125</v>
      </c>
      <c r="B16614" t="n">
        <v>0.3706058416666667</v>
      </c>
    </row>
    <row r="16615">
      <c r="A16615" s="1" t="n">
        <v>43229.16666666666</v>
      </c>
      <c r="B16615" t="n">
        <v>0.369407825</v>
      </c>
    </row>
    <row r="16616">
      <c r="A16616" s="1" t="n">
        <v>43229.20833333334</v>
      </c>
      <c r="B16616" t="n">
        <v>0.3663829333333333</v>
      </c>
    </row>
    <row r="16617">
      <c r="A16617" s="1" t="n">
        <v>43229.25</v>
      </c>
      <c r="B16617" t="n">
        <v>0.3633521833333333</v>
      </c>
    </row>
    <row r="16618">
      <c r="A16618" s="1" t="n">
        <v>43229.29166666666</v>
      </c>
      <c r="B16618" t="n">
        <v>0.3606427916666666</v>
      </c>
    </row>
    <row r="16619">
      <c r="A16619" s="1" t="n">
        <v>43229.33333333334</v>
      </c>
      <c r="B16619" t="n">
        <v>0.35810945</v>
      </c>
    </row>
    <row r="16620">
      <c r="A16620" s="1" t="n">
        <v>43229.375</v>
      </c>
      <c r="B16620" t="n">
        <v>0.35588699</v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0.341149625</v>
      </c>
    </row>
    <row r="16628">
      <c r="A16628" s="1" t="n">
        <v>43229.70833333334</v>
      </c>
      <c r="B16628" t="n">
        <v>0.339866375</v>
      </c>
    </row>
    <row r="16629">
      <c r="A16629" s="1" t="n">
        <v>43229.75</v>
      </c>
      <c r="B16629" t="n">
        <v>0.3387613249999999</v>
      </c>
    </row>
    <row r="16630">
      <c r="A16630" s="1" t="n">
        <v>43229.79166666666</v>
      </c>
      <c r="B16630" t="n">
        <v>0.3378098583333333</v>
      </c>
    </row>
    <row r="16631">
      <c r="A16631" s="1" t="n">
        <v>43229.83333333334</v>
      </c>
      <c r="B16631" t="n">
        <v>0.3370736181818181</v>
      </c>
    </row>
    <row r="16632">
      <c r="A16632" s="1" t="n">
        <v>43229.875</v>
      </c>
      <c r="B16632" t="n">
        <v>0.33870505</v>
      </c>
    </row>
    <row r="16633">
      <c r="A16633" s="1" t="n">
        <v>43229.91666666666</v>
      </c>
      <c r="B16633" t="n">
        <v>0.3427968833333333</v>
      </c>
    </row>
    <row r="16634">
      <c r="A16634" s="1" t="n">
        <v>43229.95833333334</v>
      </c>
      <c r="B16634" t="n">
        <v>0.3472724916666667</v>
      </c>
    </row>
    <row r="16635">
      <c r="A16635" s="1" t="n">
        <v>43230</v>
      </c>
      <c r="B16635" t="n">
        <v>0.3501539666666666</v>
      </c>
    </row>
    <row r="16636">
      <c r="A16636" s="1" t="n">
        <v>43230.04166666666</v>
      </c>
      <c r="B16636" t="n">
        <v>0.351052475</v>
      </c>
    </row>
    <row r="16637">
      <c r="A16637" s="1" t="n">
        <v>43230.08333333334</v>
      </c>
      <c r="B16637" t="n">
        <v>0.352403775</v>
      </c>
    </row>
    <row r="16638">
      <c r="A16638" s="1" t="n">
        <v>43230.125</v>
      </c>
      <c r="B16638" t="n">
        <v>0.3545814916666667</v>
      </c>
    </row>
    <row r="16639">
      <c r="A16639" s="1" t="n">
        <v>43230.16666666666</v>
      </c>
      <c r="B16639" t="n">
        <v>0.3574677916666666</v>
      </c>
    </row>
    <row r="16640">
      <c r="A16640" s="1" t="n">
        <v>43230.20833333334</v>
      </c>
      <c r="B16640" t="n">
        <v>0.3576966666666667</v>
      </c>
    </row>
    <row r="16641">
      <c r="A16641" s="1" t="n">
        <v>43230.25</v>
      </c>
      <c r="B16641" t="n">
        <v>0.3575587454545455</v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>0.3550578727272727</v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>0.3508085416666666</v>
      </c>
    </row>
    <row r="16647">
      <c r="A16647" s="1" t="n">
        <v>43230.5</v>
      </c>
      <c r="B16647" t="n">
        <v>0.3483179666666667</v>
      </c>
    </row>
    <row r="16648">
      <c r="A16648" s="1" t="n">
        <v>43230.54166666666</v>
      </c>
      <c r="B16648" t="n">
        <v>0.3458379166666667</v>
      </c>
    </row>
    <row r="16649">
      <c r="A16649" s="1" t="n">
        <v>43230.58333333334</v>
      </c>
      <c r="B16649" t="n">
        <v>0.3435506083333333</v>
      </c>
    </row>
    <row r="16650">
      <c r="A16650" s="1" t="n">
        <v>43230.625</v>
      </c>
      <c r="B16650" t="n">
        <v>0.3416235916666666</v>
      </c>
    </row>
    <row r="16651">
      <c r="A16651" s="1" t="n">
        <v>43230.66666666666</v>
      </c>
      <c r="B16651" t="n">
        <v>0.3403408583333333</v>
      </c>
    </row>
    <row r="16652">
      <c r="A16652" s="1" t="n">
        <v>43230.70833333334</v>
      </c>
      <c r="B16652" t="n">
        <v>0.339441825</v>
      </c>
    </row>
    <row r="16653">
      <c r="A16653" s="1" t="n">
        <v>43230.75</v>
      </c>
      <c r="B16653" t="n">
        <v>0.3385128916666666</v>
      </c>
    </row>
    <row r="16654">
      <c r="A16654" s="1" t="n">
        <v>43230.79166666666</v>
      </c>
      <c r="B16654" t="n">
        <v>0.3376542181818182</v>
      </c>
    </row>
    <row r="16655">
      <c r="A16655" s="1" t="n">
        <v>43230.83333333334</v>
      </c>
      <c r="B16655" t="n">
        <v>0.338633125</v>
      </c>
    </row>
    <row r="16656">
      <c r="A16656" s="1" t="n">
        <v>43230.875</v>
      </c>
      <c r="B16656" t="n">
        <v>0.341503375</v>
      </c>
    </row>
    <row r="16657">
      <c r="A16657" s="1" t="n">
        <v>43230.91666666666</v>
      </c>
      <c r="B16657" t="n">
        <v>0.3435290416666667</v>
      </c>
    </row>
    <row r="16658">
      <c r="A16658" s="1" t="n">
        <v>43230.95833333334</v>
      </c>
      <c r="B16658" t="n">
        <v>0.3442243916666667</v>
      </c>
    </row>
    <row r="16659">
      <c r="A16659" s="1" t="n">
        <v>43231</v>
      </c>
      <c r="B16659" t="n">
        <v>0.3441945083333333</v>
      </c>
    </row>
    <row r="16660">
      <c r="A16660" s="1" t="n">
        <v>43231.04166666666</v>
      </c>
      <c r="B16660" t="n">
        <v>0.343847725</v>
      </c>
    </row>
    <row r="16661">
      <c r="A16661" s="1" t="n">
        <v>43231.08333333334</v>
      </c>
      <c r="B16661" t="n">
        <v>0.3432616</v>
      </c>
    </row>
    <row r="16662">
      <c r="A16662" s="1" t="n">
        <v>43231.125</v>
      </c>
      <c r="B16662" t="n">
        <v>0.342471675</v>
      </c>
    </row>
    <row r="16663">
      <c r="A16663" s="1" t="n">
        <v>43231.16666666666</v>
      </c>
      <c r="B16663" t="n">
        <v>0.341800325</v>
      </c>
    </row>
    <row r="16664">
      <c r="A16664" s="1" t="n">
        <v>43231.20833333334</v>
      </c>
      <c r="B16664" t="n">
        <v>0.3409288916666666</v>
      </c>
    </row>
    <row r="16665">
      <c r="A16665" s="1" t="n">
        <v>43231.25</v>
      </c>
      <c r="B16665" t="n">
        <v>0.340215375</v>
      </c>
    </row>
    <row r="16666">
      <c r="A16666" s="1" t="n">
        <v>43231.29166666666</v>
      </c>
      <c r="B16666" t="n">
        <v>0.3393899727272727</v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0.3325133666666667</v>
      </c>
    </row>
    <row r="16672">
      <c r="A16672" s="1" t="n">
        <v>43231.54166666666</v>
      </c>
      <c r="B16672" t="n">
        <v>0.3305695916666667</v>
      </c>
    </row>
    <row r="16673">
      <c r="A16673" s="1" t="n">
        <v>43231.58333333334</v>
      </c>
      <c r="B16673" t="n">
        <v>0.3290306916666667</v>
      </c>
    </row>
    <row r="16674">
      <c r="A16674" s="1" t="n">
        <v>43231.625</v>
      </c>
      <c r="B16674" t="n">
        <v>0.3282699583333333</v>
      </c>
    </row>
    <row r="16675">
      <c r="A16675" s="1" t="n">
        <v>43231.66666666666</v>
      </c>
      <c r="B16675" t="n">
        <v>0.3275775333333333</v>
      </c>
    </row>
    <row r="16676">
      <c r="A16676" s="1" t="n">
        <v>43231.70833333334</v>
      </c>
      <c r="B16676" t="n">
        <v>0.3270778</v>
      </c>
    </row>
    <row r="16677">
      <c r="A16677" s="1" t="n">
        <v>43231.75</v>
      </c>
      <c r="B16677" t="n">
        <v>0.3264493416666667</v>
      </c>
    </row>
    <row r="16678">
      <c r="A16678" s="1" t="n">
        <v>43231.79166666666</v>
      </c>
      <c r="B16678" t="n">
        <v>0.3259872083333333</v>
      </c>
    </row>
    <row r="16679">
      <c r="A16679" s="1" t="n">
        <v>43231.83333333334</v>
      </c>
      <c r="B16679" t="n">
        <v>0.3254389666666667</v>
      </c>
    </row>
    <row r="16680">
      <c r="A16680" s="1" t="n">
        <v>43231.875</v>
      </c>
      <c r="B16680" t="n">
        <v>0.3249583416666667</v>
      </c>
    </row>
    <row r="16681">
      <c r="A16681" s="1" t="n">
        <v>43231.91666666666</v>
      </c>
      <c r="B16681" t="n">
        <v>0.3245103416666666</v>
      </c>
    </row>
    <row r="16682">
      <c r="A16682" s="1" t="n">
        <v>43231.95833333334</v>
      </c>
      <c r="B16682" t="n">
        <v>0.32402049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0.3154233083333333</v>
      </c>
    </row>
    <row r="16804">
      <c r="A16804" s="1" t="n">
        <v>43237.04166666666</v>
      </c>
      <c r="B16804" t="n">
        <v>0.3151499083333333</v>
      </c>
    </row>
    <row r="16805">
      <c r="A16805" s="1" t="n">
        <v>43237.08333333334</v>
      </c>
      <c r="B16805" t="n">
        <v>0.3148602916666667</v>
      </c>
    </row>
    <row r="16806">
      <c r="A16806" s="1" t="n">
        <v>43237.125</v>
      </c>
      <c r="B16806" t="n">
        <v>0.3146064916666667</v>
      </c>
    </row>
    <row r="16807">
      <c r="A16807" s="1" t="n">
        <v>43237.16666666666</v>
      </c>
      <c r="B16807" t="n">
        <v>0.3144586416666666</v>
      </c>
    </row>
    <row r="16808">
      <c r="A16808" s="1" t="n">
        <v>43237.20833333334</v>
      </c>
      <c r="B16808" t="n">
        <v>0.314282625</v>
      </c>
    </row>
    <row r="16809">
      <c r="A16809" s="1" t="n">
        <v>43237.25</v>
      </c>
      <c r="B16809" t="n">
        <v>0.3140146416666666</v>
      </c>
    </row>
    <row r="16810">
      <c r="A16810" s="1" t="n">
        <v>43237.29166666666</v>
      </c>
      <c r="B16810" t="n">
        <v>0.3136703833333334</v>
      </c>
    </row>
    <row r="16811">
      <c r="A16811" s="1" t="n">
        <v>43237.33333333334</v>
      </c>
      <c r="B16811" t="n">
        <v>0.3133919416666667</v>
      </c>
    </row>
    <row r="16812">
      <c r="A16812" s="1" t="n">
        <v>43237.375</v>
      </c>
      <c r="B16812" t="n">
        <v>0.3129323</v>
      </c>
    </row>
    <row r="16813">
      <c r="A16813" s="1" t="n">
        <v>43237.41666666666</v>
      </c>
      <c r="B16813" t="n">
        <v>0.3120556</v>
      </c>
    </row>
    <row r="16814">
      <c r="A16814" s="1" t="n">
        <v>43237.45833333334</v>
      </c>
      <c r="B16814" t="n">
        <v>0.3111418333333333</v>
      </c>
    </row>
    <row r="16815">
      <c r="A16815" s="1" t="n">
        <v>43237.5</v>
      </c>
      <c r="B16815" t="n">
        <v>0.3102023416666667</v>
      </c>
    </row>
    <row r="16816">
      <c r="A16816" s="1" t="n">
        <v>43237.54166666666</v>
      </c>
      <c r="B16816" t="n">
        <v>0.3094369416666666</v>
      </c>
    </row>
    <row r="16817">
      <c r="A16817" s="1" t="n">
        <v>43237.58333333334</v>
      </c>
      <c r="B16817" t="n">
        <v>0.3086835916666666</v>
      </c>
    </row>
    <row r="16818">
      <c r="A16818" s="1" t="n">
        <v>43237.625</v>
      </c>
      <c r="B16818" t="n">
        <v>0.30782465</v>
      </c>
    </row>
    <row r="16819">
      <c r="A16819" s="1" t="n">
        <v>43237.66666666666</v>
      </c>
      <c r="B16819" t="n">
        <v>0.3071069166666667</v>
      </c>
    </row>
    <row r="16820">
      <c r="A16820" s="1" t="n">
        <v>43237.70833333334</v>
      </c>
      <c r="B16820" t="n">
        <v>0.30644625</v>
      </c>
    </row>
    <row r="16821">
      <c r="A16821" s="1" t="n">
        <v>43237.75</v>
      </c>
      <c r="B16821" t="n">
        <v>0.3061976666666666</v>
      </c>
    </row>
    <row r="16822">
      <c r="A16822" s="1" t="n">
        <v>43237.79166666666</v>
      </c>
      <c r="B16822" t="n">
        <v>0.3059726833333333</v>
      </c>
    </row>
    <row r="16823">
      <c r="A16823" s="1" t="n">
        <v>43237.83333333334</v>
      </c>
      <c r="B16823" t="n">
        <v>0.3057285916666667</v>
      </c>
    </row>
    <row r="16824">
      <c r="A16824" s="1" t="n">
        <v>43237.875</v>
      </c>
      <c r="B16824" t="n">
        <v>0.3055204166666667</v>
      </c>
    </row>
    <row r="16825">
      <c r="A16825" s="1" t="n">
        <v>43237.91666666666</v>
      </c>
      <c r="B16825" t="n">
        <v>0.3054238333333333</v>
      </c>
    </row>
    <row r="16826">
      <c r="A16826" s="1" t="n">
        <v>43237.95833333334</v>
      </c>
      <c r="B16826" t="n">
        <v>0.3052948909090909</v>
      </c>
    </row>
    <row r="16827">
      <c r="A16827" s="1" t="n">
        <v>43238</v>
      </c>
      <c r="B16827" t="n">
        <v>0.3051947666666667</v>
      </c>
    </row>
    <row r="16828">
      <c r="A16828" s="1" t="n">
        <v>43238.04166666666</v>
      </c>
      <c r="B16828" t="n">
        <v>0.3050257583333333</v>
      </c>
    </row>
    <row r="16829">
      <c r="A16829" s="1" t="n">
        <v>43238.08333333334</v>
      </c>
      <c r="B16829" t="n">
        <v>0.3049205833333333</v>
      </c>
    </row>
    <row r="16830">
      <c r="A16830" s="1" t="n">
        <v>43238.125</v>
      </c>
      <c r="B16830" t="n">
        <v>0.3046688</v>
      </c>
    </row>
    <row r="16831">
      <c r="A16831" s="1" t="n">
        <v>43238.16666666666</v>
      </c>
      <c r="B16831" t="n">
        <v>0.3045283833333333</v>
      </c>
    </row>
    <row r="16832">
      <c r="A16832" s="1" t="n">
        <v>43238.20833333334</v>
      </c>
      <c r="B16832" t="n">
        <v>0.30428905</v>
      </c>
    </row>
    <row r="16833">
      <c r="A16833" s="1" t="n">
        <v>43238.25</v>
      </c>
      <c r="B16833" t="n">
        <v>0.304324925</v>
      </c>
    </row>
    <row r="16834">
      <c r="A16834" s="1" t="n">
        <v>43238.29166666666</v>
      </c>
      <c r="B16834" t="n">
        <v>0.3042952166666666</v>
      </c>
    </row>
    <row r="16835">
      <c r="A16835" s="1" t="n">
        <v>43238.33333333334</v>
      </c>
      <c r="B16835" t="n">
        <v>0.304726975</v>
      </c>
    </row>
    <row r="16836">
      <c r="A16836" s="1" t="n">
        <v>43238.375</v>
      </c>
      <c r="B16836" t="n">
        <v>0.3049812</v>
      </c>
    </row>
    <row r="16837">
      <c r="A16837" s="1" t="n">
        <v>43238.41666666666</v>
      </c>
      <c r="B16837" t="n">
        <v>0.3046657166666667</v>
      </c>
    </row>
    <row r="16838">
      <c r="A16838" s="1" t="n">
        <v>43238.45833333334</v>
      </c>
      <c r="B16838" t="n">
        <v>0.3041109833333333</v>
      </c>
    </row>
    <row r="16839">
      <c r="A16839" s="1" t="n">
        <v>43238.5</v>
      </c>
      <c r="B16839" t="n">
        <v>0.3034134083333334</v>
      </c>
    </row>
    <row r="16840">
      <c r="A16840" s="1" t="n">
        <v>43238.54166666666</v>
      </c>
      <c r="B16840" t="n">
        <v>0.3030383</v>
      </c>
    </row>
    <row r="16841">
      <c r="A16841" s="1" t="n">
        <v>43238.58333333334</v>
      </c>
      <c r="B16841" t="n">
        <v>0.32514045</v>
      </c>
    </row>
    <row r="16842">
      <c r="A16842" s="1" t="n">
        <v>43238.625</v>
      </c>
      <c r="B16842" t="n">
        <v>0.3318783</v>
      </c>
    </row>
    <row r="16843">
      <c r="A16843" s="1" t="n">
        <v>43238.66666666666</v>
      </c>
      <c r="B16843" t="n">
        <v>0.3359893166666667</v>
      </c>
    </row>
    <row r="16844">
      <c r="A16844" s="1" t="n">
        <v>43238.70833333334</v>
      </c>
      <c r="B16844" t="n">
        <v>0.3387401833333333</v>
      </c>
    </row>
    <row r="16845">
      <c r="A16845" s="1" t="n">
        <v>43238.75</v>
      </c>
      <c r="B16845" t="n">
        <v>0.340143</v>
      </c>
    </row>
    <row r="16846">
      <c r="A16846" s="1" t="n">
        <v>43238.79166666666</v>
      </c>
      <c r="B16846" t="n">
        <v>0.3407502416666666</v>
      </c>
    </row>
    <row r="16847">
      <c r="A16847" s="1" t="n">
        <v>43238.83333333334</v>
      </c>
      <c r="B16847" t="n">
        <v>0.3407619</v>
      </c>
    </row>
    <row r="16848">
      <c r="A16848" s="1" t="n">
        <v>43238.875</v>
      </c>
      <c r="B16848" t="n">
        <v>0.340468825</v>
      </c>
    </row>
    <row r="16849">
      <c r="A16849" s="1" t="n">
        <v>43238.91666666666</v>
      </c>
      <c r="B16849" t="n">
        <v>0.3476245090909091</v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>0.4116923833333333</v>
      </c>
    </row>
    <row r="16852">
      <c r="A16852" s="1" t="n">
        <v>43239.04166666666</v>
      </c>
      <c r="B16852" t="n">
        <v>0.4203594</v>
      </c>
    </row>
    <row r="16853">
      <c r="A16853" s="1" t="n">
        <v>43239.08333333334</v>
      </c>
      <c r="B16853" t="n">
        <v>0.4266399</v>
      </c>
    </row>
    <row r="16854">
      <c r="A16854" s="1" t="n">
        <v>43239.125</v>
      </c>
      <c r="B16854" t="n">
        <v>0.3953859666666666</v>
      </c>
    </row>
    <row r="16855">
      <c r="A16855" s="1" t="n">
        <v>43239.16666666666</v>
      </c>
      <c r="B16855" t="n">
        <v>0.3835652166666667</v>
      </c>
    </row>
    <row r="16856">
      <c r="A16856" s="1" t="n">
        <v>43239.20833333334</v>
      </c>
      <c r="B16856" t="n">
        <v>0.3762014583333333</v>
      </c>
    </row>
    <row r="16857">
      <c r="A16857" s="1" t="n">
        <v>43239.25</v>
      </c>
      <c r="B16857" t="n">
        <v>0.3709689583333333</v>
      </c>
    </row>
    <row r="16858">
      <c r="A16858" s="1" t="n">
        <v>43239.29166666666</v>
      </c>
      <c r="B16858" t="n">
        <v>0.3669029833333333</v>
      </c>
    </row>
    <row r="16859">
      <c r="A16859" s="1" t="n">
        <v>43239.33333333334</v>
      </c>
      <c r="B16859" t="n">
        <v>0.3635083166666667</v>
      </c>
    </row>
    <row r="16860">
      <c r="A16860" s="1" t="n">
        <v>43239.375</v>
      </c>
      <c r="B16860" t="n">
        <v>0.3606448416666667</v>
      </c>
    </row>
    <row r="16861">
      <c r="A16861" s="1" t="n">
        <v>43239.41666666666</v>
      </c>
      <c r="B16861" t="n">
        <v>0.357875225</v>
      </c>
    </row>
    <row r="16862">
      <c r="A16862" s="1" t="n">
        <v>43239.45833333334</v>
      </c>
      <c r="B16862" t="n">
        <v>0.3548670333333333</v>
      </c>
    </row>
    <row r="16863">
      <c r="A16863" s="1" t="n">
        <v>43239.5</v>
      </c>
      <c r="B16863" t="n">
        <v>0.351821325</v>
      </c>
    </row>
    <row r="16864">
      <c r="A16864" s="1" t="n">
        <v>43239.54166666666</v>
      </c>
      <c r="B16864" t="n">
        <v>0.3491094166666667</v>
      </c>
    </row>
    <row r="16865">
      <c r="A16865" s="1" t="n">
        <v>43239.58333333334</v>
      </c>
      <c r="B16865" t="n">
        <v>0.347146325</v>
      </c>
    </row>
    <row r="16866">
      <c r="A16866" s="1" t="n">
        <v>43239.625</v>
      </c>
      <c r="B16866" t="n">
        <v>0.3457199833333333</v>
      </c>
    </row>
    <row r="16867">
      <c r="A16867" s="1" t="n">
        <v>43239.66666666666</v>
      </c>
      <c r="B16867" t="n">
        <v>0.3445733083333333</v>
      </c>
    </row>
    <row r="16868">
      <c r="A16868" s="1" t="n">
        <v>43239.70833333334</v>
      </c>
      <c r="B16868" t="n">
        <v>0.3448027333333334</v>
      </c>
    </row>
    <row r="16869">
      <c r="A16869" s="1" t="n">
        <v>43239.75</v>
      </c>
      <c r="B16869" t="n">
        <v>0.3447929583333333</v>
      </c>
    </row>
    <row r="16870">
      <c r="A16870" s="1" t="n">
        <v>43239.79166666666</v>
      </c>
      <c r="B16870" t="n">
        <v>0.3445486</v>
      </c>
    </row>
    <row r="16871">
      <c r="A16871" s="1" t="n">
        <v>43239.83333333334</v>
      </c>
      <c r="B16871" t="n">
        <v>0.3440769416666667</v>
      </c>
    </row>
    <row r="16872">
      <c r="A16872" s="1" t="n">
        <v>43239.875</v>
      </c>
      <c r="B16872" t="n">
        <v>0.3439171916666666</v>
      </c>
    </row>
    <row r="16873">
      <c r="A16873" s="1" t="n">
        <v>43239.91666666666</v>
      </c>
      <c r="B16873" t="n">
        <v>0.343928225</v>
      </c>
    </row>
    <row r="16874">
      <c r="A16874" s="1" t="n">
        <v>43239.95833333334</v>
      </c>
      <c r="B16874" t="n">
        <v>0.3437105454545455</v>
      </c>
    </row>
    <row r="16875">
      <c r="A16875" s="1" t="n">
        <v>43240</v>
      </c>
      <c r="B16875" t="n">
        <v>0.3434595</v>
      </c>
    </row>
    <row r="16876">
      <c r="A16876" s="1" t="n">
        <v>43240.04166666666</v>
      </c>
      <c r="B16876" t="n">
        <v>0.343083175</v>
      </c>
    </row>
    <row r="16877">
      <c r="A16877" s="1" t="n">
        <v>43240.08333333334</v>
      </c>
      <c r="B16877" t="n">
        <v>0.3424411916666667</v>
      </c>
    </row>
    <row r="16878">
      <c r="A16878" s="1" t="n">
        <v>43240.125</v>
      </c>
      <c r="B16878" t="n">
        <v>0.3419680916666667</v>
      </c>
    </row>
    <row r="16879">
      <c r="A16879" s="1" t="n">
        <v>43240.16666666666</v>
      </c>
      <c r="B16879" t="n">
        <v>0.3413664333333333</v>
      </c>
    </row>
    <row r="16880">
      <c r="A16880" s="1" t="n">
        <v>43240.20833333334</v>
      </c>
      <c r="B16880" t="n">
        <v>0.3406312166666667</v>
      </c>
    </row>
    <row r="16881">
      <c r="A16881" s="1" t="n">
        <v>43240.25</v>
      </c>
      <c r="B16881" t="n">
        <v>0.3401261666666667</v>
      </c>
    </row>
    <row r="16882">
      <c r="A16882" s="1" t="n">
        <v>43240.29166666666</v>
      </c>
      <c r="B16882" t="n">
        <v>0.3394560333333334</v>
      </c>
    </row>
    <row r="16883">
      <c r="A16883" s="1" t="n">
        <v>43240.33333333334</v>
      </c>
      <c r="B16883" t="n">
        <v>0.3385290083333334</v>
      </c>
    </row>
    <row r="16884">
      <c r="A16884" s="1" t="n">
        <v>43240.375</v>
      </c>
      <c r="B16884" t="n">
        <v>0.3373471583333333</v>
      </c>
    </row>
    <row r="16885">
      <c r="A16885" s="1" t="n">
        <v>43240.41666666666</v>
      </c>
      <c r="B16885" t="n">
        <v>0.3363624833333334</v>
      </c>
    </row>
    <row r="16886">
      <c r="A16886" s="1" t="n">
        <v>43240.45833333334</v>
      </c>
      <c r="B16886" t="n">
        <v>0.3353186333333333</v>
      </c>
    </row>
    <row r="16887">
      <c r="A16887" s="1" t="n">
        <v>43240.5</v>
      </c>
      <c r="B16887" t="n">
        <v>0.3339963166666667</v>
      </c>
    </row>
    <row r="16888">
      <c r="A16888" s="1" t="n">
        <v>43240.54166666666</v>
      </c>
      <c r="B16888" t="n">
        <v>0.3327970916666667</v>
      </c>
    </row>
    <row r="16889">
      <c r="A16889" s="1" t="n">
        <v>43240.58333333334</v>
      </c>
      <c r="B16889" t="n">
        <v>0.3316418666666667</v>
      </c>
    </row>
    <row r="16890">
      <c r="A16890" s="1" t="n">
        <v>43240.625</v>
      </c>
      <c r="B16890" t="n">
        <v>0.3307407</v>
      </c>
    </row>
    <row r="16891">
      <c r="A16891" s="1" t="n">
        <v>43240.66666666666</v>
      </c>
      <c r="B16891" t="n">
        <v>0.3300442333333333</v>
      </c>
    </row>
    <row r="16892">
      <c r="A16892" s="1" t="n">
        <v>43240.70833333334</v>
      </c>
      <c r="B16892" t="n">
        <v>0.3295576916666667</v>
      </c>
    </row>
    <row r="16893">
      <c r="A16893" s="1" t="n">
        <v>43240.75</v>
      </c>
      <c r="B16893" t="n">
        <v>0.3290025666666667</v>
      </c>
    </row>
    <row r="16894">
      <c r="A16894" s="1" t="n">
        <v>43240.79166666666</v>
      </c>
      <c r="B16894" t="n">
        <v>0.3285402416666667</v>
      </c>
    </row>
    <row r="16895">
      <c r="A16895" s="1" t="n">
        <v>43240.83333333334</v>
      </c>
      <c r="B16895" t="n">
        <v>0.3281043083333333</v>
      </c>
    </row>
    <row r="16896">
      <c r="A16896" s="1" t="n">
        <v>43240.875</v>
      </c>
      <c r="B16896" t="n">
        <v>0.327536125</v>
      </c>
    </row>
    <row r="16897">
      <c r="A16897" s="1" t="n">
        <v>43240.91666666666</v>
      </c>
      <c r="B16897" t="n">
        <v>0.3272114333333333</v>
      </c>
    </row>
    <row r="16898">
      <c r="A16898" s="1" t="n">
        <v>43240.95833333334</v>
      </c>
      <c r="B16898" t="n">
        <v>0.3267671545454545</v>
      </c>
    </row>
    <row r="16899">
      <c r="A16899" s="1" t="n">
        <v>43241</v>
      </c>
      <c r="B16899" t="n">
        <v>0.3263234166666666</v>
      </c>
    </row>
    <row r="16900">
      <c r="A16900" s="1" t="n">
        <v>43241.04166666666</v>
      </c>
      <c r="B16900" t="n">
        <v>0.32602215</v>
      </c>
    </row>
    <row r="16901">
      <c r="A16901" s="1" t="n">
        <v>43241.08333333334</v>
      </c>
      <c r="B16901" t="n">
        <v>0.3256021583333333</v>
      </c>
    </row>
    <row r="16902">
      <c r="A16902" s="1" t="n">
        <v>43241.125</v>
      </c>
      <c r="B16902" t="n">
        <v>0.3251665583333334</v>
      </c>
    </row>
    <row r="16903">
      <c r="A16903" s="1" t="n">
        <v>43241.16666666666</v>
      </c>
      <c r="B16903" t="n">
        <v>0.3248548833333333</v>
      </c>
    </row>
    <row r="16904">
      <c r="A16904" s="1" t="n">
        <v>43241.20833333334</v>
      </c>
      <c r="B16904" t="n">
        <v>0.3245841545454545</v>
      </c>
    </row>
    <row r="16905">
      <c r="A16905" s="1" t="n">
        <v>43241.25</v>
      </c>
      <c r="B16905" t="n">
        <v>0.3244982916666667</v>
      </c>
    </row>
    <row r="16906">
      <c r="A16906" s="1" t="n">
        <v>43241.29166666666</v>
      </c>
      <c r="B16906" t="n">
        <v>0.3246575416666667</v>
      </c>
    </row>
    <row r="16907">
      <c r="A16907" s="1" t="n">
        <v>43241.33333333334</v>
      </c>
      <c r="B16907" t="n">
        <v>0.3345361916666667</v>
      </c>
    </row>
    <row r="16908">
      <c r="A16908" s="1" t="n">
        <v>43241.375</v>
      </c>
      <c r="B16908" t="n">
        <v>0.3680245916666667</v>
      </c>
    </row>
    <row r="16909">
      <c r="A16909" s="1" t="n">
        <v>43241.41666666666</v>
      </c>
      <c r="B16909" t="n">
        <v>0.3938050272727273</v>
      </c>
    </row>
    <row r="16910">
      <c r="A16910" s="1" t="n">
        <v>43241.45833333334</v>
      </c>
      <c r="B16910" t="n">
        <v>0.384970775</v>
      </c>
    </row>
    <row r="16911">
      <c r="A16911" s="1" t="n">
        <v>43241.5</v>
      </c>
      <c r="B16911" t="n">
        <v>0.3770886666666667</v>
      </c>
    </row>
    <row r="16912">
      <c r="A16912" s="1" t="n">
        <v>43241.54166666666</v>
      </c>
      <c r="B16912" t="n">
        <v>0.3715472166666667</v>
      </c>
    </row>
    <row r="16913">
      <c r="A16913" s="1" t="n">
        <v>43241.58333333334</v>
      </c>
      <c r="B16913" t="n">
        <v>0.3672631166666667</v>
      </c>
    </row>
    <row r="16914">
      <c r="A16914" s="1" t="n">
        <v>43241.625</v>
      </c>
      <c r="B16914" t="n">
        <v>0.3638040166666667</v>
      </c>
    </row>
    <row r="16915">
      <c r="A16915" s="1" t="n">
        <v>43241.66666666666</v>
      </c>
      <c r="B16915" t="n">
        <v>0.3606753083333333</v>
      </c>
    </row>
    <row r="16916">
      <c r="A16916" s="1" t="n">
        <v>43241.70833333334</v>
      </c>
      <c r="B16916" t="n">
        <v>0.3580889833333333</v>
      </c>
    </row>
    <row r="16917">
      <c r="A16917" s="1" t="n">
        <v>43241.75</v>
      </c>
      <c r="B16917" t="n">
        <v>0.3558769583333334</v>
      </c>
    </row>
    <row r="16918">
      <c r="A16918" s="1" t="n">
        <v>43241.79166666666</v>
      </c>
      <c r="B16918" t="n">
        <v>0.353964875</v>
      </c>
    </row>
    <row r="16919">
      <c r="A16919" s="1" t="n">
        <v>43241.83333333334</v>
      </c>
      <c r="B16919" t="n">
        <v>0.3521867916666667</v>
      </c>
    </row>
    <row r="16920">
      <c r="A16920" s="1" t="n">
        <v>43241.875</v>
      </c>
      <c r="B16920" t="n">
        <v>0.3505897166666667</v>
      </c>
    </row>
    <row r="16921">
      <c r="A16921" s="1" t="n">
        <v>43241.91666666666</v>
      </c>
      <c r="B16921" t="n">
        <v>0.3491759083333333</v>
      </c>
    </row>
    <row r="16922">
      <c r="A16922" s="1" t="n">
        <v>43241.95833333334</v>
      </c>
      <c r="B16922" t="n">
        <v>0.347859675</v>
      </c>
    </row>
    <row r="16923">
      <c r="A16923" s="1" t="n">
        <v>43242</v>
      </c>
      <c r="B16923" t="n">
        <v>0.3466854833333333</v>
      </c>
    </row>
    <row r="16924">
      <c r="A16924" s="1" t="n">
        <v>43242.04166666666</v>
      </c>
      <c r="B16924" t="n">
        <v>0.3454850166666667</v>
      </c>
    </row>
    <row r="16925">
      <c r="A16925" s="1" t="n">
        <v>43242.08333333334</v>
      </c>
      <c r="B16925" t="n">
        <v>0.3444843333333333</v>
      </c>
    </row>
    <row r="16926">
      <c r="A16926" s="1" t="n">
        <v>43242.125</v>
      </c>
      <c r="B16926" t="n">
        <v>0.343488075</v>
      </c>
    </row>
    <row r="16927">
      <c r="A16927" s="1" t="n">
        <v>43242.16666666666</v>
      </c>
      <c r="B16927" t="n">
        <v>0.3424600416666667</v>
      </c>
    </row>
    <row r="16928">
      <c r="A16928" s="1" t="n">
        <v>43242.20833333334</v>
      </c>
      <c r="B16928" t="n">
        <v>0.3416099</v>
      </c>
    </row>
    <row r="16929">
      <c r="A16929" s="1" t="n">
        <v>43242.25</v>
      </c>
      <c r="B16929" t="n">
        <v>0.3406726583333333</v>
      </c>
    </row>
    <row r="16930">
      <c r="A16930" s="1" t="n">
        <v>43242.29166666666</v>
      </c>
      <c r="B16930" t="n">
        <v>0.3399012083333333</v>
      </c>
    </row>
    <row r="16931">
      <c r="A16931" s="1" t="n">
        <v>43242.33333333334</v>
      </c>
      <c r="B16931" t="n">
        <v>0.3390614833333334</v>
      </c>
    </row>
    <row r="16932">
      <c r="A16932" s="1" t="n">
        <v>43242.375</v>
      </c>
      <c r="B16932" t="n">
        <v>0.3381800083333333</v>
      </c>
    </row>
    <row r="16933">
      <c r="A16933" s="1" t="n">
        <v>43242.41666666666</v>
      </c>
      <c r="B16933" t="n">
        <v>0.3369490833333333</v>
      </c>
    </row>
    <row r="16934">
      <c r="A16934" s="1" t="n">
        <v>43242.45833333334</v>
      </c>
      <c r="B16934" t="n">
        <v>0.3353360916666667</v>
      </c>
    </row>
    <row r="16935">
      <c r="A16935" s="1" t="n">
        <v>43242.5</v>
      </c>
      <c r="B16935" t="n">
        <v>0.3334697</v>
      </c>
    </row>
    <row r="16936">
      <c r="A16936" s="1" t="n">
        <v>43242.54166666666</v>
      </c>
      <c r="B16936" t="n">
        <v>0.3317980916666667</v>
      </c>
    </row>
    <row r="16937">
      <c r="A16937" s="1" t="n">
        <v>43242.58333333334</v>
      </c>
      <c r="B16937" t="n">
        <v>0.3302697833333333</v>
      </c>
    </row>
    <row r="16938">
      <c r="A16938" s="1" t="n">
        <v>43242.625</v>
      </c>
      <c r="B16938" t="n">
        <v>0.3293101083333334</v>
      </c>
    </row>
    <row r="16939">
      <c r="A16939" s="1" t="n">
        <v>43242.66666666666</v>
      </c>
      <c r="B16939" t="n">
        <v>0.3285198583333334</v>
      </c>
    </row>
    <row r="16940">
      <c r="A16940" s="1" t="n">
        <v>43242.70833333334</v>
      </c>
      <c r="B16940" t="n">
        <v>0.3279507416666667</v>
      </c>
    </row>
    <row r="16941">
      <c r="A16941" s="1" t="n">
        <v>43242.75</v>
      </c>
      <c r="B16941" t="n">
        <v>0.3273674166666667</v>
      </c>
    </row>
    <row r="16942">
      <c r="A16942" s="1" t="n">
        <v>43242.79166666666</v>
      </c>
      <c r="B16942" t="n">
        <v>0.3269671</v>
      </c>
    </row>
    <row r="16943">
      <c r="A16943" s="1" t="n">
        <v>43242.83333333334</v>
      </c>
      <c r="B16943" t="n">
        <v>0.326574625</v>
      </c>
    </row>
    <row r="16944">
      <c r="A16944" s="1" t="n">
        <v>43242.875</v>
      </c>
      <c r="B16944" t="n">
        <v>0.3261575333333334</v>
      </c>
    </row>
    <row r="16945">
      <c r="A16945" s="1" t="n">
        <v>43242.91666666666</v>
      </c>
      <c r="B16945" t="n">
        <v>0.3257063416666667</v>
      </c>
    </row>
    <row r="16946">
      <c r="A16946" s="1" t="n">
        <v>43242.95833333334</v>
      </c>
      <c r="B16946" t="n">
        <v>0.3252114545454545</v>
      </c>
    </row>
    <row r="16947">
      <c r="A16947" s="1" t="n">
        <v>43243</v>
      </c>
      <c r="B16947" t="n">
        <v>0.324813625</v>
      </c>
    </row>
    <row r="16948">
      <c r="A16948" s="1" t="n">
        <v>43243.04166666666</v>
      </c>
      <c r="B16948" t="n">
        <v>0.3242661333333333</v>
      </c>
    </row>
    <row r="16949">
      <c r="A16949" s="1" t="n">
        <v>43243.08333333334</v>
      </c>
      <c r="B16949" t="n">
        <v>0.3239117</v>
      </c>
    </row>
    <row r="16950">
      <c r="A16950" s="1" t="n">
        <v>43243.125</v>
      </c>
      <c r="B16950" t="n">
        <v>0.3239219083333333</v>
      </c>
    </row>
    <row r="16951">
      <c r="A16951" s="1" t="n">
        <v>43243.16666666666</v>
      </c>
      <c r="B16951" t="n">
        <v>0.3275454833333333</v>
      </c>
    </row>
    <row r="16952">
      <c r="A16952" s="1" t="n">
        <v>43243.20833333334</v>
      </c>
      <c r="B16952" t="n">
        <v>0.3312387083333333</v>
      </c>
    </row>
    <row r="16953">
      <c r="A16953" s="1" t="n">
        <v>43243.25</v>
      </c>
      <c r="B16953" t="n">
        <v>0.3342917583333334</v>
      </c>
    </row>
    <row r="16954">
      <c r="A16954" s="1" t="n">
        <v>43243.29166666666</v>
      </c>
      <c r="B16954" t="n">
        <v>0.33633365</v>
      </c>
    </row>
    <row r="16955">
      <c r="A16955" s="1" t="n">
        <v>43243.33333333334</v>
      </c>
      <c r="B16955" t="n">
        <v>0.3375694416666666</v>
      </c>
    </row>
    <row r="16956">
      <c r="A16956" s="1" t="n">
        <v>43243.375</v>
      </c>
      <c r="B16956" t="n">
        <v>0.3381802909090909</v>
      </c>
    </row>
    <row r="16957">
      <c r="A16957" s="1" t="n">
        <v>43243.41666666666</v>
      </c>
      <c r="B16957" t="n">
        <v>0.3376712333333334</v>
      </c>
    </row>
    <row r="16958">
      <c r="A16958" s="1" t="n">
        <v>43243.45833333334</v>
      </c>
      <c r="B16958" t="n">
        <v>0.3369104</v>
      </c>
    </row>
    <row r="16959">
      <c r="A16959" s="1" t="n">
        <v>43243.5</v>
      </c>
      <c r="B16959" t="n">
        <v>0.3359970083333333</v>
      </c>
    </row>
    <row r="16960">
      <c r="A16960" s="1" t="n">
        <v>43243.54166666666</v>
      </c>
      <c r="B16960" t="n">
        <v>0.3352434416666667</v>
      </c>
    </row>
    <row r="16961">
      <c r="A16961" s="1" t="n">
        <v>43243.58333333334</v>
      </c>
      <c r="B16961" t="n">
        <v>0.334272875</v>
      </c>
    </row>
    <row r="16962">
      <c r="A16962" s="1" t="n">
        <v>43243.625</v>
      </c>
      <c r="B16962" t="n">
        <v>0.3334965</v>
      </c>
    </row>
    <row r="16963">
      <c r="A16963" s="1" t="n">
        <v>43243.66666666666</v>
      </c>
      <c r="B16963" t="n">
        <v>0.3328252416666667</v>
      </c>
    </row>
    <row r="16964">
      <c r="A16964" s="1" t="n">
        <v>43243.70833333334</v>
      </c>
      <c r="B16964" t="n">
        <v>0.3321315</v>
      </c>
    </row>
    <row r="16965">
      <c r="A16965" s="1" t="n">
        <v>43243.75</v>
      </c>
      <c r="B16965" t="n">
        <v>0.3315336666666667</v>
      </c>
    </row>
    <row r="16966">
      <c r="A16966" s="1" t="n">
        <v>43243.79166666666</v>
      </c>
      <c r="B16966" t="n">
        <v>0.331049475</v>
      </c>
    </row>
    <row r="16967">
      <c r="A16967" s="1" t="n">
        <v>43243.83333333334</v>
      </c>
      <c r="B16967" t="n">
        <v>0.3306122166666667</v>
      </c>
    </row>
    <row r="16968">
      <c r="A16968" s="1" t="n">
        <v>43243.875</v>
      </c>
      <c r="B16968" t="n">
        <v>0.3300818916666666</v>
      </c>
    </row>
    <row r="16969">
      <c r="A16969" s="1" t="n">
        <v>43243.91666666666</v>
      </c>
      <c r="B16969" t="n">
        <v>0.3298111583333334</v>
      </c>
    </row>
    <row r="16970">
      <c r="A16970" s="1" t="n">
        <v>43243.95833333334</v>
      </c>
      <c r="B16970" t="n">
        <v>0.329419225</v>
      </c>
    </row>
    <row r="16971">
      <c r="A16971" s="1" t="n">
        <v>43244</v>
      </c>
      <c r="B16971" t="n">
        <v>0.3288973333333333</v>
      </c>
    </row>
    <row r="16972">
      <c r="A16972" s="1" t="n">
        <v>43244.04166666666</v>
      </c>
      <c r="B16972" t="n">
        <v>0.328546625</v>
      </c>
    </row>
    <row r="16973">
      <c r="A16973" s="1" t="n">
        <v>43244.08333333334</v>
      </c>
      <c r="B16973" t="n">
        <v>0.3281775416666667</v>
      </c>
    </row>
    <row r="16974">
      <c r="A16974" s="1" t="n">
        <v>43244.125</v>
      </c>
      <c r="B16974" t="n">
        <v>0.3276685666666667</v>
      </c>
    </row>
    <row r="16975">
      <c r="A16975" s="1" t="n">
        <v>43244.16666666666</v>
      </c>
      <c r="B16975" t="n">
        <v>0.32734575</v>
      </c>
    </row>
    <row r="16976">
      <c r="A16976" s="1" t="n">
        <v>43244.20833333334</v>
      </c>
      <c r="B16976" t="n">
        <v>0.3269988916666667</v>
      </c>
    </row>
    <row r="16977">
      <c r="A16977" s="1" t="n">
        <v>43244.25</v>
      </c>
      <c r="B16977" t="n">
        <v>0.3265313916666667</v>
      </c>
    </row>
    <row r="16978">
      <c r="A16978" s="1" t="n">
        <v>43244.29166666666</v>
      </c>
      <c r="B16978" t="n">
        <v>0.3262166166666667</v>
      </c>
    </row>
    <row r="16979">
      <c r="A16979" s="1" t="n">
        <v>43244.33333333334</v>
      </c>
      <c r="B16979" t="n">
        <v>0.3257730583333333</v>
      </c>
    </row>
    <row r="16980">
      <c r="A16980" s="1" t="n">
        <v>43244.375</v>
      </c>
      <c r="B16980" t="n">
        <v>0.324904425</v>
      </c>
    </row>
    <row r="16981">
      <c r="A16981" s="1" t="n">
        <v>43244.41666666666</v>
      </c>
      <c r="B16981" t="n">
        <v>0.3238351166666667</v>
      </c>
    </row>
    <row r="16982">
      <c r="A16982" s="1" t="n">
        <v>43244.45833333334</v>
      </c>
      <c r="B16982" t="n">
        <v>0.322519075</v>
      </c>
    </row>
    <row r="16983">
      <c r="A16983" s="1" t="n">
        <v>43244.5</v>
      </c>
      <c r="B16983" t="n">
        <v>0.321113</v>
      </c>
    </row>
    <row r="16984">
      <c r="A16984" s="1" t="n">
        <v>43244.54166666666</v>
      </c>
      <c r="B16984" t="n">
        <v>0.3196116666666667</v>
      </c>
    </row>
    <row r="16985">
      <c r="A16985" s="1" t="n">
        <v>43244.58333333334</v>
      </c>
      <c r="B16985" t="n">
        <v>0.3179632666666667</v>
      </c>
    </row>
    <row r="16986">
      <c r="A16986" s="1" t="n">
        <v>43244.625</v>
      </c>
      <c r="B16986" t="n">
        <v>0.3171029</v>
      </c>
    </row>
    <row r="16987">
      <c r="A16987" s="1" t="n">
        <v>43244.66666666666</v>
      </c>
      <c r="B16987" t="n">
        <v>0.3166316416666666</v>
      </c>
    </row>
    <row r="16988">
      <c r="A16988" s="1" t="n">
        <v>43244.70833333334</v>
      </c>
      <c r="B16988" t="n">
        <v>0.3180724583333333</v>
      </c>
    </row>
    <row r="16989">
      <c r="A16989" s="1" t="n">
        <v>43244.75</v>
      </c>
      <c r="B16989" t="n">
        <v>0.3225548</v>
      </c>
    </row>
    <row r="16990">
      <c r="A16990" s="1" t="n">
        <v>43244.79166666666</v>
      </c>
      <c r="B16990" t="n">
        <v>0.3246665083333333</v>
      </c>
    </row>
    <row r="16991">
      <c r="A16991" s="1" t="n">
        <v>43244.83333333334</v>
      </c>
      <c r="B16991" t="n">
        <v>0.3258080166666666</v>
      </c>
    </row>
    <row r="16992">
      <c r="A16992" s="1" t="n">
        <v>43244.875</v>
      </c>
      <c r="B16992" t="n">
        <v>0.3265968916666667</v>
      </c>
    </row>
    <row r="16993">
      <c r="A16993" s="1" t="n">
        <v>43244.91666666666</v>
      </c>
      <c r="B16993" t="n">
        <v>0.3271879083333333</v>
      </c>
    </row>
    <row r="16994">
      <c r="A16994" s="1" t="n">
        <v>43244.95833333334</v>
      </c>
      <c r="B16994" t="n">
        <v>0.3275736666666667</v>
      </c>
    </row>
    <row r="16995">
      <c r="A16995" s="1" t="n">
        <v>43245</v>
      </c>
      <c r="B16995" t="n">
        <v>0.3277902083333333</v>
      </c>
    </row>
    <row r="16996">
      <c r="A16996" s="1" t="n">
        <v>43245.04166666666</v>
      </c>
      <c r="B16996" t="n">
        <v>0.3277437333333333</v>
      </c>
    </row>
    <row r="16997">
      <c r="A16997" s="1" t="n">
        <v>43245.08333333334</v>
      </c>
      <c r="B16997" t="n">
        <v>0.3277545416666667</v>
      </c>
    </row>
    <row r="16998">
      <c r="A16998" s="1" t="n">
        <v>43245.125</v>
      </c>
      <c r="B16998" t="n">
        <v>0.328124025</v>
      </c>
    </row>
    <row r="16999">
      <c r="A16999" s="1" t="n">
        <v>43245.16666666666</v>
      </c>
      <c r="B16999" t="n">
        <v>0.3285867666666667</v>
      </c>
    </row>
    <row r="17000">
      <c r="A17000" s="1" t="n">
        <v>43245.20833333334</v>
      </c>
      <c r="B17000" t="n">
        <v>0.3287914416666667</v>
      </c>
    </row>
    <row r="17001">
      <c r="A17001" s="1" t="n">
        <v>43245.25</v>
      </c>
      <c r="B17001" t="n">
        <v>0.3287857083333333</v>
      </c>
    </row>
    <row r="17002">
      <c r="A17002" s="1" t="n">
        <v>43245.29166666666</v>
      </c>
      <c r="B17002" t="n">
        <v>0.3286148166666666</v>
      </c>
    </row>
    <row r="17003">
      <c r="A17003" s="1" t="n">
        <v>43245.33333333334</v>
      </c>
      <c r="B17003" t="n">
        <v>0.3284312166666667</v>
      </c>
    </row>
    <row r="17004">
      <c r="A17004" s="1" t="n">
        <v>43245.375</v>
      </c>
      <c r="B17004" t="n">
        <v>0.327842475</v>
      </c>
    </row>
    <row r="17005">
      <c r="A17005" s="1" t="n">
        <v>43245.41666666666</v>
      </c>
      <c r="B17005" t="n">
        <v>0.3268755583333333</v>
      </c>
    </row>
    <row r="17006">
      <c r="A17006" s="1" t="n">
        <v>43245.45833333334</v>
      </c>
      <c r="B17006" t="n">
        <v>0.3254987416666666</v>
      </c>
    </row>
    <row r="17007">
      <c r="A17007" s="1" t="n">
        <v>43245.5</v>
      </c>
      <c r="B17007" t="n">
        <v>0.3238313916666667</v>
      </c>
    </row>
    <row r="17008">
      <c r="A17008" s="1" t="n">
        <v>43245.54166666666</v>
      </c>
      <c r="B17008" t="n">
        <v>0.3220769166666667</v>
      </c>
    </row>
    <row r="17009">
      <c r="A17009" s="1" t="n">
        <v>43245.58333333334</v>
      </c>
      <c r="B17009" t="n">
        <v>0.3208546333333334</v>
      </c>
    </row>
    <row r="17010">
      <c r="A17010" s="1" t="n">
        <v>43245.625</v>
      </c>
      <c r="B17010" t="n">
        <v>0.3199293833333334</v>
      </c>
    </row>
    <row r="17011">
      <c r="A17011" s="1" t="n">
        <v>43245.66666666666</v>
      </c>
      <c r="B17011" t="n">
        <v>0.3191853583333333</v>
      </c>
    </row>
    <row r="17012">
      <c r="A17012" s="1" t="n">
        <v>43245.70833333334</v>
      </c>
      <c r="B17012" t="n">
        <v>0.318732425</v>
      </c>
    </row>
    <row r="17013">
      <c r="A17013" s="1" t="n">
        <v>43245.75</v>
      </c>
      <c r="B17013" t="n">
        <v>0.3183836083333333</v>
      </c>
    </row>
    <row r="17014">
      <c r="A17014" s="1" t="n">
        <v>43245.79166666666</v>
      </c>
      <c r="B17014" t="n">
        <v>0.31817715</v>
      </c>
    </row>
    <row r="17015">
      <c r="A17015" s="1" t="n">
        <v>43245.83333333334</v>
      </c>
      <c r="B17015" t="n">
        <v>0.317949975</v>
      </c>
    </row>
    <row r="17016">
      <c r="A17016" s="1" t="n">
        <v>43245.875</v>
      </c>
      <c r="B17016" t="n">
        <v>0.3210538636363636</v>
      </c>
    </row>
    <row r="17017">
      <c r="A17017" s="1" t="n">
        <v>43245.91666666666</v>
      </c>
      <c r="B17017" t="n">
        <v>0.390350425</v>
      </c>
    </row>
    <row r="17018">
      <c r="A17018" s="1" t="n">
        <v>43245.95833333334</v>
      </c>
      <c r="B17018" t="n">
        <v>0.3852788583333333</v>
      </c>
    </row>
    <row r="17019">
      <c r="A17019" s="1" t="n">
        <v>43246</v>
      </c>
      <c r="B17019" t="n">
        <v>0.3761953083333334</v>
      </c>
    </row>
    <row r="17020">
      <c r="A17020" s="1" t="n">
        <v>43246.04166666666</v>
      </c>
      <c r="B17020" t="n">
        <v>0.370193925</v>
      </c>
    </row>
    <row r="17021">
      <c r="A17021" s="1" t="n">
        <v>43246.08333333334</v>
      </c>
      <c r="B17021" t="n">
        <v>0.3657391</v>
      </c>
    </row>
    <row r="17022">
      <c r="A17022" s="1" t="n">
        <v>43246.125</v>
      </c>
      <c r="B17022" t="n">
        <v>0.3622897</v>
      </c>
    </row>
    <row r="17023">
      <c r="A17023" s="1" t="n">
        <v>43246.16666666666</v>
      </c>
      <c r="B17023" t="n">
        <v>0.3593732333333333</v>
      </c>
    </row>
    <row r="17024">
      <c r="A17024" s="1" t="n">
        <v>43246.20833333334</v>
      </c>
      <c r="B17024" t="n">
        <v>0.3569865083333333</v>
      </c>
    </row>
    <row r="17025">
      <c r="A17025" s="1" t="n">
        <v>43246.25</v>
      </c>
      <c r="B17025" t="n">
        <v>0.35500685</v>
      </c>
    </row>
    <row r="17026">
      <c r="A17026" s="1" t="n">
        <v>43246.29166666666</v>
      </c>
      <c r="B17026" t="n">
        <v>0.3532634166666667</v>
      </c>
    </row>
    <row r="17027">
      <c r="A17027" s="1" t="n">
        <v>43246.33333333334</v>
      </c>
      <c r="B17027" t="n">
        <v>0.3517134916666667</v>
      </c>
    </row>
    <row r="17028">
      <c r="A17028" s="1" t="n">
        <v>43246.375</v>
      </c>
      <c r="B17028" t="n">
        <v>0.350169</v>
      </c>
    </row>
    <row r="17029">
      <c r="A17029" s="1" t="n">
        <v>43246.41666666666</v>
      </c>
      <c r="B17029" t="n">
        <v>0.34851685</v>
      </c>
    </row>
    <row r="17030">
      <c r="A17030" s="1" t="n">
        <v>43246.45833333334</v>
      </c>
      <c r="B17030" t="n">
        <v>0.346898625</v>
      </c>
    </row>
    <row r="17031">
      <c r="A17031" s="1" t="n">
        <v>43246.5</v>
      </c>
      <c r="B17031" t="n">
        <v>0.3453425833333333</v>
      </c>
    </row>
    <row r="17032">
      <c r="A17032" s="1" t="n">
        <v>43246.54166666666</v>
      </c>
      <c r="B17032" t="n">
        <v>0.3438692166666666</v>
      </c>
    </row>
    <row r="17033">
      <c r="A17033" s="1" t="n">
        <v>43246.58333333334</v>
      </c>
      <c r="B17033" t="n">
        <v>0.3426921583333333</v>
      </c>
    </row>
    <row r="17034">
      <c r="A17034" s="1" t="n">
        <v>43246.625</v>
      </c>
      <c r="B17034" t="n">
        <v>0.3416066833333333</v>
      </c>
    </row>
    <row r="17035">
      <c r="A17035" s="1" t="n">
        <v>43246.66666666666</v>
      </c>
      <c r="B17035" t="n">
        <v>0.3631433727272727</v>
      </c>
    </row>
    <row r="17036">
      <c r="A17036" s="1" t="n">
        <v>43246.70833333334</v>
      </c>
      <c r="B17036" t="n">
        <v>0.38741395</v>
      </c>
    </row>
    <row r="17037">
      <c r="A17037" s="1" t="n">
        <v>43246.75</v>
      </c>
      <c r="B17037" t="n">
        <v>0.3801434333333333</v>
      </c>
    </row>
    <row r="17038">
      <c r="A17038" s="1" t="n">
        <v>43246.79166666666</v>
      </c>
      <c r="B17038" t="n">
        <v>0.3746600416666667</v>
      </c>
    </row>
    <row r="17039">
      <c r="A17039" s="1" t="n">
        <v>43246.83333333334</v>
      </c>
      <c r="B17039" t="n">
        <v>0.3709116</v>
      </c>
    </row>
    <row r="17040">
      <c r="A17040" s="1" t="n">
        <v>43246.875</v>
      </c>
      <c r="B17040" t="n">
        <v>0.3677219666666667</v>
      </c>
    </row>
    <row r="17041">
      <c r="A17041" s="1" t="n">
        <v>43246.91666666666</v>
      </c>
      <c r="B17041" t="n">
        <v>0.3647677583333333</v>
      </c>
    </row>
    <row r="17042">
      <c r="A17042" s="1" t="n">
        <v>43246.95833333334</v>
      </c>
      <c r="B17042" t="n">
        <v>0.3620726583333334</v>
      </c>
    </row>
    <row r="17043">
      <c r="A17043" s="1" t="n">
        <v>43247</v>
      </c>
      <c r="B17043" t="n">
        <v>0.3596641249999999</v>
      </c>
    </row>
    <row r="17044">
      <c r="A17044" s="1" t="n">
        <v>43247.04166666666</v>
      </c>
      <c r="B17044" t="n">
        <v>0.3575233416666667</v>
      </c>
    </row>
    <row r="17045">
      <c r="A17045" s="1" t="n">
        <v>43247.08333333334</v>
      </c>
      <c r="B17045" t="n">
        <v>0.3555470916666667</v>
      </c>
    </row>
    <row r="17046">
      <c r="A17046" s="1" t="n">
        <v>43247.125</v>
      </c>
      <c r="B17046" t="n">
        <v>0.3537815333333333</v>
      </c>
    </row>
    <row r="17047">
      <c r="A17047" s="1" t="n">
        <v>43247.16666666666</v>
      </c>
      <c r="B17047" t="n">
        <v>0.352191325</v>
      </c>
    </row>
    <row r="17048">
      <c r="A17048" s="1" t="n">
        <v>43247.20833333334</v>
      </c>
      <c r="B17048" t="n">
        <v>0.3507644666666667</v>
      </c>
    </row>
    <row r="17049">
      <c r="A17049" s="1" t="n">
        <v>43247.25</v>
      </c>
      <c r="B17049" t="n">
        <v>0.3494373083333333</v>
      </c>
    </row>
    <row r="17050">
      <c r="A17050" s="1" t="n">
        <v>43247.29166666666</v>
      </c>
      <c r="B17050" t="n">
        <v>0.3482394166666667</v>
      </c>
    </row>
    <row r="17051">
      <c r="A17051" s="1" t="n">
        <v>43247.33333333334</v>
      </c>
      <c r="B17051" t="n">
        <v>0.3470393083333334</v>
      </c>
    </row>
    <row r="17052">
      <c r="A17052" s="1" t="n">
        <v>43247.375</v>
      </c>
      <c r="B17052" t="n">
        <v>0.3458781083333333</v>
      </c>
    </row>
    <row r="17053">
      <c r="A17053" s="1" t="n">
        <v>43247.41666666666</v>
      </c>
      <c r="B17053" t="n">
        <v>0.3445552</v>
      </c>
    </row>
    <row r="17054">
      <c r="A17054" s="1" t="n">
        <v>43247.45833333334</v>
      </c>
      <c r="B17054" t="n">
        <v>0.3430722666666666</v>
      </c>
    </row>
    <row r="17055">
      <c r="A17055" s="1" t="n">
        <v>43247.5</v>
      </c>
      <c r="B17055" t="n">
        <v>0.3413697333333334</v>
      </c>
    </row>
    <row r="17056">
      <c r="A17056" s="1" t="n">
        <v>43247.54166666666</v>
      </c>
      <c r="B17056" t="n">
        <v>0.3398980249999999</v>
      </c>
    </row>
    <row r="17057">
      <c r="A17057" s="1" t="n">
        <v>43247.58333333334</v>
      </c>
      <c r="B17057" t="n">
        <v>0.3388355583333333</v>
      </c>
    </row>
    <row r="17058">
      <c r="A17058" s="1" t="n">
        <v>43247.625</v>
      </c>
      <c r="B17058" t="n">
        <v>0.3377170666666667</v>
      </c>
    </row>
    <row r="17059">
      <c r="A17059" s="1" t="n">
        <v>43247.66666666666</v>
      </c>
      <c r="B17059" t="n">
        <v>0.3367210583333333</v>
      </c>
    </row>
    <row r="17060">
      <c r="A17060" s="1" t="n">
        <v>43247.70833333334</v>
      </c>
      <c r="B17060" t="n">
        <v>0.33590435</v>
      </c>
    </row>
    <row r="17061">
      <c r="A17061" s="1" t="n">
        <v>43247.75</v>
      </c>
      <c r="B17061" t="n">
        <v>0.3352575333333334</v>
      </c>
    </row>
    <row r="17062">
      <c r="A17062" s="1" t="n">
        <v>43247.79166666666</v>
      </c>
      <c r="B17062" t="n">
        <v>0.3346979416666667</v>
      </c>
    </row>
    <row r="17063">
      <c r="A17063" s="1" t="n">
        <v>43247.83333333334</v>
      </c>
      <c r="B17063" t="n">
        <v>0.3342824833333333</v>
      </c>
    </row>
    <row r="17064">
      <c r="A17064" s="1" t="n">
        <v>43247.875</v>
      </c>
      <c r="B17064" t="n">
        <v>0.33367545</v>
      </c>
    </row>
    <row r="17065">
      <c r="A17065" s="1" t="n">
        <v>43247.91666666666</v>
      </c>
      <c r="B17065" t="n">
        <v>0.333207275</v>
      </c>
    </row>
    <row r="17066">
      <c r="A17066" s="1" t="n">
        <v>43247.95833333334</v>
      </c>
      <c r="B17066" t="n">
        <v>0.3326206818181818</v>
      </c>
    </row>
    <row r="17067">
      <c r="A17067" s="1" t="n">
        <v>43248</v>
      </c>
      <c r="B17067" t="n">
        <v>0.332221775</v>
      </c>
    </row>
    <row r="17068">
      <c r="A17068" s="1" t="n">
        <v>43248.04166666666</v>
      </c>
      <c r="B17068" t="n">
        <v>0.3321903272727273</v>
      </c>
    </row>
    <row r="17069">
      <c r="A17069" s="1" t="n">
        <v>43248.08333333334</v>
      </c>
      <c r="B17069" t="n">
        <v>0.3368961583333334</v>
      </c>
    </row>
    <row r="17070">
      <c r="A17070" s="1" t="n">
        <v>43248.125</v>
      </c>
      <c r="B17070" t="n">
        <v>0.3528982166666667</v>
      </c>
    </row>
    <row r="17071">
      <c r="A17071" s="1" t="n">
        <v>43248.16666666666</v>
      </c>
      <c r="B17071" t="n">
        <v>0.3755931333333333</v>
      </c>
    </row>
    <row r="17072">
      <c r="A17072" s="1" t="n">
        <v>43248.20833333334</v>
      </c>
      <c r="B17072" t="n">
        <v>0.3837843416666666</v>
      </c>
    </row>
    <row r="17073">
      <c r="A17073" s="1" t="n">
        <v>43248.25</v>
      </c>
      <c r="B17073" t="n">
        <v>0.4068756166666667</v>
      </c>
    </row>
    <row r="17074">
      <c r="A17074" s="1" t="n">
        <v>43248.29166666666</v>
      </c>
      <c r="B17074" t="n">
        <v>0.403368325</v>
      </c>
    </row>
    <row r="17075">
      <c r="A17075" s="1" t="n">
        <v>43248.33333333334</v>
      </c>
      <c r="B17075" t="n">
        <v>0.39392005</v>
      </c>
    </row>
    <row r="17076">
      <c r="A17076" s="1" t="n">
        <v>43248.375</v>
      </c>
      <c r="B17076" t="n">
        <v>0.383450625</v>
      </c>
    </row>
    <row r="17077">
      <c r="A17077" s="1" t="n">
        <v>43248.41666666666</v>
      </c>
      <c r="B17077" t="n">
        <v>0.376625025</v>
      </c>
    </row>
    <row r="17078">
      <c r="A17078" s="1" t="n">
        <v>43248.45833333334</v>
      </c>
      <c r="B17078" t="n">
        <v>0.3717933545454546</v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>0.3606477636363636</v>
      </c>
    </row>
    <row r="17082">
      <c r="A17082" s="1" t="n">
        <v>43248.625</v>
      </c>
      <c r="B17082" t="n">
        <v/>
      </c>
    </row>
    <row r="17083">
      <c r="A17083" s="1" t="n">
        <v>43248.66666666666</v>
      </c>
      <c r="B17083" t="n">
        <v/>
      </c>
    </row>
    <row r="17084">
      <c r="A17084" s="1" t="n">
        <v>43248.70833333334</v>
      </c>
      <c r="B17084" t="n">
        <v>0.3534840416666667</v>
      </c>
    </row>
    <row r="17085">
      <c r="A17085" s="1" t="n">
        <v>43248.75</v>
      </c>
      <c r="B17085" t="n">
        <v>0.3517180833333333</v>
      </c>
    </row>
    <row r="17086">
      <c r="A17086" s="1" t="n">
        <v>43248.79166666666</v>
      </c>
      <c r="B17086" t="n">
        <v>0.3501716</v>
      </c>
    </row>
    <row r="17087">
      <c r="A17087" s="1" t="n">
        <v>43248.83333333334</v>
      </c>
      <c r="B17087" t="n">
        <v>0.3487676</v>
      </c>
    </row>
    <row r="17088">
      <c r="A17088" s="1" t="n">
        <v>43248.875</v>
      </c>
      <c r="B17088" t="n">
        <v>0.347427875</v>
      </c>
    </row>
    <row r="17089">
      <c r="A17089" s="1" t="n">
        <v>43248.91666666666</v>
      </c>
      <c r="B17089" t="n">
        <v>0.3462230916666666</v>
      </c>
    </row>
    <row r="17090">
      <c r="A17090" s="1" t="n">
        <v>43248.95833333334</v>
      </c>
      <c r="B17090" t="n">
        <v>0.3451357</v>
      </c>
    </row>
    <row r="17091">
      <c r="A17091" s="1" t="n">
        <v>43249</v>
      </c>
      <c r="B17091" t="n">
        <v>0.3440549083333333</v>
      </c>
    </row>
    <row r="17092">
      <c r="A17092" s="1" t="n">
        <v>43249.04166666666</v>
      </c>
      <c r="B17092" t="n">
        <v>0.3431909083333333</v>
      </c>
    </row>
    <row r="17093">
      <c r="A17093" s="1" t="n">
        <v>43249.08333333334</v>
      </c>
      <c r="B17093" t="n">
        <v>0.3421916833333333</v>
      </c>
    </row>
    <row r="17094">
      <c r="A17094" s="1" t="n">
        <v>43249.125</v>
      </c>
      <c r="B17094" t="n">
        <v>0.3413522083333334</v>
      </c>
    </row>
    <row r="17095">
      <c r="A17095" s="1" t="n">
        <v>43249.16666666666</v>
      </c>
      <c r="B17095" t="n">
        <v>0.3404669333333333</v>
      </c>
    </row>
    <row r="17096">
      <c r="A17096" s="1" t="n">
        <v>43249.20833333334</v>
      </c>
      <c r="B17096" t="n">
        <v>0.3396802333333333</v>
      </c>
    </row>
    <row r="17097">
      <c r="A17097" s="1" t="n">
        <v>43249.25</v>
      </c>
      <c r="B17097" t="n">
        <v>0.338885225</v>
      </c>
    </row>
    <row r="17098">
      <c r="A17098" s="1" t="n">
        <v>43249.29166666666</v>
      </c>
      <c r="B17098" t="n">
        <v>0.3381361166666667</v>
      </c>
    </row>
    <row r="17099">
      <c r="A17099" s="1" t="n">
        <v>43249.33333333334</v>
      </c>
      <c r="B17099" t="n">
        <v>0.3373838416666666</v>
      </c>
    </row>
    <row r="17100">
      <c r="A17100" s="1" t="n">
        <v>43249.375</v>
      </c>
      <c r="B17100" t="n">
        <v>0.3366244833333333</v>
      </c>
    </row>
    <row r="17101">
      <c r="A17101" s="1" t="n">
        <v>43249.41666666666</v>
      </c>
      <c r="B17101" t="n">
        <v>0.335545575</v>
      </c>
    </row>
    <row r="17102">
      <c r="A17102" s="1" t="n">
        <v>43249.45833333334</v>
      </c>
      <c r="B17102" t="n">
        <v>0.3342318833333333</v>
      </c>
    </row>
    <row r="17103">
      <c r="A17103" s="1" t="n">
        <v>43249.5</v>
      </c>
      <c r="B17103" t="n">
        <v>0.332559425</v>
      </c>
    </row>
    <row r="17104">
      <c r="A17104" s="1" t="n">
        <v>43249.54166666666</v>
      </c>
      <c r="B17104" t="n">
        <v>0.33095625</v>
      </c>
    </row>
    <row r="17105">
      <c r="A17105" s="1" t="n">
        <v>43249.58333333334</v>
      </c>
      <c r="B17105" t="n">
        <v>0.3296266583333333</v>
      </c>
    </row>
    <row r="17106">
      <c r="A17106" s="1" t="n">
        <v>43249.625</v>
      </c>
      <c r="B17106" t="n">
        <v>0.3290772083333333</v>
      </c>
    </row>
    <row r="17107">
      <c r="A17107" s="1" t="n">
        <v>43249.66666666666</v>
      </c>
      <c r="B17107" t="n">
        <v>0.3289253916666667</v>
      </c>
    </row>
    <row r="17108">
      <c r="A17108" s="1" t="n">
        <v>43249.70833333334</v>
      </c>
      <c r="B17108" t="n">
        <v>0.3285886833333334</v>
      </c>
    </row>
    <row r="17109">
      <c r="A17109" s="1" t="n">
        <v>43249.75</v>
      </c>
      <c r="B17109" t="n">
        <v>0.328199225</v>
      </c>
    </row>
    <row r="17110">
      <c r="A17110" s="1" t="n">
        <v>43249.79166666666</v>
      </c>
      <c r="B17110" t="n">
        <v>0.3322309636363636</v>
      </c>
    </row>
    <row r="17111">
      <c r="A17111" s="1" t="n">
        <v>43249.83333333334</v>
      </c>
      <c r="B17111" t="n">
        <v>0.3866263916666666</v>
      </c>
    </row>
    <row r="17112">
      <c r="A17112" s="1" t="n">
        <v>43249.875</v>
      </c>
      <c r="B17112" t="n">
        <v>0.3880117333333333</v>
      </c>
    </row>
    <row r="17113">
      <c r="A17113" s="1" t="n">
        <v>43249.91666666666</v>
      </c>
      <c r="B17113" t="n">
        <v>0.3845081083333333</v>
      </c>
    </row>
    <row r="17114">
      <c r="A17114" s="1" t="n">
        <v>43249.95833333334</v>
      </c>
      <c r="B17114" t="n">
        <v>0.3843265333333334</v>
      </c>
    </row>
    <row r="17115">
      <c r="A17115" s="1" t="n">
        <v>43250</v>
      </c>
      <c r="B17115" t="n">
        <v>0.3788127083333333</v>
      </c>
    </row>
    <row r="17116">
      <c r="A17116" s="1" t="n">
        <v>43250.04166666666</v>
      </c>
      <c r="B17116" t="n">
        <v>0.373385475</v>
      </c>
    </row>
    <row r="17117">
      <c r="A17117" s="1" t="n">
        <v>43250.08333333334</v>
      </c>
      <c r="B17117" t="n">
        <v>0.3689930833333333</v>
      </c>
    </row>
    <row r="17118">
      <c r="A17118" s="1" t="n">
        <v>43250.125</v>
      </c>
      <c r="B17118" t="n">
        <v>0.3655045583333333</v>
      </c>
    </row>
    <row r="17119">
      <c r="A17119" s="1" t="n">
        <v>43250.16666666666</v>
      </c>
      <c r="B17119" t="n">
        <v>0.3625118</v>
      </c>
    </row>
    <row r="17120">
      <c r="A17120" s="1" t="n">
        <v>43250.20833333334</v>
      </c>
      <c r="B17120" t="n">
        <v>0.360063625</v>
      </c>
    </row>
    <row r="17121">
      <c r="A17121" s="1" t="n">
        <v>43250.25</v>
      </c>
      <c r="B17121" t="n">
        <v>0.3581644090909091</v>
      </c>
    </row>
    <row r="17122">
      <c r="A17122" s="1" t="n">
        <v>43250.29166666666</v>
      </c>
      <c r="B17122" t="n">
        <v/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>0.3529116083333333</v>
      </c>
    </row>
    <row r="17125">
      <c r="A17125" s="1" t="n">
        <v>43250.41666666666</v>
      </c>
      <c r="B17125" t="n">
        <v>0.3512320166666666</v>
      </c>
    </row>
    <row r="17126">
      <c r="A17126" s="1" t="n">
        <v>43250.45833333334</v>
      </c>
      <c r="B17126" t="n">
        <v>0.3494929416666666</v>
      </c>
    </row>
    <row r="17127">
      <c r="A17127" s="1" t="n">
        <v>43250.5</v>
      </c>
      <c r="B17127" t="n">
        <v>0.3474286833333333</v>
      </c>
    </row>
    <row r="17128">
      <c r="A17128" s="1" t="n">
        <v>43250.54166666666</v>
      </c>
      <c r="B17128" t="n">
        <v>0.3456960727272727</v>
      </c>
    </row>
    <row r="17129">
      <c r="A17129" s="1" t="n">
        <v>43250.58333333334</v>
      </c>
      <c r="B17129" t="n">
        <v/>
      </c>
    </row>
    <row r="17130">
      <c r="A17130" s="1" t="n">
        <v>43250.625</v>
      </c>
      <c r="B17130" t="n">
        <v/>
      </c>
    </row>
    <row r="17131">
      <c r="A17131" s="1" t="n">
        <v>43250.66666666666</v>
      </c>
      <c r="B17131" t="n">
        <v>0.3417679333333334</v>
      </c>
    </row>
    <row r="17132">
      <c r="A17132" s="1" t="n">
        <v>43250.70833333334</v>
      </c>
      <c r="B17132" t="n">
        <v>0.3406584166666666</v>
      </c>
    </row>
    <row r="17133">
      <c r="A17133" s="1" t="n">
        <v>43250.75</v>
      </c>
      <c r="B17133" t="n">
        <v>0.339759075</v>
      </c>
    </row>
    <row r="17134">
      <c r="A17134" s="1" t="n">
        <v>43250.79166666666</v>
      </c>
      <c r="B17134" t="n">
        <v>0.3388839583333333</v>
      </c>
    </row>
    <row r="17135">
      <c r="A17135" s="1" t="n">
        <v>43250.83333333334</v>
      </c>
      <c r="B17135" t="n">
        <v>0.338059375</v>
      </c>
    </row>
    <row r="17136">
      <c r="A17136" s="1" t="n">
        <v>43250.875</v>
      </c>
      <c r="B17136" t="n">
        <v>0.337285925</v>
      </c>
    </row>
    <row r="17137">
      <c r="A17137" s="1" t="n">
        <v>43250.91666666666</v>
      </c>
      <c r="B17137" t="n">
        <v>0.3365697666666667</v>
      </c>
    </row>
    <row r="17138">
      <c r="A17138" s="1" t="n">
        <v>43250.95833333334</v>
      </c>
      <c r="B17138" t="n">
        <v>0.3358251090909091</v>
      </c>
    </row>
    <row r="17139">
      <c r="A17139" s="1" t="n">
        <v>43251</v>
      </c>
      <c r="B17139" t="n">
        <v>0.335165025</v>
      </c>
    </row>
    <row r="17140">
      <c r="A17140" s="1" t="n">
        <v>43251.04166666666</v>
      </c>
      <c r="B17140" t="n">
        <v>0.3345175</v>
      </c>
    </row>
    <row r="17141">
      <c r="A17141" s="1" t="n">
        <v>43251.08333333334</v>
      </c>
      <c r="B17141" t="n">
        <v>0.3338685749999999</v>
      </c>
    </row>
    <row r="17142">
      <c r="A17142" s="1" t="n">
        <v>43251.125</v>
      </c>
      <c r="B17142" t="n">
        <v>0.3332681833333334</v>
      </c>
    </row>
    <row r="17143">
      <c r="A17143" s="1" t="n">
        <v>43251.16666666666</v>
      </c>
      <c r="B17143" t="n">
        <v>0.3326868166666667</v>
      </c>
    </row>
    <row r="17144">
      <c r="A17144" s="1" t="n">
        <v>43251.20833333334</v>
      </c>
      <c r="B17144" t="n">
        <v>0.3321775833333333</v>
      </c>
    </row>
    <row r="17145">
      <c r="A17145" s="1" t="n">
        <v>43251.25</v>
      </c>
      <c r="B17145" t="n">
        <v>0.3316751</v>
      </c>
    </row>
    <row r="17146">
      <c r="A17146" s="1" t="n">
        <v>43251.29166666666</v>
      </c>
      <c r="B17146" t="n">
        <v>0.3310967916666667</v>
      </c>
    </row>
    <row r="17147">
      <c r="A17147" s="1" t="n">
        <v>43251.33333333334</v>
      </c>
      <c r="B17147" t="n">
        <v>0.3305987666666667</v>
      </c>
    </row>
    <row r="17148">
      <c r="A17148" s="1" t="n">
        <v>43251.375</v>
      </c>
      <c r="B17148" t="n">
        <v>0.3299433416666667</v>
      </c>
    </row>
    <row r="17149">
      <c r="A17149" s="1" t="n">
        <v>43251.41666666666</v>
      </c>
      <c r="B17149" t="n">
        <v>0.3291110833333333</v>
      </c>
    </row>
    <row r="17150">
      <c r="A17150" s="1" t="n">
        <v>43251.45833333334</v>
      </c>
      <c r="B17150" t="n">
        <v>0.3278998666666667</v>
      </c>
    </row>
    <row r="17151">
      <c r="A17151" s="1" t="n">
        <v>43251.5</v>
      </c>
      <c r="B17151" t="n">
        <v>0.326475525</v>
      </c>
    </row>
    <row r="17152">
      <c r="A17152" s="1" t="n">
        <v>43251.54166666666</v>
      </c>
      <c r="B17152" t="n">
        <v>0.3248733916666667</v>
      </c>
    </row>
    <row r="17153">
      <c r="A17153" s="1" t="n">
        <v>43251.58333333334</v>
      </c>
      <c r="B17153" t="n">
        <v>0.323741875</v>
      </c>
    </row>
    <row r="17154">
      <c r="A17154" s="1" t="n">
        <v>43251.625</v>
      </c>
      <c r="B17154" t="n">
        <v>0.323014675</v>
      </c>
    </row>
    <row r="17155">
      <c r="A17155" s="1" t="n">
        <v>43251.66666666666</v>
      </c>
      <c r="B17155" t="n">
        <v>0.3225588416666667</v>
      </c>
    </row>
    <row r="17156">
      <c r="A17156" s="1" t="n">
        <v>43251.70833333334</v>
      </c>
      <c r="B17156" t="n">
        <v>0.322112225</v>
      </c>
    </row>
    <row r="17157">
      <c r="A17157" s="1" t="n">
        <v>43251.75</v>
      </c>
      <c r="B17157" t="n">
        <v>0.3215830166666667</v>
      </c>
    </row>
    <row r="17158">
      <c r="A17158" s="1" t="n">
        <v>43251.79166666666</v>
      </c>
      <c r="B17158" t="n">
        <v>0.32128535</v>
      </c>
    </row>
    <row r="17159">
      <c r="A17159" s="1" t="n">
        <v>43251.83333333334</v>
      </c>
      <c r="B17159" t="n">
        <v>0.320911425</v>
      </c>
    </row>
    <row r="17160">
      <c r="A17160" s="1" t="n">
        <v>43251.875</v>
      </c>
      <c r="B17160" t="n">
        <v>0.3205161833333333</v>
      </c>
    </row>
    <row r="17161">
      <c r="A17161" s="1" t="n">
        <v>43251.91666666666</v>
      </c>
      <c r="B17161" t="n">
        <v>0.3202302916666667</v>
      </c>
    </row>
    <row r="17162">
      <c r="A17162" s="1" t="n">
        <v>43251.95833333334</v>
      </c>
      <c r="B17162" t="n">
        <v>0.3199177818181818</v>
      </c>
    </row>
    <row r="17163">
      <c r="A17163" s="1" t="n">
        <v>43252</v>
      </c>
      <c r="B17163" t="n">
        <v>0.3194746583333333</v>
      </c>
    </row>
    <row r="17164">
      <c r="A17164" s="1" t="n">
        <v>43252.04166666666</v>
      </c>
      <c r="B17164" t="n">
        <v>0.3192080416666667</v>
      </c>
    </row>
    <row r="17165">
      <c r="A17165" s="1" t="n">
        <v>43252.08333333334</v>
      </c>
      <c r="B17165" t="n">
        <v>0.3189578833333333</v>
      </c>
    </row>
    <row r="17166">
      <c r="A17166" s="1" t="n">
        <v>43252.125</v>
      </c>
      <c r="B17166" t="n">
        <v>0.3186423666666667</v>
      </c>
    </row>
    <row r="17167">
      <c r="A17167" s="1" t="n">
        <v>43252.16666666666</v>
      </c>
      <c r="B17167" t="n">
        <v>0.3184136454545455</v>
      </c>
    </row>
    <row r="17168">
      <c r="A17168" s="1" t="n">
        <v>43252.20833333334</v>
      </c>
      <c r="B17168" t="n">
        <v>0.3186253666666667</v>
      </c>
    </row>
    <row r="17169">
      <c r="A17169" s="1" t="n">
        <v>43252.25</v>
      </c>
      <c r="B17169" t="n">
        <v>0.319487975</v>
      </c>
    </row>
    <row r="17170">
      <c r="A17170" s="1" t="n">
        <v>43252.29166666666</v>
      </c>
      <c r="B17170" t="n">
        <v>0.32045435</v>
      </c>
    </row>
    <row r="17171">
      <c r="A17171" s="1" t="n">
        <v>43252.33333333334</v>
      </c>
      <c r="B17171" t="n">
        <v>0.3212746416666667</v>
      </c>
    </row>
    <row r="17172">
      <c r="A17172" s="1" t="n">
        <v>43252.375</v>
      </c>
      <c r="B17172" t="n">
        <v>0.32170185</v>
      </c>
    </row>
    <row r="17173">
      <c r="A17173" s="1" t="n">
        <v>43252.41666666666</v>
      </c>
      <c r="B17173" t="n">
        <v>0.3219946</v>
      </c>
    </row>
    <row r="17174">
      <c r="A17174" s="1" t="n">
        <v>43252.45833333334</v>
      </c>
      <c r="B17174" t="n">
        <v>0.321723375</v>
      </c>
    </row>
    <row r="17175">
      <c r="A17175" s="1" t="n">
        <v>43252.5</v>
      </c>
      <c r="B17175" t="n">
        <v>0.3216205545454546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/>
      </c>
    </row>
    <row r="17179">
      <c r="A17179" s="1" t="n">
        <v>43252.66666666666</v>
      </c>
      <c r="B17179" t="n">
        <v>0.335445625</v>
      </c>
    </row>
    <row r="17180">
      <c r="A17180" s="1" t="n">
        <v>43252.70833333334</v>
      </c>
      <c r="B17180" t="n">
        <v>0.3415369833333333</v>
      </c>
    </row>
    <row r="17181">
      <c r="A17181" s="1" t="n">
        <v>43252.75</v>
      </c>
      <c r="B17181" t="n">
        <v>0.3444584416666667</v>
      </c>
    </row>
    <row r="17182">
      <c r="A17182" s="1" t="n">
        <v>43252.79166666666</v>
      </c>
      <c r="B17182" t="n">
        <v>0.3454218833333333</v>
      </c>
    </row>
    <row r="17183">
      <c r="A17183" s="1" t="n">
        <v>43252.83333333334</v>
      </c>
      <c r="B17183" t="n">
        <v>0.34539845</v>
      </c>
    </row>
    <row r="17184">
      <c r="A17184" s="1" t="n">
        <v>43252.875</v>
      </c>
      <c r="B17184" t="n">
        <v>0.3450192666666667</v>
      </c>
    </row>
    <row r="17185">
      <c r="A17185" s="1" t="n">
        <v>43252.91666666666</v>
      </c>
      <c r="B17185" t="n">
        <v>0.3442770333333333</v>
      </c>
    </row>
    <row r="17186">
      <c r="A17186" s="1" t="n">
        <v>43252.95833333334</v>
      </c>
      <c r="B17186" t="n">
        <v>0.3437308666666667</v>
      </c>
    </row>
    <row r="17187">
      <c r="A17187" s="1" t="n">
        <v>43253</v>
      </c>
      <c r="B17187" t="n">
        <v>0.3430176583333333</v>
      </c>
    </row>
    <row r="17188">
      <c r="A17188" s="1" t="n">
        <v>43253.04166666666</v>
      </c>
      <c r="B17188" t="n">
        <v>0.3423024666666667</v>
      </c>
    </row>
    <row r="17189">
      <c r="A17189" s="1" t="n">
        <v>43253.08333333334</v>
      </c>
      <c r="B17189" t="n">
        <v>0.3415393333333334</v>
      </c>
    </row>
    <row r="17190">
      <c r="A17190" s="1" t="n">
        <v>43253.125</v>
      </c>
      <c r="B17190" t="n">
        <v>0.3407250166666667</v>
      </c>
    </row>
    <row r="17191">
      <c r="A17191" s="1" t="n">
        <v>43253.16666666666</v>
      </c>
      <c r="B17191" t="n">
        <v>0.3400518166666667</v>
      </c>
    </row>
    <row r="17192">
      <c r="A17192" s="1" t="n">
        <v>43253.20833333334</v>
      </c>
      <c r="B17192" t="n">
        <v>0.339261</v>
      </c>
    </row>
    <row r="17193">
      <c r="A17193" s="1" t="n">
        <v>43253.25</v>
      </c>
      <c r="B17193" t="n">
        <v>0.3386406333333333</v>
      </c>
    </row>
    <row r="17194">
      <c r="A17194" s="1" t="n">
        <v>43253.29166666666</v>
      </c>
      <c r="B17194" t="n">
        <v>0.3379478</v>
      </c>
    </row>
    <row r="17195">
      <c r="A17195" s="1" t="n">
        <v>43253.33333333334</v>
      </c>
      <c r="B17195" t="n">
        <v>0.337225375</v>
      </c>
    </row>
    <row r="17196">
      <c r="A17196" s="1" t="n">
        <v>43253.375</v>
      </c>
      <c r="B17196" t="n">
        <v>0.3365343583333333</v>
      </c>
    </row>
    <row r="17197">
      <c r="A17197" s="1" t="n">
        <v>43253.41666666666</v>
      </c>
      <c r="B17197" t="n">
        <v>0.3355307583333333</v>
      </c>
    </row>
    <row r="17198">
      <c r="A17198" s="1" t="n">
        <v>43253.45833333334</v>
      </c>
      <c r="B17198" t="n">
        <v>0.3344064583333333</v>
      </c>
    </row>
    <row r="17199">
      <c r="A17199" s="1" t="n">
        <v>43253.5</v>
      </c>
      <c r="B17199" t="n">
        <v>0.333143875</v>
      </c>
    </row>
    <row r="17200">
      <c r="A17200" s="1" t="n">
        <v>43253.54166666666</v>
      </c>
      <c r="B17200" t="n">
        <v>0.3319752916666667</v>
      </c>
    </row>
    <row r="17201">
      <c r="A17201" s="1" t="n">
        <v>43253.58333333334</v>
      </c>
      <c r="B17201" t="n">
        <v>0.3309465666666667</v>
      </c>
    </row>
    <row r="17202">
      <c r="A17202" s="1" t="n">
        <v>43253.625</v>
      </c>
      <c r="B17202" t="n">
        <v>0.3299273833333333</v>
      </c>
    </row>
    <row r="17203">
      <c r="A17203" s="1" t="n">
        <v>43253.66666666666</v>
      </c>
      <c r="B17203" t="n">
        <v>0.3291837666666667</v>
      </c>
    </row>
    <row r="17204">
      <c r="A17204" s="1" t="n">
        <v>43253.70833333334</v>
      </c>
      <c r="B17204" t="n">
        <v>0.3285619083333333</v>
      </c>
    </row>
    <row r="17205">
      <c r="A17205" s="1" t="n">
        <v>43253.75</v>
      </c>
      <c r="B17205" t="n">
        <v>0.328088375</v>
      </c>
    </row>
    <row r="17206">
      <c r="A17206" s="1" t="n">
        <v>43253.79166666666</v>
      </c>
      <c r="B17206" t="n">
        <v>0.3275705</v>
      </c>
    </row>
    <row r="17207">
      <c r="A17207" s="1" t="n">
        <v>43253.83333333334</v>
      </c>
      <c r="B17207" t="n">
        <v>0.32724645</v>
      </c>
    </row>
    <row r="17208">
      <c r="A17208" s="1" t="n">
        <v>43253.875</v>
      </c>
      <c r="B17208" t="n">
        <v>0.3267253666666667</v>
      </c>
    </row>
    <row r="17209">
      <c r="A17209" s="1" t="n">
        <v>43253.91666666666</v>
      </c>
      <c r="B17209" t="n">
        <v>0.3263285166666667</v>
      </c>
    </row>
    <row r="17210">
      <c r="A17210" s="1" t="n">
        <v>43253.95833333334</v>
      </c>
      <c r="B17210" t="n">
        <v>0.3260097181818182</v>
      </c>
    </row>
    <row r="17211">
      <c r="A17211" s="1" t="n">
        <v>43254</v>
      </c>
      <c r="B17211" t="n">
        <v>0.325538</v>
      </c>
    </row>
    <row r="17212">
      <c r="A17212" s="1" t="n">
        <v>43254.04166666666</v>
      </c>
      <c r="B17212" t="n">
        <v>0.3251894083333333</v>
      </c>
    </row>
    <row r="17213">
      <c r="A17213" s="1" t="n">
        <v>43254.08333333334</v>
      </c>
      <c r="B17213" t="n">
        <v>0.3251449333333333</v>
      </c>
    </row>
    <row r="17214">
      <c r="A17214" s="1" t="n">
        <v>43254.125</v>
      </c>
      <c r="B17214" t="n">
        <v>0.3250175545454546</v>
      </c>
    </row>
    <row r="17215">
      <c r="A17215" s="1" t="n">
        <v>43254.16666666666</v>
      </c>
      <c r="B17215" t="n">
        <v>0.3252985916666667</v>
      </c>
    </row>
    <row r="17216">
      <c r="A17216" s="1" t="n">
        <v>43254.20833333334</v>
      </c>
      <c r="B17216" t="n">
        <v>0.3265163666666667</v>
      </c>
    </row>
    <row r="17217">
      <c r="A17217" s="1" t="n">
        <v>43254.25</v>
      </c>
      <c r="B17217" t="n">
        <v>0.3292689666666667</v>
      </c>
    </row>
    <row r="17218">
      <c r="A17218" s="1" t="n">
        <v>43254.29166666666</v>
      </c>
      <c r="B17218" t="n">
        <v>0.3317008583333333</v>
      </c>
    </row>
    <row r="17219">
      <c r="A17219" s="1" t="n">
        <v>43254.33333333334</v>
      </c>
      <c r="B17219" t="n">
        <v>0.333236825</v>
      </c>
    </row>
    <row r="17220">
      <c r="A17220" s="1" t="n">
        <v>43254.375</v>
      </c>
      <c r="B17220" t="n">
        <v>0.3341753333333333</v>
      </c>
    </row>
    <row r="17221">
      <c r="A17221" s="1" t="n">
        <v>43254.41666666666</v>
      </c>
      <c r="B17221" t="n">
        <v>0.3343502454545454</v>
      </c>
    </row>
    <row r="17222">
      <c r="A17222" s="1" t="n">
        <v>43254.45833333334</v>
      </c>
      <c r="B17222" t="n">
        <v>0.3338685749999999</v>
      </c>
    </row>
    <row r="17223">
      <c r="A17223" s="1" t="n">
        <v>43254.5</v>
      </c>
      <c r="B17223" t="n">
        <v>0.3329118083333333</v>
      </c>
    </row>
    <row r="17224">
      <c r="A17224" s="1" t="n">
        <v>43254.54166666666</v>
      </c>
      <c r="B17224" t="n">
        <v>0.33172635</v>
      </c>
    </row>
    <row r="17225">
      <c r="A17225" s="1" t="n">
        <v>43254.58333333334</v>
      </c>
      <c r="B17225" t="n">
        <v>0.3307541</v>
      </c>
    </row>
    <row r="17226">
      <c r="A17226" s="1" t="n">
        <v>43254.625</v>
      </c>
      <c r="B17226" t="n">
        <v>0.3300672166666667</v>
      </c>
    </row>
    <row r="17227">
      <c r="A17227" s="1" t="n">
        <v>43254.66666666666</v>
      </c>
      <c r="B17227" t="n">
        <v>0.3295634666666666</v>
      </c>
    </row>
    <row r="17228">
      <c r="A17228" s="1" t="n">
        <v>43254.70833333334</v>
      </c>
      <c r="B17228" t="n">
        <v>0.3290976333333334</v>
      </c>
    </row>
    <row r="17229">
      <c r="A17229" s="1" t="n">
        <v>43254.75</v>
      </c>
      <c r="B17229" t="n">
        <v>0.3287920916666667</v>
      </c>
    </row>
    <row r="17230">
      <c r="A17230" s="1" t="n">
        <v>43254.79166666666</v>
      </c>
      <c r="B17230" t="n">
        <v>0.3285032416666667</v>
      </c>
    </row>
    <row r="17231">
      <c r="A17231" s="1" t="n">
        <v>43254.83333333334</v>
      </c>
      <c r="B17231" t="n">
        <v>0.328153325</v>
      </c>
    </row>
    <row r="17232">
      <c r="A17232" s="1" t="n">
        <v>43254.875</v>
      </c>
      <c r="B17232" t="n">
        <v>0.3276774916666667</v>
      </c>
    </row>
    <row r="17233">
      <c r="A17233" s="1" t="n">
        <v>43254.91666666666</v>
      </c>
      <c r="B17233" t="n">
        <v>0.3273839416666667</v>
      </c>
    </row>
    <row r="17234">
      <c r="A17234" s="1" t="n">
        <v>43254.95833333334</v>
      </c>
      <c r="B17234" t="n">
        <v>0.3270306833333333</v>
      </c>
    </row>
    <row r="17235">
      <c r="A17235" s="1" t="n">
        <v>43255</v>
      </c>
      <c r="B17235" t="n">
        <v>0.3265701583333333</v>
      </c>
    </row>
    <row r="17236">
      <c r="A17236" s="1" t="n">
        <v>43255.04166666666</v>
      </c>
      <c r="B17236" t="n">
        <v>0.3262617833333333</v>
      </c>
    </row>
    <row r="17237">
      <c r="A17237" s="1" t="n">
        <v>43255.08333333334</v>
      </c>
      <c r="B17237" t="n">
        <v>0.3259605</v>
      </c>
    </row>
    <row r="17238">
      <c r="A17238" s="1" t="n">
        <v>43255.125</v>
      </c>
      <c r="B17238" t="n">
        <v>0.3257412666666666</v>
      </c>
    </row>
    <row r="17239">
      <c r="A17239" s="1" t="n">
        <v>43255.16666666666</v>
      </c>
      <c r="B17239" t="n">
        <v>0.3253424</v>
      </c>
    </row>
    <row r="17240">
      <c r="A17240" s="1" t="n">
        <v>43255.20833333334</v>
      </c>
      <c r="B17240" t="n">
        <v>0.3250383333333333</v>
      </c>
    </row>
    <row r="17241">
      <c r="A17241" s="1" t="n">
        <v>43255.25</v>
      </c>
      <c r="B17241" t="n">
        <v>0.324721625</v>
      </c>
    </row>
    <row r="17242">
      <c r="A17242" s="1" t="n">
        <v>43255.29166666666</v>
      </c>
      <c r="B17242" t="n">
        <v>0.3243060916666667</v>
      </c>
    </row>
    <row r="17243">
      <c r="A17243" s="1" t="n">
        <v>43255.33333333334</v>
      </c>
      <c r="B17243" t="n">
        <v>0.3239491083333333</v>
      </c>
    </row>
    <row r="17244">
      <c r="A17244" s="1" t="n">
        <v>43255.375</v>
      </c>
      <c r="B17244" t="n">
        <v>0.3236012</v>
      </c>
    </row>
    <row r="17245">
      <c r="A17245" s="1" t="n">
        <v>43255.41666666666</v>
      </c>
      <c r="B17245" t="n">
        <v>0.3229868</v>
      </c>
    </row>
    <row r="17246">
      <c r="A17246" s="1" t="n">
        <v>43255.45833333334</v>
      </c>
      <c r="B17246" t="n">
        <v>0.321930175</v>
      </c>
    </row>
    <row r="17247">
      <c r="A17247" s="1" t="n">
        <v>43255.5</v>
      </c>
      <c r="B17247" t="n">
        <v>0.3211047083333333</v>
      </c>
    </row>
    <row r="17248">
      <c r="A17248" s="1" t="n">
        <v>43255.54166666666</v>
      </c>
      <c r="B17248" t="n">
        <v>0.3206247666666667</v>
      </c>
    </row>
    <row r="17249">
      <c r="A17249" s="1" t="n">
        <v>43255.58333333334</v>
      </c>
      <c r="B17249" t="n">
        <v>0.3203893083333333</v>
      </c>
    </row>
    <row r="17250">
      <c r="A17250" s="1" t="n">
        <v>43255.625</v>
      </c>
      <c r="B17250" t="n">
        <v>0.3199640666666667</v>
      </c>
    </row>
    <row r="17251">
      <c r="A17251" s="1" t="n">
        <v>43255.66666666666</v>
      </c>
      <c r="B17251" t="n">
        <v>0.319310125</v>
      </c>
    </row>
    <row r="17252">
      <c r="A17252" s="1" t="n">
        <v>43255.70833333334</v>
      </c>
      <c r="B17252" t="n">
        <v>0.319025925</v>
      </c>
    </row>
    <row r="17253">
      <c r="A17253" s="1" t="n">
        <v>43255.75</v>
      </c>
      <c r="B17253" t="n">
        <v>0.3187802666666666</v>
      </c>
    </row>
    <row r="17254">
      <c r="A17254" s="1" t="n">
        <v>43255.79166666666</v>
      </c>
      <c r="B17254" t="n">
        <v>0.3184616833333333</v>
      </c>
    </row>
    <row r="17255">
      <c r="A17255" s="1" t="n">
        <v>43255.83333333334</v>
      </c>
      <c r="B17255" t="n">
        <v>0.3182124083333334</v>
      </c>
    </row>
    <row r="17256">
      <c r="A17256" s="1" t="n">
        <v>43255.875</v>
      </c>
      <c r="B17256" t="n">
        <v>0.3180059833333334</v>
      </c>
    </row>
    <row r="17257">
      <c r="A17257" s="1" t="n">
        <v>43255.91666666666</v>
      </c>
      <c r="B17257" t="n">
        <v>0.31785245</v>
      </c>
    </row>
    <row r="17258">
      <c r="A17258" s="1" t="n">
        <v>43255.95833333334</v>
      </c>
      <c r="B17258" t="n">
        <v>0.3175906</v>
      </c>
    </row>
    <row r="17259">
      <c r="A17259" s="1" t="n">
        <v>43256</v>
      </c>
      <c r="B17259" t="n">
        <v>0.3172587666666667</v>
      </c>
    </row>
    <row r="17260">
      <c r="A17260" s="1" t="n">
        <v>43256.04166666666</v>
      </c>
      <c r="B17260" t="n">
        <v>0.3170726916666667</v>
      </c>
    </row>
    <row r="17261">
      <c r="A17261" s="1" t="n">
        <v>43256.08333333334</v>
      </c>
      <c r="B17261" t="n">
        <v>0.3169344583333333</v>
      </c>
    </row>
    <row r="17262">
      <c r="A17262" s="1" t="n">
        <v>43256.125</v>
      </c>
      <c r="B17262" t="n">
        <v>0.3166982333333333</v>
      </c>
    </row>
    <row r="17263">
      <c r="A17263" s="1" t="n">
        <v>43256.16666666666</v>
      </c>
      <c r="B17263" t="n">
        <v>0.3166690090909091</v>
      </c>
    </row>
    <row r="17264">
      <c r="A17264" s="1" t="n">
        <v>43256.20833333334</v>
      </c>
      <c r="B17264" t="n">
        <v>0.3166831333333334</v>
      </c>
    </row>
    <row r="17265">
      <c r="A17265" s="1" t="n">
        <v>43256.25</v>
      </c>
      <c r="B17265" t="n">
        <v>0.3183933333333334</v>
      </c>
    </row>
    <row r="17266">
      <c r="A17266" s="1" t="n">
        <v>43256.29166666666</v>
      </c>
      <c r="B17266" t="n">
        <v>0.322143125</v>
      </c>
    </row>
    <row r="17267">
      <c r="A17267" s="1" t="n">
        <v>43256.33333333334</v>
      </c>
      <c r="B17267" t="n">
        <v>0.3249249416666667</v>
      </c>
    </row>
    <row r="17268">
      <c r="A17268" s="1" t="n">
        <v>43256.375</v>
      </c>
      <c r="B17268" t="n">
        <v>0.3268304333333333</v>
      </c>
    </row>
    <row r="17269">
      <c r="A17269" s="1" t="n">
        <v>43256.41666666666</v>
      </c>
      <c r="B17269" t="n">
        <v>0.3279437666666666</v>
      </c>
    </row>
    <row r="17270">
      <c r="A17270" s="1" t="n">
        <v>43256.45833333334</v>
      </c>
      <c r="B17270" t="n">
        <v>0.3282855545454545</v>
      </c>
    </row>
    <row r="17271">
      <c r="A17271" s="1" t="n">
        <v>43256.5</v>
      </c>
      <c r="B17271" t="n">
        <v>0.3279023416666667</v>
      </c>
    </row>
    <row r="17272">
      <c r="A17272" s="1" t="n">
        <v>43256.54166666666</v>
      </c>
      <c r="B17272" t="n">
        <v>0.3271497583333333</v>
      </c>
    </row>
    <row r="17273">
      <c r="A17273" s="1" t="n">
        <v>43256.58333333334</v>
      </c>
      <c r="B17273" t="n">
        <v>0.3263775083333333</v>
      </c>
    </row>
    <row r="17274">
      <c r="A17274" s="1" t="n">
        <v>43256.625</v>
      </c>
      <c r="B17274" t="n">
        <v>0.3257978416666666</v>
      </c>
    </row>
    <row r="17275">
      <c r="A17275" s="1" t="n">
        <v>43256.66666666666</v>
      </c>
      <c r="B17275" t="n">
        <v>0.3252681166666667</v>
      </c>
    </row>
    <row r="17276">
      <c r="A17276" s="1" t="n">
        <v>43256.70833333334</v>
      </c>
      <c r="B17276" t="n">
        <v>0.325075775</v>
      </c>
    </row>
    <row r="17277">
      <c r="A17277" s="1" t="n">
        <v>43256.75</v>
      </c>
      <c r="B17277" t="n">
        <v>0.3248237833333333</v>
      </c>
    </row>
    <row r="17278">
      <c r="A17278" s="1" t="n">
        <v>43256.79166666666</v>
      </c>
      <c r="B17278" t="n">
        <v>0.3246473916666667</v>
      </c>
    </row>
    <row r="17279">
      <c r="A17279" s="1" t="n">
        <v>43256.83333333334</v>
      </c>
      <c r="B17279" t="n">
        <v>0.3243099083333333</v>
      </c>
    </row>
    <row r="17280">
      <c r="A17280" s="1" t="n">
        <v>43256.875</v>
      </c>
      <c r="B17280" t="n">
        <v>0.3240473583333334</v>
      </c>
    </row>
    <row r="17281">
      <c r="A17281" s="1" t="n">
        <v>43256.91666666666</v>
      </c>
      <c r="B17281" t="n">
        <v>0.3239155166666667</v>
      </c>
    </row>
    <row r="17282">
      <c r="A17282" s="1" t="n">
        <v>43256.95833333334</v>
      </c>
      <c r="B17282" t="n">
        <v>0.3236278083333333</v>
      </c>
    </row>
    <row r="17283">
      <c r="A17283" s="1" t="n">
        <v>43257</v>
      </c>
      <c r="B17283" t="n">
        <v>0.3232571916666667</v>
      </c>
    </row>
    <row r="17284">
      <c r="A17284" s="1" t="n">
        <v>43257.04166666666</v>
      </c>
      <c r="B17284" t="n">
        <v>0.3229696666666667</v>
      </c>
    </row>
    <row r="17285">
      <c r="A17285" s="1" t="n">
        <v>43257.08333333334</v>
      </c>
      <c r="B17285" t="n">
        <v>0.3227822833333333</v>
      </c>
    </row>
    <row r="17286">
      <c r="A17286" s="1" t="n">
        <v>43257.125</v>
      </c>
      <c r="B17286" t="n">
        <v>0.3225202583333333</v>
      </c>
    </row>
    <row r="17287">
      <c r="A17287" s="1" t="n">
        <v>43257.16666666666</v>
      </c>
      <c r="B17287" t="n">
        <v>0.3221956833333333</v>
      </c>
    </row>
    <row r="17288">
      <c r="A17288" s="1" t="n">
        <v>43257.20833333334</v>
      </c>
      <c r="B17288" t="n">
        <v>0.3218200833333333</v>
      </c>
    </row>
    <row r="17289">
      <c r="A17289" s="1" t="n">
        <v>43257.25</v>
      </c>
      <c r="B17289" t="n">
        <v>0.32160515</v>
      </c>
    </row>
    <row r="17290">
      <c r="A17290" s="1" t="n">
        <v>43257.29166666666</v>
      </c>
      <c r="B17290" t="n">
        <v>0.3213529833333333</v>
      </c>
    </row>
    <row r="17291">
      <c r="A17291" s="1" t="n">
        <v>43257.33333333334</v>
      </c>
      <c r="B17291" t="n">
        <v>0.3209884833333334</v>
      </c>
    </row>
    <row r="17292">
      <c r="A17292" s="1" t="n">
        <v>43257.375</v>
      </c>
      <c r="B17292" t="n">
        <v>0.3204890666666667</v>
      </c>
    </row>
    <row r="17293">
      <c r="A17293" s="1" t="n">
        <v>43257.41666666666</v>
      </c>
      <c r="B17293" t="n">
        <v>0.320069425</v>
      </c>
    </row>
    <row r="17294">
      <c r="A17294" s="1" t="n">
        <v>43257.45833333334</v>
      </c>
      <c r="B17294" t="n">
        <v>0.3190833166666667</v>
      </c>
    </row>
    <row r="17295">
      <c r="A17295" s="1" t="n">
        <v>43257.5</v>
      </c>
      <c r="B17295" t="n">
        <v>0.3179022083333333</v>
      </c>
    </row>
    <row r="17296">
      <c r="A17296" s="1" t="n">
        <v>43257.54166666666</v>
      </c>
      <c r="B17296" t="n">
        <v>0.3169809833333333</v>
      </c>
    </row>
    <row r="17297">
      <c r="A17297" s="1" t="n">
        <v>43257.58333333334</v>
      </c>
      <c r="B17297" t="n">
        <v>0.3162083916666666</v>
      </c>
    </row>
    <row r="17298">
      <c r="A17298" s="1" t="n">
        <v>43257.625</v>
      </c>
      <c r="B17298" t="n">
        <v>0.3155387083333334</v>
      </c>
    </row>
    <row r="17299">
      <c r="A17299" s="1" t="n">
        <v>43257.66666666666</v>
      </c>
      <c r="B17299" t="n">
        <v>0.31512295</v>
      </c>
    </row>
    <row r="17300">
      <c r="A17300" s="1" t="n">
        <v>43257.70833333334</v>
      </c>
      <c r="B17300" t="n">
        <v>0.3147117666666667</v>
      </c>
    </row>
    <row r="17301">
      <c r="A17301" s="1" t="n">
        <v>43257.75</v>
      </c>
      <c r="B17301" t="n">
        <v>0.3145438166666667</v>
      </c>
    </row>
    <row r="17302">
      <c r="A17302" s="1" t="n">
        <v>43257.79166666666</v>
      </c>
      <c r="B17302" t="n">
        <v>0.3143020666666667</v>
      </c>
    </row>
    <row r="17303">
      <c r="A17303" s="1" t="n">
        <v>43257.83333333334</v>
      </c>
      <c r="B17303" t="n">
        <v>0.3141054333333334</v>
      </c>
    </row>
    <row r="17304">
      <c r="A17304" s="1" t="n">
        <v>43257.875</v>
      </c>
      <c r="B17304" t="n">
        <v>0.3138362583333333</v>
      </c>
    </row>
    <row r="17305">
      <c r="A17305" s="1" t="n">
        <v>43257.91666666666</v>
      </c>
      <c r="B17305" t="n">
        <v>0.3135846416666667</v>
      </c>
    </row>
    <row r="17306">
      <c r="A17306" s="1" t="n">
        <v>43257.95833333334</v>
      </c>
      <c r="B17306" t="n">
        <v>0.3134273818181818</v>
      </c>
    </row>
    <row r="17307">
      <c r="A17307" s="1" t="n">
        <v>43258</v>
      </c>
      <c r="B17307" t="n">
        <v>0.3132349166666666</v>
      </c>
    </row>
    <row r="17308">
      <c r="A17308" s="1" t="n">
        <v>43258.04166666666</v>
      </c>
      <c r="B17308" t="n">
        <v>0.3130598</v>
      </c>
    </row>
    <row r="17309">
      <c r="A17309" s="1" t="n">
        <v>43258.08333333334</v>
      </c>
      <c r="B17309" t="n">
        <v>0.3127459583333334</v>
      </c>
    </row>
    <row r="17310">
      <c r="A17310" s="1" t="n">
        <v>43258.125</v>
      </c>
      <c r="B17310" t="n">
        <v>0.312551625</v>
      </c>
    </row>
    <row r="17311">
      <c r="A17311" s="1" t="n">
        <v>43258.16666666666</v>
      </c>
      <c r="B17311" t="n">
        <v>0.312395425</v>
      </c>
    </row>
    <row r="17312">
      <c r="A17312" s="1" t="n">
        <v>43258.20833333334</v>
      </c>
      <c r="B17312" t="n">
        <v>0.3121698833333333</v>
      </c>
    </row>
    <row r="17313">
      <c r="A17313" s="1" t="n">
        <v>43258.25</v>
      </c>
      <c r="B17313" t="n">
        <v>0.312053075</v>
      </c>
    </row>
    <row r="17314">
      <c r="A17314" s="1" t="n">
        <v>43258.29166666666</v>
      </c>
      <c r="B17314" t="n">
        <v>0.3117814166666666</v>
      </c>
    </row>
    <row r="17315">
      <c r="A17315" s="1" t="n">
        <v>43258.33333333334</v>
      </c>
      <c r="B17315" t="n">
        <v>0.311515525</v>
      </c>
    </row>
    <row r="17316">
      <c r="A17316" s="1" t="n">
        <v>43258.375</v>
      </c>
      <c r="B17316" t="n">
        <v>0.3112141583333333</v>
      </c>
    </row>
    <row r="17317">
      <c r="A17317" s="1" t="n">
        <v>43258.41666666666</v>
      </c>
      <c r="B17317" t="n">
        <v>0.3108430666666667</v>
      </c>
    </row>
    <row r="17318">
      <c r="A17318" s="1" t="n">
        <v>43258.45833333334</v>
      </c>
      <c r="B17318" t="n">
        <v>0.30992945</v>
      </c>
    </row>
    <row r="17319">
      <c r="A17319" s="1" t="n">
        <v>43258.5</v>
      </c>
      <c r="B17319" t="n">
        <v>0.3089236636363636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0.3063607166666667</v>
      </c>
    </row>
    <row r="17323">
      <c r="A17323" s="1" t="n">
        <v>43258.66666666666</v>
      </c>
      <c r="B17323" t="n">
        <v>0.3057428583333333</v>
      </c>
    </row>
    <row r="17324">
      <c r="A17324" s="1" t="n">
        <v>43258.70833333334</v>
      </c>
      <c r="B17324" t="n">
        <v>0.305322925</v>
      </c>
    </row>
    <row r="17325">
      <c r="A17325" s="1" t="n">
        <v>43258.75</v>
      </c>
      <c r="B17325" t="n">
        <v>0.3050789833333333</v>
      </c>
    </row>
    <row r="17326">
      <c r="A17326" s="1" t="n">
        <v>43258.79166666666</v>
      </c>
      <c r="B17326" t="n">
        <v>0.3049632583333333</v>
      </c>
    </row>
    <row r="17327">
      <c r="A17327" s="1" t="n">
        <v>43258.83333333334</v>
      </c>
      <c r="B17327" t="n">
        <v>0.304694775</v>
      </c>
    </row>
    <row r="17328">
      <c r="A17328" s="1" t="n">
        <v>43258.875</v>
      </c>
      <c r="B17328" t="n">
        <v>0.3045277583333333</v>
      </c>
    </row>
    <row r="17329">
      <c r="A17329" s="1" t="n">
        <v>43258.91666666666</v>
      </c>
      <c r="B17329" t="n">
        <v>0.3043298583333333</v>
      </c>
    </row>
    <row r="17330">
      <c r="A17330" s="1" t="n">
        <v>43258.95833333334</v>
      </c>
      <c r="B17330" t="n">
        <v>0.3043094545454545</v>
      </c>
    </row>
    <row r="17331">
      <c r="A17331" s="1" t="n">
        <v>43259</v>
      </c>
      <c r="B17331" t="n">
        <v>0.3040633583333334</v>
      </c>
    </row>
    <row r="17332">
      <c r="A17332" s="1" t="n">
        <v>43259.04166666666</v>
      </c>
      <c r="B17332" t="n">
        <v>0.3040540916666667</v>
      </c>
    </row>
    <row r="17333">
      <c r="A17333" s="1" t="n">
        <v>43259.08333333334</v>
      </c>
      <c r="B17333" t="n">
        <v>0.30387055</v>
      </c>
    </row>
    <row r="17334">
      <c r="A17334" s="1" t="n">
        <v>43259.125</v>
      </c>
      <c r="B17334" t="n">
        <v>0.3037092416666666</v>
      </c>
    </row>
    <row r="17335">
      <c r="A17335" s="1" t="n">
        <v>43259.16666666666</v>
      </c>
      <c r="B17335" t="n">
        <v>0.3035714916666667</v>
      </c>
    </row>
    <row r="17336">
      <c r="A17336" s="1" t="n">
        <v>43259.20833333334</v>
      </c>
      <c r="B17336" t="n">
        <v>0.3033460333333333</v>
      </c>
    </row>
    <row r="17337">
      <c r="A17337" s="1" t="n">
        <v>43259.25</v>
      </c>
      <c r="B17337" t="n">
        <v>0.3033102416666666</v>
      </c>
    </row>
    <row r="17338">
      <c r="A17338" s="1" t="n">
        <v>43259.29166666666</v>
      </c>
      <c r="B17338" t="n">
        <v>0.30320835</v>
      </c>
    </row>
    <row r="17339">
      <c r="A17339" s="1" t="n">
        <v>43259.33333333334</v>
      </c>
      <c r="B17339" t="n">
        <v>0.3030990583333333</v>
      </c>
    </row>
    <row r="17340">
      <c r="A17340" s="1" t="n">
        <v>43259.375</v>
      </c>
      <c r="B17340" t="n">
        <v>0.3028873333333333</v>
      </c>
    </row>
    <row r="17341">
      <c r="A17341" s="1" t="n">
        <v>43259.41666666666</v>
      </c>
      <c r="B17341" t="n">
        <v>0.3024363583333333</v>
      </c>
    </row>
    <row r="17342">
      <c r="A17342" s="1" t="n">
        <v>43259.45833333334</v>
      </c>
      <c r="B17342" t="n">
        <v>0.3017365416666667</v>
      </c>
    </row>
    <row r="17343">
      <c r="A17343" s="1" t="n">
        <v>43259.5</v>
      </c>
      <c r="B17343" t="n">
        <v>0.300865725</v>
      </c>
    </row>
    <row r="17344">
      <c r="A17344" s="1" t="n">
        <v>43259.54166666666</v>
      </c>
      <c r="B17344" t="n">
        <v>0.2997197916666667</v>
      </c>
    </row>
    <row r="17345">
      <c r="A17345" s="1" t="n">
        <v>43259.58333333334</v>
      </c>
      <c r="B17345" t="n">
        <v>0.2985301583333334</v>
      </c>
    </row>
    <row r="17346">
      <c r="A17346" s="1" t="n">
        <v>43259.625</v>
      </c>
      <c r="B17346" t="n">
        <v>0.2976794333333333</v>
      </c>
    </row>
    <row r="17347">
      <c r="A17347" s="1" t="n">
        <v>43259.66666666666</v>
      </c>
      <c r="B17347" t="n">
        <v>0.29718795</v>
      </c>
    </row>
    <row r="17348">
      <c r="A17348" s="1" t="n">
        <v>43259.70833333334</v>
      </c>
      <c r="B17348" t="n">
        <v>0.2968443583333333</v>
      </c>
    </row>
    <row r="17349">
      <c r="A17349" s="1" t="n">
        <v>43259.75</v>
      </c>
      <c r="B17349" t="n">
        <v>0.29661295</v>
      </c>
    </row>
    <row r="17350">
      <c r="A17350" s="1" t="n">
        <v>43259.79166666666</v>
      </c>
      <c r="B17350" t="n">
        <v>0.2965792916666667</v>
      </c>
    </row>
    <row r="17351">
      <c r="A17351" s="1" t="n">
        <v>43259.83333333334</v>
      </c>
      <c r="B17351" t="n">
        <v>0.2963688166666666</v>
      </c>
    </row>
    <row r="17352">
      <c r="A17352" s="1" t="n">
        <v>43259.875</v>
      </c>
      <c r="B17352" t="n">
        <v>0.2963002833333333</v>
      </c>
    </row>
    <row r="17353">
      <c r="A17353" s="1" t="n">
        <v>43259.91666666666</v>
      </c>
      <c r="B17353" t="n">
        <v>0.2962109416666667</v>
      </c>
    </row>
    <row r="17354">
      <c r="A17354" s="1" t="n">
        <v>43259.95833333334</v>
      </c>
      <c r="B17354" t="n">
        <v>0.2960772909090909</v>
      </c>
    </row>
    <row r="17355">
      <c r="A17355" s="1" t="n">
        <v>43260</v>
      </c>
      <c r="B17355" t="n">
        <v>0.2960500583333334</v>
      </c>
    </row>
    <row r="17356">
      <c r="A17356" s="1" t="n">
        <v>43260.04166666666</v>
      </c>
      <c r="B17356" t="n">
        <v>0.295991325</v>
      </c>
    </row>
    <row r="17357">
      <c r="A17357" s="1" t="n">
        <v>43260.08333333334</v>
      </c>
      <c r="B17357" t="n">
        <v>0.2959044666666666</v>
      </c>
    </row>
    <row r="17358">
      <c r="A17358" s="1" t="n">
        <v>43260.125</v>
      </c>
      <c r="B17358" t="n">
        <v>0.2958891666666667</v>
      </c>
    </row>
    <row r="17359">
      <c r="A17359" s="1" t="n">
        <v>43260.16666666666</v>
      </c>
      <c r="B17359" t="n">
        <v>0.2958971333333333</v>
      </c>
    </row>
    <row r="17360">
      <c r="A17360" s="1" t="n">
        <v>43260.20833333334</v>
      </c>
      <c r="B17360" t="n">
        <v>0.2958677583333333</v>
      </c>
    </row>
    <row r="17361">
      <c r="A17361" s="1" t="n">
        <v>43260.25</v>
      </c>
      <c r="B17361" t="n">
        <v>0.2958176</v>
      </c>
    </row>
    <row r="17362">
      <c r="A17362" s="1" t="n">
        <v>43260.29166666666</v>
      </c>
      <c r="B17362" t="n">
        <v>0.2957503333333333</v>
      </c>
    </row>
    <row r="17363">
      <c r="A17363" s="1" t="n">
        <v>43260.33333333334</v>
      </c>
      <c r="B17363" t="n">
        <v>0.29572955</v>
      </c>
    </row>
    <row r="17364">
      <c r="A17364" s="1" t="n">
        <v>43260.375</v>
      </c>
      <c r="B17364" t="n">
        <v>0.2956207416666667</v>
      </c>
    </row>
    <row r="17365">
      <c r="A17365" s="1" t="n">
        <v>43260.41666666666</v>
      </c>
      <c r="B17365" t="n">
        <v>0.2952741916666667</v>
      </c>
    </row>
    <row r="17366">
      <c r="A17366" s="1" t="n">
        <v>43260.45833333334</v>
      </c>
      <c r="B17366" t="n">
        <v>0.29488145</v>
      </c>
    </row>
    <row r="17367">
      <c r="A17367" s="1" t="n">
        <v>43260.5</v>
      </c>
      <c r="B17367" t="n">
        <v>0.2942521083333333</v>
      </c>
    </row>
    <row r="17368">
      <c r="A17368" s="1" t="n">
        <v>43260.54166666666</v>
      </c>
      <c r="B17368" t="n">
        <v>0.2937280916666666</v>
      </c>
    </row>
    <row r="17369">
      <c r="A17369" s="1" t="n">
        <v>43260.58333333334</v>
      </c>
      <c r="B17369" t="n">
        <v>0.2931295666666667</v>
      </c>
    </row>
    <row r="17370">
      <c r="A17370" s="1" t="n">
        <v>43260.625</v>
      </c>
      <c r="B17370" t="n">
        <v>0.2928006083333333</v>
      </c>
    </row>
    <row r="17371">
      <c r="A17371" s="1" t="n">
        <v>43260.66666666666</v>
      </c>
      <c r="B17371" t="n">
        <v>0.2926233833333333</v>
      </c>
    </row>
    <row r="17372">
      <c r="A17372" s="1" t="n">
        <v>43260.70833333334</v>
      </c>
      <c r="B17372" t="n">
        <v>0.2925180583333333</v>
      </c>
    </row>
    <row r="17373">
      <c r="A17373" s="1" t="n">
        <v>43260.75</v>
      </c>
      <c r="B17373" t="n">
        <v>0.2925083416666667</v>
      </c>
    </row>
    <row r="17374">
      <c r="A17374" s="1" t="n">
        <v>43260.79166666666</v>
      </c>
      <c r="B17374" t="n">
        <v>0.29237805</v>
      </c>
    </row>
    <row r="17375">
      <c r="A17375" s="1" t="n">
        <v>43260.83333333334</v>
      </c>
      <c r="B17375" t="n">
        <v>0.2922532333333334</v>
      </c>
    </row>
    <row r="17376">
      <c r="A17376" s="1" t="n">
        <v>43260.875</v>
      </c>
      <c r="B17376" t="n">
        <v>0.2922142916666666</v>
      </c>
    </row>
    <row r="17377">
      <c r="A17377" s="1" t="n">
        <v>43260.91666666666</v>
      </c>
      <c r="B17377" t="n">
        <v>0.2921522416666666</v>
      </c>
    </row>
    <row r="17378">
      <c r="A17378" s="1" t="n">
        <v>43260.95833333334</v>
      </c>
      <c r="B17378" t="n">
        <v>0.2919886</v>
      </c>
    </row>
    <row r="17379">
      <c r="A17379" s="1" t="n">
        <v>43261</v>
      </c>
      <c r="B17379" t="n">
        <v>0.2919399333333333</v>
      </c>
    </row>
    <row r="17380">
      <c r="A17380" s="1" t="n">
        <v>43261.04166666666</v>
      </c>
      <c r="B17380" t="n">
        <v>0.2918632833333333</v>
      </c>
    </row>
    <row r="17381">
      <c r="A17381" s="1" t="n">
        <v>43261.08333333334</v>
      </c>
      <c r="B17381" t="n">
        <v>0.2918693666666667</v>
      </c>
    </row>
    <row r="17382">
      <c r="A17382" s="1" t="n">
        <v>43261.125</v>
      </c>
      <c r="B17382" t="n">
        <v>0.2919022166666667</v>
      </c>
    </row>
    <row r="17383">
      <c r="A17383" s="1" t="n">
        <v>43261.16666666666</v>
      </c>
      <c r="B17383" t="n">
        <v>0.2918997833333333</v>
      </c>
    </row>
    <row r="17384">
      <c r="A17384" s="1" t="n">
        <v>43261.20833333334</v>
      </c>
      <c r="B17384" t="n">
        <v>0.2918359083333333</v>
      </c>
    </row>
    <row r="17385">
      <c r="A17385" s="1" t="n">
        <v>43261.25</v>
      </c>
      <c r="B17385" t="n">
        <v>0.2917683833333333</v>
      </c>
    </row>
    <row r="17386">
      <c r="A17386" s="1" t="n">
        <v>43261.29166666666</v>
      </c>
      <c r="B17386" t="n">
        <v>0.2917477</v>
      </c>
    </row>
    <row r="17387">
      <c r="A17387" s="1" t="n">
        <v>43261.33333333334</v>
      </c>
      <c r="B17387" t="n">
        <v>0.291702075</v>
      </c>
    </row>
    <row r="17388">
      <c r="A17388" s="1" t="n">
        <v>43261.375</v>
      </c>
      <c r="B17388" t="n">
        <v>0.2915951083333333</v>
      </c>
    </row>
    <row r="17389">
      <c r="A17389" s="1" t="n">
        <v>43261.41666666666</v>
      </c>
      <c r="B17389" t="n">
        <v>0.2913397666666667</v>
      </c>
    </row>
    <row r="17390">
      <c r="A17390" s="1" t="n">
        <v>43261.45833333334</v>
      </c>
      <c r="B17390" t="n">
        <v>0.29081965</v>
      </c>
    </row>
    <row r="17391">
      <c r="A17391" s="1" t="n">
        <v>43261.5</v>
      </c>
      <c r="B17391" t="n">
        <v>0.2903442166666667</v>
      </c>
    </row>
    <row r="17392">
      <c r="A17392" s="1" t="n">
        <v>43261.54166666666</v>
      </c>
      <c r="B17392" t="n">
        <v>0.2900662333333333</v>
      </c>
    </row>
    <row r="17393">
      <c r="A17393" s="1" t="n">
        <v>43261.58333333334</v>
      </c>
      <c r="B17393" t="n">
        <v>0.290042575</v>
      </c>
    </row>
    <row r="17394">
      <c r="A17394" s="1" t="n">
        <v>43261.625</v>
      </c>
      <c r="B17394" t="n">
        <v>0.2899879666666667</v>
      </c>
    </row>
    <row r="17395">
      <c r="A17395" s="1" t="n">
        <v>43261.66666666666</v>
      </c>
      <c r="B17395" t="n">
        <v>0.2897744833333333</v>
      </c>
    </row>
    <row r="17396">
      <c r="A17396" s="1" t="n">
        <v>43261.70833333334</v>
      </c>
      <c r="B17396" t="n">
        <v>0.2896726083333334</v>
      </c>
    </row>
    <row r="17397">
      <c r="A17397" s="1" t="n">
        <v>43261.75</v>
      </c>
      <c r="B17397" t="n">
        <v>0.2897211083333334</v>
      </c>
    </row>
    <row r="17398">
      <c r="A17398" s="1" t="n">
        <v>43261.79166666666</v>
      </c>
      <c r="B17398" t="n">
        <v>0.2896895833333333</v>
      </c>
    </row>
    <row r="17399">
      <c r="A17399" s="1" t="n">
        <v>43261.83333333334</v>
      </c>
      <c r="B17399" t="n">
        <v>0.2895937583333333</v>
      </c>
    </row>
    <row r="17400">
      <c r="A17400" s="1" t="n">
        <v>43261.875</v>
      </c>
      <c r="B17400" t="n">
        <v>0.2895604</v>
      </c>
    </row>
    <row r="17401">
      <c r="A17401" s="1" t="n">
        <v>43261.91666666666</v>
      </c>
      <c r="B17401" t="n">
        <v>0.289474925</v>
      </c>
    </row>
    <row r="17402">
      <c r="A17402" s="1" t="n">
        <v>43261.95833333334</v>
      </c>
      <c r="B17402" t="n">
        <v>0.2894280272727273</v>
      </c>
    </row>
    <row r="17403">
      <c r="A17403" s="1" t="n">
        <v>43262</v>
      </c>
      <c r="B17403" t="n">
        <v>0.28941065</v>
      </c>
    </row>
    <row r="17404">
      <c r="A17404" s="1" t="n">
        <v>43262.04166666666</v>
      </c>
      <c r="B17404" t="n">
        <v>0.2893961083333333</v>
      </c>
    </row>
    <row r="17405">
      <c r="A17405" s="1" t="n">
        <v>43262.08333333334</v>
      </c>
      <c r="B17405" t="n">
        <v>0.2892784916666666</v>
      </c>
    </row>
    <row r="17406">
      <c r="A17406" s="1" t="n">
        <v>43262.125</v>
      </c>
      <c r="B17406" t="n">
        <v>0.2892633416666667</v>
      </c>
    </row>
    <row r="17407">
      <c r="A17407" s="1" t="n">
        <v>43262.16666666666</v>
      </c>
      <c r="B17407" t="n">
        <v>0.289173</v>
      </c>
    </row>
    <row r="17408">
      <c r="A17408" s="1" t="n">
        <v>43262.20833333334</v>
      </c>
      <c r="B17408" t="n">
        <v>0.2891639083333333</v>
      </c>
    </row>
    <row r="17409">
      <c r="A17409" s="1" t="n">
        <v>43262.25</v>
      </c>
      <c r="B17409" t="n">
        <v>0.2891505666666667</v>
      </c>
    </row>
    <row r="17410">
      <c r="A17410" s="1" t="n">
        <v>43262.29166666666</v>
      </c>
      <c r="B17410" t="n">
        <v>0.289134225</v>
      </c>
    </row>
    <row r="17411">
      <c r="A17411" s="1" t="n">
        <v>43262.33333333334</v>
      </c>
      <c r="B17411" t="n">
        <v>0.3735775363636364</v>
      </c>
    </row>
    <row r="17412">
      <c r="A17412" s="1" t="n">
        <v>43262.375</v>
      </c>
      <c r="B17412" t="n">
        <v>0.3970050416666667</v>
      </c>
    </row>
    <row r="17413">
      <c r="A17413" s="1" t="n">
        <v>43262.41666666666</v>
      </c>
      <c r="B17413" t="n">
        <v>0.3818508333333333</v>
      </c>
    </row>
    <row r="17414">
      <c r="A17414" s="1" t="n">
        <v>43262.45833333334</v>
      </c>
      <c r="B17414" t="n">
        <v>0.3732084583333333</v>
      </c>
    </row>
    <row r="17415">
      <c r="A17415" s="1" t="n">
        <v>43262.5</v>
      </c>
      <c r="B17415" t="n">
        <v>0.3670503583333333</v>
      </c>
    </row>
    <row r="17416">
      <c r="A17416" s="1" t="n">
        <v>43262.54166666666</v>
      </c>
      <c r="B17416" t="n">
        <v>0.3617145416666667</v>
      </c>
    </row>
    <row r="17417">
      <c r="A17417" s="1" t="n">
        <v>43262.58333333334</v>
      </c>
      <c r="B17417" t="n">
        <v>0.3578641583333333</v>
      </c>
    </row>
    <row r="17418">
      <c r="A17418" s="1" t="n">
        <v>43262.625</v>
      </c>
      <c r="B17418" t="n">
        <v>0.3551904</v>
      </c>
    </row>
    <row r="17419">
      <c r="A17419" s="1" t="n">
        <v>43262.66666666666</v>
      </c>
      <c r="B17419" t="n">
        <v>0.3532378666666667</v>
      </c>
    </row>
    <row r="17420">
      <c r="A17420" s="1" t="n">
        <v>43262.70833333334</v>
      </c>
      <c r="B17420" t="n">
        <v>0.350940725</v>
      </c>
    </row>
    <row r="17421">
      <c r="A17421" s="1" t="n">
        <v>43262.75</v>
      </c>
      <c r="B17421" t="n">
        <v>0.3489166416666667</v>
      </c>
    </row>
    <row r="17422">
      <c r="A17422" s="1" t="n">
        <v>43262.79166666666</v>
      </c>
      <c r="B17422" t="n">
        <v>0.3471345916666667</v>
      </c>
    </row>
    <row r="17423">
      <c r="A17423" s="1" t="n">
        <v>43262.83333333334</v>
      </c>
      <c r="B17423" t="n">
        <v>0.3455728833333334</v>
      </c>
    </row>
    <row r="17424">
      <c r="A17424" s="1" t="n">
        <v>43262.875</v>
      </c>
      <c r="B17424" t="n">
        <v>0.3445955083333334</v>
      </c>
    </row>
    <row r="17425">
      <c r="A17425" s="1" t="n">
        <v>43262.91666666666</v>
      </c>
      <c r="B17425" t="n">
        <v>0.3451143583333334</v>
      </c>
    </row>
    <row r="17426">
      <c r="A17426" s="1" t="n">
        <v>43262.95833333334</v>
      </c>
      <c r="B17426" t="n">
        <v>0.3517001583333333</v>
      </c>
    </row>
    <row r="17427">
      <c r="A17427" s="1" t="n">
        <v>43263</v>
      </c>
      <c r="B17427" t="n">
        <v>0.35838745</v>
      </c>
    </row>
    <row r="17428">
      <c r="A17428" s="1" t="n">
        <v>43263.04166666666</v>
      </c>
      <c r="B17428" t="n">
        <v>0.3602685083333333</v>
      </c>
    </row>
    <row r="17429">
      <c r="A17429" s="1" t="n">
        <v>43263.08333333334</v>
      </c>
      <c r="B17429" t="n">
        <v>0.3594722583333333</v>
      </c>
    </row>
    <row r="17430">
      <c r="A17430" s="1" t="n">
        <v>43263.125</v>
      </c>
      <c r="B17430" t="n">
        <v>0.35747915</v>
      </c>
    </row>
    <row r="17431">
      <c r="A17431" s="1" t="n">
        <v>43263.16666666666</v>
      </c>
      <c r="B17431" t="n">
        <v>0.3558729583333333</v>
      </c>
    </row>
    <row r="17432">
      <c r="A17432" s="1" t="n">
        <v>43263.20833333334</v>
      </c>
      <c r="B17432" t="n">
        <v>0.354327575</v>
      </c>
    </row>
    <row r="17433">
      <c r="A17433" s="1" t="n">
        <v>43263.25</v>
      </c>
      <c r="B17433" t="n">
        <v>0.3529988583333334</v>
      </c>
    </row>
    <row r="17434">
      <c r="A17434" s="1" t="n">
        <v>43263.29166666666</v>
      </c>
      <c r="B17434" t="n">
        <v>0.35166695</v>
      </c>
    </row>
    <row r="17435">
      <c r="A17435" s="1" t="n">
        <v>43263.33333333334</v>
      </c>
      <c r="B17435" t="n">
        <v>0.350388125</v>
      </c>
    </row>
    <row r="17436">
      <c r="A17436" s="1" t="n">
        <v>43263.375</v>
      </c>
      <c r="B17436" t="n">
        <v>0.3493686833333333</v>
      </c>
    </row>
    <row r="17437">
      <c r="A17437" s="1" t="n">
        <v>43263.41666666666</v>
      </c>
      <c r="B17437" t="n">
        <v>0.3480293416666667</v>
      </c>
    </row>
    <row r="17438">
      <c r="A17438" s="1" t="n">
        <v>43263.45833333334</v>
      </c>
      <c r="B17438" t="n">
        <v>0.3467643166666667</v>
      </c>
    </row>
    <row r="17439">
      <c r="A17439" s="1" t="n">
        <v>43263.5</v>
      </c>
      <c r="B17439" t="n">
        <v>0.3453296</v>
      </c>
    </row>
    <row r="17440">
      <c r="A17440" s="1" t="n">
        <v>43263.54166666666</v>
      </c>
      <c r="B17440" t="n">
        <v>0.3437868</v>
      </c>
    </row>
    <row r="17441">
      <c r="A17441" s="1" t="n">
        <v>43263.58333333334</v>
      </c>
      <c r="B17441" t="n">
        <v>0.3422850166666667</v>
      </c>
    </row>
    <row r="17442">
      <c r="A17442" s="1" t="n">
        <v>43263.625</v>
      </c>
      <c r="B17442" t="n">
        <v>0.3410137499999999</v>
      </c>
    </row>
    <row r="17443">
      <c r="A17443" s="1" t="n">
        <v>43263.66666666666</v>
      </c>
      <c r="B17443" t="n">
        <v>0.3399639333333333</v>
      </c>
    </row>
    <row r="17444">
      <c r="A17444" s="1" t="n">
        <v>43263.70833333334</v>
      </c>
      <c r="B17444" t="n">
        <v>0.3384015166666667</v>
      </c>
    </row>
    <row r="17445">
      <c r="A17445" s="1" t="n">
        <v>43263.75</v>
      </c>
      <c r="B17445" t="n">
        <v>0.337345175</v>
      </c>
    </row>
    <row r="17446">
      <c r="A17446" s="1" t="n">
        <v>43263.79166666666</v>
      </c>
      <c r="B17446" t="n">
        <v>0.336598075</v>
      </c>
    </row>
    <row r="17447">
      <c r="A17447" s="1" t="n">
        <v>43263.83333333334</v>
      </c>
      <c r="B17447" t="n">
        <v>0.3357024333333333</v>
      </c>
    </row>
    <row r="17448">
      <c r="A17448" s="1" t="n">
        <v>43263.875</v>
      </c>
      <c r="B17448" t="n">
        <v>0.334863025</v>
      </c>
    </row>
    <row r="17449">
      <c r="A17449" s="1" t="n">
        <v>43263.91666666666</v>
      </c>
      <c r="B17449" t="n">
        <v>0.3341786727272727</v>
      </c>
    </row>
    <row r="17450">
      <c r="A17450" s="1" t="n">
        <v>43263.95833333334</v>
      </c>
      <c r="B17450" t="n">
        <v>0.3342202083333333</v>
      </c>
    </row>
    <row r="17451">
      <c r="A17451" s="1" t="n">
        <v>43264</v>
      </c>
      <c r="B17451" t="n">
        <v>0.3339372166666667</v>
      </c>
    </row>
    <row r="17452">
      <c r="A17452" s="1" t="n">
        <v>43264.04166666666</v>
      </c>
      <c r="B17452" t="n">
        <v>0.3333419333333333</v>
      </c>
    </row>
    <row r="17453">
      <c r="A17453" s="1" t="n">
        <v>43264.08333333334</v>
      </c>
      <c r="B17453" t="n">
        <v>0.3327912833333334</v>
      </c>
    </row>
    <row r="17454">
      <c r="A17454" s="1" t="n">
        <v>43264.125</v>
      </c>
      <c r="B17454" t="n">
        <v>0.3321923166666667</v>
      </c>
    </row>
    <row r="17455">
      <c r="A17455" s="1" t="n">
        <v>43264.16666666666</v>
      </c>
      <c r="B17455" t="n">
        <v>0.331707725</v>
      </c>
    </row>
    <row r="17456">
      <c r="A17456" s="1" t="n">
        <v>43264.20833333334</v>
      </c>
      <c r="B17456" t="n">
        <v>0.3311735333333333</v>
      </c>
    </row>
    <row r="17457">
      <c r="A17457" s="1" t="n">
        <v>43264.25</v>
      </c>
      <c r="B17457" t="n">
        <v>0.3307656083333333</v>
      </c>
    </row>
    <row r="17458">
      <c r="A17458" s="1" t="n">
        <v>43264.29166666666</v>
      </c>
      <c r="B17458" t="n">
        <v>0.3302077416666667</v>
      </c>
    </row>
    <row r="17459">
      <c r="A17459" s="1" t="n">
        <v>43264.33333333334</v>
      </c>
      <c r="B17459" t="n">
        <v>0.3297358</v>
      </c>
    </row>
    <row r="17460">
      <c r="A17460" s="1" t="n">
        <v>43264.375</v>
      </c>
      <c r="B17460" t="n">
        <v>0.3293719833333333</v>
      </c>
    </row>
    <row r="17461">
      <c r="A17461" s="1" t="n">
        <v>43264.41666666666</v>
      </c>
      <c r="B17461" t="n">
        <v>0.3288520583333333</v>
      </c>
    </row>
    <row r="17462">
      <c r="A17462" s="1" t="n">
        <v>43264.45833333334</v>
      </c>
      <c r="B17462" t="n">
        <v>0.3282444833333333</v>
      </c>
    </row>
    <row r="17463">
      <c r="A17463" s="1" t="n">
        <v>43264.5</v>
      </c>
      <c r="B17463" t="n">
        <v>0.3273706166666667</v>
      </c>
    </row>
    <row r="17464">
      <c r="A17464" s="1" t="n">
        <v>43264.54166666666</v>
      </c>
      <c r="B17464" t="n">
        <v>0.3267374666666666</v>
      </c>
    </row>
    <row r="17465">
      <c r="A17465" s="1" t="n">
        <v>43264.58333333334</v>
      </c>
      <c r="B17465" t="n">
        <v>0.3260024416666666</v>
      </c>
    </row>
    <row r="17466">
      <c r="A17466" s="1" t="n">
        <v>43264.625</v>
      </c>
      <c r="B17466" t="n">
        <v>0.32534625</v>
      </c>
    </row>
    <row r="17467">
      <c r="A17467" s="1" t="n">
        <v>43264.66666666666</v>
      </c>
      <c r="B17467" t="n">
        <v>0.3247381333333333</v>
      </c>
    </row>
    <row r="17468">
      <c r="A17468" s="1" t="n">
        <v>43264.70833333334</v>
      </c>
      <c r="B17468" t="n">
        <v>0.3240404166666667</v>
      </c>
    </row>
    <row r="17469">
      <c r="A17469" s="1" t="n">
        <v>43264.75</v>
      </c>
      <c r="B17469" t="n">
        <v>0.3237570666666666</v>
      </c>
    </row>
    <row r="17470">
      <c r="A17470" s="1" t="n">
        <v>43264.79166666666</v>
      </c>
      <c r="B17470" t="n">
        <v>0.3235258</v>
      </c>
    </row>
    <row r="17471">
      <c r="A17471" s="1" t="n">
        <v>43264.83333333334</v>
      </c>
      <c r="B17471" t="n">
        <v>0.323152675</v>
      </c>
    </row>
    <row r="17472">
      <c r="A17472" s="1" t="n">
        <v>43264.875</v>
      </c>
      <c r="B17472" t="n">
        <v>0.3227981083333333</v>
      </c>
    </row>
    <row r="17473">
      <c r="A17473" s="1" t="n">
        <v>43264.91666666666</v>
      </c>
      <c r="B17473" t="n">
        <v>0.322450625</v>
      </c>
    </row>
    <row r="17474">
      <c r="A17474" s="1" t="n">
        <v>43264.95833333334</v>
      </c>
      <c r="B17474" t="n">
        <v>0.3221337090909091</v>
      </c>
    </row>
    <row r="17475">
      <c r="A17475" s="1" t="n">
        <v>43265</v>
      </c>
      <c r="B17475" t="n">
        <v>0.3217979416666667</v>
      </c>
    </row>
    <row r="17476">
      <c r="A17476" s="1" t="n">
        <v>43265.04166666666</v>
      </c>
      <c r="B17476" t="n">
        <v>0.321618425</v>
      </c>
    </row>
    <row r="17477">
      <c r="A17477" s="1" t="n">
        <v>43265.08333333334</v>
      </c>
      <c r="B17477" t="n">
        <v>0.3213881909090909</v>
      </c>
    </row>
    <row r="17478">
      <c r="A17478" s="1" t="n">
        <v>43265.125</v>
      </c>
      <c r="B17478" t="n">
        <v>0.32138015</v>
      </c>
    </row>
    <row r="17479">
      <c r="A17479" s="1" t="n">
        <v>43265.16666666666</v>
      </c>
      <c r="B17479" t="n">
        <v>0.3220988333333333</v>
      </c>
    </row>
    <row r="17480">
      <c r="A17480" s="1" t="n">
        <v>43265.20833333334</v>
      </c>
      <c r="B17480" t="n">
        <v>0.32726715</v>
      </c>
    </row>
    <row r="17481">
      <c r="A17481" s="1" t="n">
        <v>43265.25</v>
      </c>
      <c r="B17481" t="n">
        <v>0.3320394416666667</v>
      </c>
    </row>
    <row r="17482">
      <c r="A17482" s="1" t="n">
        <v>43265.29166666666</v>
      </c>
      <c r="B17482" t="n">
        <v>0.3352359833333333</v>
      </c>
    </row>
    <row r="17483">
      <c r="A17483" s="1" t="n">
        <v>43265.33333333334</v>
      </c>
      <c r="B17483" t="n">
        <v>0.337017325</v>
      </c>
    </row>
    <row r="17484">
      <c r="A17484" s="1" t="n">
        <v>43265.375</v>
      </c>
      <c r="B17484" t="n">
        <v>0.3377223545454546</v>
      </c>
    </row>
    <row r="17485">
      <c r="A17485" s="1" t="n">
        <v>43265.41666666666</v>
      </c>
      <c r="B17485" t="n">
        <v>0.33778975</v>
      </c>
    </row>
    <row r="17486">
      <c r="A17486" s="1" t="n">
        <v>43265.45833333334</v>
      </c>
      <c r="B17486" t="n">
        <v>0.3376712083333333</v>
      </c>
    </row>
    <row r="17487">
      <c r="A17487" s="1" t="n">
        <v>43265.5</v>
      </c>
      <c r="B17487" t="n">
        <v>0.3370791333333333</v>
      </c>
    </row>
    <row r="17488">
      <c r="A17488" s="1" t="n">
        <v>43265.54166666666</v>
      </c>
      <c r="B17488" t="n">
        <v>0.336465475</v>
      </c>
    </row>
    <row r="17489">
      <c r="A17489" s="1" t="n">
        <v>43265.58333333334</v>
      </c>
      <c r="B17489" t="n">
        <v>0.3356123916666667</v>
      </c>
    </row>
    <row r="17490">
      <c r="A17490" s="1" t="n">
        <v>43265.625</v>
      </c>
      <c r="B17490" t="n">
        <v>0.3348091</v>
      </c>
    </row>
    <row r="17491">
      <c r="A17491" s="1" t="n">
        <v>43265.66666666666</v>
      </c>
      <c r="B17491" t="n">
        <v>0.334143875</v>
      </c>
    </row>
    <row r="17492">
      <c r="A17492" s="1" t="n">
        <v>43265.70833333334</v>
      </c>
      <c r="B17492" t="n">
        <v>0.3335285666666667</v>
      </c>
    </row>
    <row r="17493">
      <c r="A17493" s="1" t="n">
        <v>43265.75</v>
      </c>
      <c r="B17493" t="n">
        <v>0.3331040583333333</v>
      </c>
    </row>
    <row r="17494">
      <c r="A17494" s="1" t="n">
        <v>43265.79166666666</v>
      </c>
      <c r="B17494" t="n">
        <v>0.3324965333333333</v>
      </c>
    </row>
    <row r="17495">
      <c r="A17495" s="1" t="n">
        <v>43265.83333333334</v>
      </c>
      <c r="B17495" t="n">
        <v>0.3320002333333333</v>
      </c>
    </row>
    <row r="17496">
      <c r="A17496" s="1" t="n">
        <v>43265.875</v>
      </c>
      <c r="B17496" t="n">
        <v>0.331431325</v>
      </c>
    </row>
    <row r="17497">
      <c r="A17497" s="1" t="n">
        <v>43265.91666666666</v>
      </c>
      <c r="B17497" t="n">
        <v>0.3309248</v>
      </c>
    </row>
    <row r="17498">
      <c r="A17498" s="1" t="n">
        <v>43265.95833333334</v>
      </c>
      <c r="B17498" t="n">
        <v>0.3304614</v>
      </c>
    </row>
    <row r="17499">
      <c r="A17499" s="1" t="n">
        <v>43266</v>
      </c>
      <c r="B17499" t="n">
        <v>0.32993055</v>
      </c>
    </row>
    <row r="17500">
      <c r="A17500" s="1" t="n">
        <v>43266.04166666666</v>
      </c>
      <c r="B17500" t="n">
        <v>0.32952835</v>
      </c>
    </row>
    <row r="17501">
      <c r="A17501" s="1" t="n">
        <v>43266.08333333334</v>
      </c>
      <c r="B17501" t="n">
        <v>0.3289878916666667</v>
      </c>
    </row>
    <row r="17502">
      <c r="A17502" s="1" t="n">
        <v>43266.125</v>
      </c>
      <c r="B17502" t="n">
        <v>0.3286078333333333</v>
      </c>
    </row>
    <row r="17503">
      <c r="A17503" s="1" t="n">
        <v>43266.16666666666</v>
      </c>
      <c r="B17503" t="n">
        <v>0.3282419166666667</v>
      </c>
    </row>
    <row r="17504">
      <c r="A17504" s="1" t="n">
        <v>43266.20833333334</v>
      </c>
      <c r="B17504" t="n">
        <v>0.3277329083333334</v>
      </c>
    </row>
    <row r="17505">
      <c r="A17505" s="1" t="n">
        <v>43266.25</v>
      </c>
      <c r="B17505" t="n">
        <v>0.3274005166666666</v>
      </c>
    </row>
    <row r="17506">
      <c r="A17506" s="1" t="n">
        <v>43266.29166666666</v>
      </c>
      <c r="B17506" t="n">
        <v>0.3270358</v>
      </c>
    </row>
    <row r="17507">
      <c r="A17507" s="1" t="n">
        <v>43266.33333333334</v>
      </c>
      <c r="B17507" t="n">
        <v>0.3265975083333333</v>
      </c>
    </row>
    <row r="17508">
      <c r="A17508" s="1" t="n">
        <v>43266.375</v>
      </c>
      <c r="B17508" t="n">
        <v>0.326215975</v>
      </c>
    </row>
    <row r="17509">
      <c r="A17509" s="1" t="n">
        <v>43266.41666666666</v>
      </c>
      <c r="B17509" t="n">
        <v>0.3257374666666666</v>
      </c>
    </row>
    <row r="17510">
      <c r="A17510" s="1" t="n">
        <v>43266.45833333334</v>
      </c>
      <c r="B17510" t="n">
        <v>0.32511195</v>
      </c>
    </row>
    <row r="17511">
      <c r="A17511" s="1" t="n">
        <v>43266.5</v>
      </c>
      <c r="B17511" t="n">
        <v>0.3244805416666667</v>
      </c>
    </row>
    <row r="17512">
      <c r="A17512" s="1" t="n">
        <v>43266.54166666666</v>
      </c>
      <c r="B17512" t="n">
        <v>0.3237330083333333</v>
      </c>
    </row>
    <row r="17513">
      <c r="A17513" s="1" t="n">
        <v>43266.58333333334</v>
      </c>
      <c r="B17513" t="n">
        <v>0.323125475</v>
      </c>
    </row>
    <row r="17514">
      <c r="A17514" s="1" t="n">
        <v>43266.625</v>
      </c>
      <c r="B17514" t="n">
        <v>0.3224962166666667</v>
      </c>
    </row>
    <row r="17515">
      <c r="A17515" s="1" t="n">
        <v>43266.66666666666</v>
      </c>
      <c r="B17515" t="n">
        <v>0.3219395833333333</v>
      </c>
    </row>
    <row r="17516">
      <c r="A17516" s="1" t="n">
        <v>43266.70833333334</v>
      </c>
      <c r="B17516" t="n">
        <v>0.3214964333333333</v>
      </c>
    </row>
    <row r="17517">
      <c r="A17517" s="1" t="n">
        <v>43266.75</v>
      </c>
      <c r="B17517" t="n">
        <v>0.3212556666666667</v>
      </c>
    </row>
    <row r="17518">
      <c r="A17518" s="1" t="n">
        <v>43266.79166666666</v>
      </c>
      <c r="B17518" t="n">
        <v>0.3209467833333333</v>
      </c>
    </row>
    <row r="17519">
      <c r="A17519" s="1" t="n">
        <v>43266.83333333334</v>
      </c>
      <c r="B17519" t="n">
        <v>0.3205704833333333</v>
      </c>
    </row>
    <row r="17520">
      <c r="A17520" s="1" t="n">
        <v>43266.875</v>
      </c>
      <c r="B17520" t="n">
        <v>0.3202429166666667</v>
      </c>
    </row>
    <row r="17521">
      <c r="A17521" s="1" t="n">
        <v>43266.91666666666</v>
      </c>
      <c r="B17521" t="n">
        <v>0.3197262833333334</v>
      </c>
    </row>
    <row r="17522">
      <c r="A17522" s="1" t="n">
        <v>43266.95833333334</v>
      </c>
      <c r="B17522" t="n">
        <v>0.3192869727272727</v>
      </c>
    </row>
    <row r="17523">
      <c r="A17523" s="1" t="n">
        <v>43267</v>
      </c>
      <c r="B17523" t="n">
        <v>0.3189503083333333</v>
      </c>
    </row>
    <row r="17524">
      <c r="A17524" s="1" t="n">
        <v>43267.04166666666</v>
      </c>
      <c r="B17524" t="n">
        <v>0.3185567416666666</v>
      </c>
    </row>
    <row r="17525">
      <c r="A17525" s="1" t="n">
        <v>43267.08333333334</v>
      </c>
      <c r="B17525" t="n">
        <v>0.318171475</v>
      </c>
    </row>
    <row r="17526">
      <c r="A17526" s="1" t="n">
        <v>43267.125</v>
      </c>
      <c r="B17526" t="n">
        <v>0.31790655</v>
      </c>
    </row>
    <row r="17527">
      <c r="A17527" s="1" t="n">
        <v>43267.16666666666</v>
      </c>
      <c r="B17527" t="n">
        <v>0.3176159333333333</v>
      </c>
    </row>
    <row r="17528">
      <c r="A17528" s="1" t="n">
        <v>43267.20833333334</v>
      </c>
      <c r="B17528" t="n">
        <v>0.3172298166666667</v>
      </c>
    </row>
    <row r="17529">
      <c r="A17529" s="1" t="n">
        <v>43267.25</v>
      </c>
      <c r="B17529" t="n">
        <v>0.316994775</v>
      </c>
    </row>
    <row r="17530">
      <c r="A17530" s="1" t="n">
        <v>43267.29166666666</v>
      </c>
      <c r="B17530" t="n">
        <v>0.316845225</v>
      </c>
    </row>
    <row r="17531">
      <c r="A17531" s="1" t="n">
        <v>43267.33333333334</v>
      </c>
      <c r="B17531" t="n">
        <v>0.3165543583333333</v>
      </c>
    </row>
    <row r="17532">
      <c r="A17532" s="1" t="n">
        <v>43267.375</v>
      </c>
      <c r="B17532" t="n">
        <v>0.3161989583333333</v>
      </c>
    </row>
    <row r="17533">
      <c r="A17533" s="1" t="n">
        <v>43267.41666666666</v>
      </c>
      <c r="B17533" t="n">
        <v>0.3156353333333333</v>
      </c>
    </row>
    <row r="17534">
      <c r="A17534" s="1" t="n">
        <v>43267.45833333334</v>
      </c>
      <c r="B17534" t="n">
        <v>0.3149236333333333</v>
      </c>
    </row>
    <row r="17535">
      <c r="A17535" s="1" t="n">
        <v>43267.5</v>
      </c>
      <c r="B17535" t="n">
        <v>0.3142739083333333</v>
      </c>
    </row>
    <row r="17536">
      <c r="A17536" s="1" t="n">
        <v>43267.54166666666</v>
      </c>
      <c r="B17536" t="n">
        <v>0.3136266666666667</v>
      </c>
    </row>
    <row r="17537">
      <c r="A17537" s="1" t="n">
        <v>43267.58333333334</v>
      </c>
      <c r="B17537" t="n">
        <v>0.312939175</v>
      </c>
    </row>
    <row r="17538">
      <c r="A17538" s="1" t="n">
        <v>43267.625</v>
      </c>
      <c r="B17538" t="n">
        <v>0.3127460333333333</v>
      </c>
    </row>
    <row r="17539">
      <c r="A17539" s="1" t="n">
        <v>43267.66666666666</v>
      </c>
      <c r="B17539" t="n">
        <v>0.3120824833333333</v>
      </c>
    </row>
    <row r="17540">
      <c r="A17540" s="1" t="n">
        <v>43267.70833333334</v>
      </c>
      <c r="B17540" t="n">
        <v>0.3112660083333333</v>
      </c>
    </row>
    <row r="17541">
      <c r="A17541" s="1" t="n">
        <v>43267.75</v>
      </c>
      <c r="B17541" t="n">
        <v>0.3108050166666667</v>
      </c>
    </row>
    <row r="17542">
      <c r="A17542" s="1" t="n">
        <v>43267.79166666666</v>
      </c>
      <c r="B17542" t="n">
        <v>0.31056185</v>
      </c>
    </row>
    <row r="17543">
      <c r="A17543" s="1" t="n">
        <v>43267.83333333334</v>
      </c>
      <c r="B17543" t="n">
        <v>0.31025335</v>
      </c>
    </row>
    <row r="17544">
      <c r="A17544" s="1" t="n">
        <v>43267.875</v>
      </c>
      <c r="B17544" t="n">
        <v>0.3099842</v>
      </c>
    </row>
    <row r="17545">
      <c r="A17545" s="1" t="n">
        <v>43267.91666666666</v>
      </c>
      <c r="B17545" t="n">
        <v>0.309789925</v>
      </c>
    </row>
    <row r="17546">
      <c r="A17546" s="1" t="n">
        <v>43267.95833333334</v>
      </c>
      <c r="B17546" t="n">
        <v>0.3095576454545454</v>
      </c>
    </row>
    <row r="17547">
      <c r="A17547" s="1" t="n">
        <v>43268</v>
      </c>
      <c r="B17547" t="n">
        <v>0.3093037583333333</v>
      </c>
    </row>
    <row r="17548">
      <c r="A17548" s="1" t="n">
        <v>43268.04166666666</v>
      </c>
      <c r="B17548" t="n">
        <v>0.3090125333333333</v>
      </c>
    </row>
    <row r="17549">
      <c r="A17549" s="1" t="n">
        <v>43268.08333333334</v>
      </c>
      <c r="B17549" t="n">
        <v>0.3088489583333333</v>
      </c>
    </row>
    <row r="17550">
      <c r="A17550" s="1" t="n">
        <v>43268.125</v>
      </c>
      <c r="B17550" t="n">
        <v>0.30868355</v>
      </c>
    </row>
    <row r="17551">
      <c r="A17551" s="1" t="n">
        <v>43268.16666666666</v>
      </c>
      <c r="B17551" t="n">
        <v>0.3084920583333333</v>
      </c>
    </row>
    <row r="17552">
      <c r="A17552" s="1" t="n">
        <v>43268.20833333334</v>
      </c>
      <c r="B17552" t="n">
        <v>0.308199275</v>
      </c>
    </row>
    <row r="17553">
      <c r="A17553" s="1" t="n">
        <v>43268.25</v>
      </c>
      <c r="B17553" t="n">
        <v>0.3079507583333334</v>
      </c>
    </row>
    <row r="17554">
      <c r="A17554" s="1" t="n">
        <v>43268.29166666666</v>
      </c>
      <c r="B17554" t="n">
        <v>0.3077885833333333</v>
      </c>
    </row>
    <row r="17555">
      <c r="A17555" s="1" t="n">
        <v>43268.33333333334</v>
      </c>
      <c r="B17555" t="n">
        <v>0.3076973</v>
      </c>
    </row>
    <row r="17556">
      <c r="A17556" s="1" t="n">
        <v>43268.375</v>
      </c>
      <c r="B17556" t="n">
        <v>0.3074582083333333</v>
      </c>
    </row>
    <row r="17557">
      <c r="A17557" s="1" t="n">
        <v>43268.41666666666</v>
      </c>
      <c r="B17557" t="n">
        <v>0.3070789583333333</v>
      </c>
    </row>
    <row r="17558">
      <c r="A17558" s="1" t="n">
        <v>43268.45833333334</v>
      </c>
      <c r="B17558" t="n">
        <v>0.3065206833333333</v>
      </c>
    </row>
    <row r="17559">
      <c r="A17559" s="1" t="n">
        <v>43268.5</v>
      </c>
      <c r="B17559" t="n">
        <v>0.3060378083333333</v>
      </c>
    </row>
    <row r="17560">
      <c r="A17560" s="1" t="n">
        <v>43268.54166666666</v>
      </c>
      <c r="B17560" t="n">
        <v>0.305360075</v>
      </c>
    </row>
    <row r="17561">
      <c r="A17561" s="1" t="n">
        <v>43268.58333333334</v>
      </c>
      <c r="B17561" t="n">
        <v>0.3049280083333333</v>
      </c>
    </row>
    <row r="17562">
      <c r="A17562" s="1" t="n">
        <v>43268.625</v>
      </c>
      <c r="B17562" t="n">
        <v>0.3045234416666667</v>
      </c>
    </row>
    <row r="17563">
      <c r="A17563" s="1" t="n">
        <v>43268.66666666666</v>
      </c>
      <c r="B17563" t="n">
        <v>0.3041622583333334</v>
      </c>
    </row>
    <row r="17564">
      <c r="A17564" s="1" t="n">
        <v>43268.70833333334</v>
      </c>
      <c r="B17564" t="n">
        <v>0.3039861166666667</v>
      </c>
    </row>
    <row r="17565">
      <c r="A17565" s="1" t="n">
        <v>43268.75</v>
      </c>
      <c r="B17565" t="n">
        <v>0.3037654916666667</v>
      </c>
    </row>
    <row r="17566">
      <c r="A17566" s="1" t="n">
        <v>43268.79166666666</v>
      </c>
      <c r="B17566" t="n">
        <v>0.3035381333333333</v>
      </c>
    </row>
    <row r="17567">
      <c r="A17567" s="1" t="n">
        <v>43268.83333333334</v>
      </c>
      <c r="B17567" t="n">
        <v>0.3032793416666666</v>
      </c>
    </row>
    <row r="17568">
      <c r="A17568" s="1" t="n">
        <v>43268.875</v>
      </c>
      <c r="B17568" t="n">
        <v>0.303107725</v>
      </c>
    </row>
    <row r="17569">
      <c r="A17569" s="1" t="n">
        <v>43268.91666666666</v>
      </c>
      <c r="B17569" t="n">
        <v>0.3029403916666667</v>
      </c>
    </row>
    <row r="17570">
      <c r="A17570" s="1" t="n">
        <v>43268.95833333334</v>
      </c>
      <c r="B17570" t="n">
        <v>0.3027716363636364</v>
      </c>
    </row>
    <row r="17571">
      <c r="A17571" s="1" t="n">
        <v>43269</v>
      </c>
      <c r="B17571" t="n">
        <v>0.3025282416666666</v>
      </c>
    </row>
    <row r="17572">
      <c r="A17572" s="1" t="n">
        <v>43269.04166666666</v>
      </c>
      <c r="B17572" t="n">
        <v>0.3023339416666667</v>
      </c>
    </row>
    <row r="17573">
      <c r="A17573" s="1" t="n">
        <v>43269.08333333334</v>
      </c>
      <c r="B17573" t="n">
        <v>0.3020848416666667</v>
      </c>
    </row>
    <row r="17574">
      <c r="A17574" s="1" t="n">
        <v>43269.125</v>
      </c>
      <c r="B17574" t="n">
        <v>0.3020497</v>
      </c>
    </row>
    <row r="17575">
      <c r="A17575" s="1" t="n">
        <v>43269.16666666666</v>
      </c>
      <c r="B17575" t="n">
        <v>0.3018252916666667</v>
      </c>
    </row>
    <row r="17576">
      <c r="A17576" s="1" t="n">
        <v>43269.20833333334</v>
      </c>
      <c r="B17576" t="n">
        <v>0.3017279083333334</v>
      </c>
    </row>
    <row r="17577">
      <c r="A17577" s="1" t="n">
        <v>43269.25</v>
      </c>
      <c r="B17577" t="n">
        <v>0.3015479666666667</v>
      </c>
    </row>
    <row r="17578">
      <c r="A17578" s="1" t="n">
        <v>43269.29166666666</v>
      </c>
      <c r="B17578" t="n">
        <v>0.30145985</v>
      </c>
    </row>
    <row r="17579">
      <c r="A17579" s="1" t="n">
        <v>43269.33333333334</v>
      </c>
      <c r="B17579" t="n">
        <v>0.3012104333333334</v>
      </c>
    </row>
    <row r="17580">
      <c r="A17580" s="1" t="n">
        <v>43269.375</v>
      </c>
      <c r="B17580" t="n">
        <v>0.3009333583333333</v>
      </c>
    </row>
    <row r="17581">
      <c r="A17581" s="1" t="n">
        <v>43269.41666666666</v>
      </c>
      <c r="B17581" t="n">
        <v>0.30062995</v>
      </c>
    </row>
    <row r="17582">
      <c r="A17582" s="1" t="n">
        <v>43269.45833333334</v>
      </c>
      <c r="B17582" t="n">
        <v>0.3002005166666666</v>
      </c>
    </row>
    <row r="17583">
      <c r="A17583" s="1" t="n">
        <v>43269.5</v>
      </c>
      <c r="B17583" t="n">
        <v>0.2996932416666667</v>
      </c>
    </row>
    <row r="17584">
      <c r="A17584" s="1" t="n">
        <v>43269.54166666666</v>
      </c>
      <c r="B17584" t="n">
        <v>0.2993565333333333</v>
      </c>
    </row>
    <row r="17585">
      <c r="A17585" s="1" t="n">
        <v>43269.58333333334</v>
      </c>
      <c r="B17585" t="n">
        <v>0.299039</v>
      </c>
    </row>
    <row r="17586">
      <c r="A17586" s="1" t="n">
        <v>43269.625</v>
      </c>
      <c r="B17586" t="n">
        <v>0.2986319583333333</v>
      </c>
    </row>
    <row r="17587">
      <c r="A17587" s="1" t="n">
        <v>43269.66666666666</v>
      </c>
      <c r="B17587" t="n">
        <v>0.29846075</v>
      </c>
    </row>
    <row r="17588">
      <c r="A17588" s="1" t="n">
        <v>43269.70833333334</v>
      </c>
      <c r="B17588" t="n">
        <v>0.2982822166666667</v>
      </c>
    </row>
    <row r="17589">
      <c r="A17589" s="1" t="n">
        <v>43269.75</v>
      </c>
      <c r="B17589" t="n">
        <v>0.2981963416666667</v>
      </c>
    </row>
    <row r="17590">
      <c r="A17590" s="1" t="n">
        <v>43269.79166666666</v>
      </c>
      <c r="B17590" t="n">
        <v>0.29805155</v>
      </c>
    </row>
    <row r="17591">
      <c r="A17591" s="1" t="n">
        <v>43269.83333333334</v>
      </c>
      <c r="B17591" t="n">
        <v>0.2979319583333334</v>
      </c>
    </row>
    <row r="17592">
      <c r="A17592" s="1" t="n">
        <v>43269.875</v>
      </c>
      <c r="B17592" t="n">
        <v>0.2977670916666667</v>
      </c>
    </row>
    <row r="17593">
      <c r="A17593" s="1" t="n">
        <v>43269.91666666666</v>
      </c>
      <c r="B17593" t="n">
        <v>0.2975439583333333</v>
      </c>
    </row>
    <row r="17594">
      <c r="A17594" s="1" t="n">
        <v>43269.95833333334</v>
      </c>
      <c r="B17594" t="n">
        <v>0.2975139909090909</v>
      </c>
    </row>
    <row r="17595">
      <c r="A17595" s="1" t="n">
        <v>43270</v>
      </c>
      <c r="B17595" t="n">
        <v>0.2973938333333333</v>
      </c>
    </row>
    <row r="17596">
      <c r="A17596" s="1" t="n">
        <v>43270.04166666666</v>
      </c>
      <c r="B17596" t="n">
        <v>0.2973288583333333</v>
      </c>
    </row>
    <row r="17597">
      <c r="A17597" s="1" t="n">
        <v>43270.08333333334</v>
      </c>
      <c r="B17597" t="n">
        <v>0.297179375</v>
      </c>
    </row>
    <row r="17598">
      <c r="A17598" s="1" t="n">
        <v>43270.125</v>
      </c>
      <c r="B17598" t="n">
        <v>0.297058675</v>
      </c>
    </row>
    <row r="17599">
      <c r="A17599" s="1" t="n">
        <v>43270.16666666666</v>
      </c>
      <c r="B17599" t="n">
        <v>0.2969711083333333</v>
      </c>
    </row>
    <row r="17600">
      <c r="A17600" s="1" t="n">
        <v>43270.20833333334</v>
      </c>
      <c r="B17600" t="n">
        <v>0.2967537666666666</v>
      </c>
    </row>
    <row r="17601">
      <c r="A17601" s="1" t="n">
        <v>43270.25</v>
      </c>
      <c r="B17601" t="n">
        <v>0.2966473454545455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0.2962910916666667</v>
      </c>
    </row>
    <row r="17605">
      <c r="A17605" s="1" t="n">
        <v>43270.41666666666</v>
      </c>
      <c r="B17605" t="n">
        <v>0.2961185583333333</v>
      </c>
    </row>
    <row r="17606">
      <c r="A17606" s="1" t="n">
        <v>43270.45833333334</v>
      </c>
      <c r="B17606" t="n">
        <v>0.2957595333333333</v>
      </c>
    </row>
    <row r="17607">
      <c r="A17607" s="1" t="n">
        <v>43270.5</v>
      </c>
      <c r="B17607" t="n">
        <v>0.2952900833333333</v>
      </c>
    </row>
    <row r="17608">
      <c r="A17608" s="1" t="n">
        <v>43270.54166666666</v>
      </c>
      <c r="B17608" t="n">
        <v>0.2949553083333333</v>
      </c>
    </row>
    <row r="17609">
      <c r="A17609" s="1" t="n">
        <v>43270.58333333334</v>
      </c>
      <c r="B17609" t="n">
        <v>0.2947319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0.294356425</v>
      </c>
    </row>
    <row r="17613">
      <c r="A17613" s="1" t="n">
        <v>43270.75</v>
      </c>
      <c r="B17613" t="n">
        <v>0.2941331083333333</v>
      </c>
    </row>
    <row r="17614">
      <c r="A17614" s="1" t="n">
        <v>43270.79166666666</v>
      </c>
      <c r="B17614" t="n">
        <v>0.2941087083333333</v>
      </c>
    </row>
    <row r="17615">
      <c r="A17615" s="1" t="n">
        <v>43270.83333333334</v>
      </c>
      <c r="B17615" t="n">
        <v>0.2940989666666667</v>
      </c>
    </row>
    <row r="17616">
      <c r="A17616" s="1" t="n">
        <v>43270.875</v>
      </c>
      <c r="B17616" t="n">
        <v>0.2940550166666667</v>
      </c>
    </row>
    <row r="17617">
      <c r="A17617" s="1" t="n">
        <v>43270.91666666666</v>
      </c>
      <c r="B17617" t="n">
        <v>0.2939208</v>
      </c>
    </row>
    <row r="17618">
      <c r="A17618" s="1" t="n">
        <v>43270.95833333334</v>
      </c>
      <c r="B17618" t="n">
        <v>0.2938564818181818</v>
      </c>
    </row>
    <row r="17619">
      <c r="A17619" s="1" t="n">
        <v>43271</v>
      </c>
      <c r="B17619" t="n">
        <v>0.2937634833333334</v>
      </c>
    </row>
    <row r="17620">
      <c r="A17620" s="1" t="n">
        <v>43271.04166666666</v>
      </c>
      <c r="B17620" t="n">
        <v>0.293598825</v>
      </c>
    </row>
    <row r="17621">
      <c r="A17621" s="1" t="n">
        <v>43271.08333333334</v>
      </c>
      <c r="B17621" t="n">
        <v>0.2935219833333333</v>
      </c>
    </row>
    <row r="17622">
      <c r="A17622" s="1" t="n">
        <v>43271.125</v>
      </c>
      <c r="B17622" t="n">
        <v>0.2933465083333334</v>
      </c>
    </row>
    <row r="17623">
      <c r="A17623" s="1" t="n">
        <v>43271.16666666666</v>
      </c>
      <c r="B17623" t="n">
        <v>0.2931733916666667</v>
      </c>
    </row>
    <row r="17624">
      <c r="A17624" s="1" t="n">
        <v>43271.20833333334</v>
      </c>
      <c r="B17624" t="n">
        <v>0.2931392833333333</v>
      </c>
    </row>
    <row r="17625">
      <c r="A17625" s="1" t="n">
        <v>43271.25</v>
      </c>
      <c r="B17625" t="n">
        <v>0.29309845</v>
      </c>
    </row>
    <row r="17626">
      <c r="A17626" s="1" t="n">
        <v>43271.29166666666</v>
      </c>
      <c r="B17626" t="n">
        <v>0.2929723666666667</v>
      </c>
    </row>
    <row r="17627">
      <c r="A17627" s="1" t="n">
        <v>43271.33333333334</v>
      </c>
      <c r="B17627" t="n">
        <v>0.2928980666666667</v>
      </c>
    </row>
    <row r="17628">
      <c r="A17628" s="1" t="n">
        <v>43271.375</v>
      </c>
      <c r="B17628" t="n">
        <v>0.2928493416666667</v>
      </c>
    </row>
    <row r="17629">
      <c r="A17629" s="1" t="n">
        <v>43271.41666666666</v>
      </c>
      <c r="B17629" t="n">
        <v>0.2927153416666667</v>
      </c>
    </row>
    <row r="17630">
      <c r="A17630" s="1" t="n">
        <v>43271.45833333334</v>
      </c>
      <c r="B17630" t="n">
        <v>0.2923875727272727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0.291030425</v>
      </c>
    </row>
    <row r="17635">
      <c r="A17635" s="1" t="n">
        <v>43271.66666666666</v>
      </c>
      <c r="B17635" t="n">
        <v>0.2909325916666667</v>
      </c>
    </row>
    <row r="17636">
      <c r="A17636" s="1" t="n">
        <v>43271.70833333334</v>
      </c>
      <c r="B17636" t="n">
        <v>0.2908275083333333</v>
      </c>
    </row>
    <row r="17637">
      <c r="A17637" s="1" t="n">
        <v>43271.75</v>
      </c>
      <c r="B17637" t="n">
        <v>0.2907163833333333</v>
      </c>
    </row>
    <row r="17638">
      <c r="A17638" s="1" t="n">
        <v>43271.79166666666</v>
      </c>
      <c r="B17638" t="n">
        <v>0.2906999916666667</v>
      </c>
    </row>
    <row r="17639">
      <c r="A17639" s="1" t="n">
        <v>43271.83333333334</v>
      </c>
      <c r="B17639" t="n">
        <v>0.2906356083333333</v>
      </c>
    </row>
    <row r="17640">
      <c r="A17640" s="1" t="n">
        <v>43271.875</v>
      </c>
      <c r="B17640" t="n">
        <v>0.29048015</v>
      </c>
    </row>
    <row r="17641">
      <c r="A17641" s="1" t="n">
        <v>43271.91666666666</v>
      </c>
      <c r="B17641" t="n">
        <v>0.2904306272727273</v>
      </c>
    </row>
    <row r="17642">
      <c r="A17642" s="1" t="n">
        <v>43271.95833333334</v>
      </c>
      <c r="B17642" t="n">
        <v>0.2904255416666667</v>
      </c>
    </row>
    <row r="17643">
      <c r="A17643" s="1" t="n">
        <v>43272</v>
      </c>
      <c r="B17643" t="n">
        <v>0.2902549916666666</v>
      </c>
    </row>
    <row r="17644">
      <c r="A17644" s="1" t="n">
        <v>43272.04166666666</v>
      </c>
      <c r="B17644" t="n">
        <v>0.2901080916666667</v>
      </c>
    </row>
    <row r="17645">
      <c r="A17645" s="1" t="n">
        <v>43272.08333333334</v>
      </c>
      <c r="B17645" t="n">
        <v>0.2900437833333333</v>
      </c>
    </row>
    <row r="17646">
      <c r="A17646" s="1" t="n">
        <v>43272.125</v>
      </c>
      <c r="B17646" t="n">
        <v>0.29002315</v>
      </c>
    </row>
    <row r="17647">
      <c r="A17647" s="1" t="n">
        <v>43272.16666666666</v>
      </c>
      <c r="B17647" t="n">
        <v>0.28989035</v>
      </c>
    </row>
    <row r="17648">
      <c r="A17648" s="1" t="n">
        <v>43272.20833333334</v>
      </c>
      <c r="B17648" t="n">
        <v>0.2898096583333333</v>
      </c>
    </row>
    <row r="17649">
      <c r="A17649" s="1" t="n">
        <v>43272.25</v>
      </c>
      <c r="B17649" t="n">
        <v>0.289750225</v>
      </c>
    </row>
    <row r="17650">
      <c r="A17650" s="1" t="n">
        <v>43272.29166666666</v>
      </c>
      <c r="B17650" t="n">
        <v>0.2896816916666667</v>
      </c>
    </row>
    <row r="17651">
      <c r="A17651" s="1" t="n">
        <v>43272.33333333334</v>
      </c>
      <c r="B17651" t="n">
        <v>0.2896544166666666</v>
      </c>
    </row>
    <row r="17652">
      <c r="A17652" s="1" t="n">
        <v>43272.375</v>
      </c>
      <c r="B17652" t="n">
        <v>0.289598</v>
      </c>
    </row>
    <row r="17653">
      <c r="A17653" s="1" t="n">
        <v>43272.41666666666</v>
      </c>
      <c r="B17653" t="n">
        <v>0.2894542916666666</v>
      </c>
    </row>
    <row r="17654">
      <c r="A17654" s="1" t="n">
        <v>43272.45833333334</v>
      </c>
      <c r="B17654" t="n">
        <v>0.2891172916666667</v>
      </c>
    </row>
    <row r="17655">
      <c r="A17655" s="1" t="n">
        <v>43272.5</v>
      </c>
      <c r="B17655" t="n">
        <v>0.2888628</v>
      </c>
    </row>
    <row r="17656">
      <c r="A17656" s="1" t="n">
        <v>43272.54166666666</v>
      </c>
      <c r="B17656" t="n">
        <v>0.2885787416666667</v>
      </c>
    </row>
    <row r="17657">
      <c r="A17657" s="1" t="n">
        <v>43272.58333333334</v>
      </c>
      <c r="B17657" t="n">
        <v>0.2884067583333333</v>
      </c>
    </row>
    <row r="17658">
      <c r="A17658" s="1" t="n">
        <v>43272.625</v>
      </c>
      <c r="B17658" t="n">
        <v>0.2883092833333333</v>
      </c>
    </row>
    <row r="17659">
      <c r="A17659" s="1" t="n">
        <v>43272.66666666666</v>
      </c>
      <c r="B17659" t="n">
        <v>0.2881283333333333</v>
      </c>
    </row>
    <row r="17660">
      <c r="A17660" s="1" t="n">
        <v>43272.70833333334</v>
      </c>
      <c r="B17660" t="n">
        <v>0.2880103166666667</v>
      </c>
    </row>
    <row r="17661">
      <c r="A17661" s="1" t="n">
        <v>43272.75</v>
      </c>
      <c r="B17661" t="n">
        <v>0.2880315083333333</v>
      </c>
    </row>
    <row r="17662">
      <c r="A17662" s="1" t="n">
        <v>43272.79166666666</v>
      </c>
      <c r="B17662" t="n">
        <v>0.287860225</v>
      </c>
    </row>
    <row r="17663">
      <c r="A17663" s="1" t="n">
        <v>43272.83333333334</v>
      </c>
      <c r="B17663" t="n">
        <v>0.2876757666666667</v>
      </c>
    </row>
    <row r="17664">
      <c r="A17664" s="1" t="n">
        <v>43272.875</v>
      </c>
      <c r="B17664" t="n">
        <v>0.2875100833333333</v>
      </c>
    </row>
    <row r="17665">
      <c r="A17665" s="1" t="n">
        <v>43272.91666666666</v>
      </c>
      <c r="B17665" t="n">
        <v>0.2875227666666667</v>
      </c>
    </row>
    <row r="17666">
      <c r="A17666" s="1" t="n">
        <v>43272.95833333334</v>
      </c>
      <c r="B17666" t="n">
        <v>0.2874485090909091</v>
      </c>
    </row>
    <row r="17667">
      <c r="A17667" s="1" t="n">
        <v>43273</v>
      </c>
      <c r="B17667" t="n">
        <v>0.28733595</v>
      </c>
    </row>
    <row r="17668">
      <c r="A17668" s="1" t="n">
        <v>43273.04166666666</v>
      </c>
      <c r="B17668" t="n">
        <v>0.2872507166666667</v>
      </c>
    </row>
    <row r="17669">
      <c r="A17669" s="1" t="n">
        <v>43273.08333333334</v>
      </c>
      <c r="B17669" t="n">
        <v>0.287179975</v>
      </c>
    </row>
    <row r="17670">
      <c r="A17670" s="1" t="n">
        <v>43273.125</v>
      </c>
      <c r="B17670" t="n">
        <v>0.2870282666666666</v>
      </c>
    </row>
    <row r="17671">
      <c r="A17671" s="1" t="n">
        <v>43273.16666666666</v>
      </c>
      <c r="B17671" t="n">
        <v>0.286972075</v>
      </c>
    </row>
    <row r="17672">
      <c r="A17672" s="1" t="n">
        <v>43273.20833333334</v>
      </c>
      <c r="B17672" t="n">
        <v>0.286923125</v>
      </c>
    </row>
    <row r="17673">
      <c r="A17673" s="1" t="n">
        <v>43273.25</v>
      </c>
      <c r="B17673" t="n">
        <v>0.2867986833333333</v>
      </c>
    </row>
    <row r="17674">
      <c r="A17674" s="1" t="n">
        <v>43273.29166666666</v>
      </c>
      <c r="B17674" t="n">
        <v>0.2867219583333333</v>
      </c>
    </row>
    <row r="17675">
      <c r="A17675" s="1" t="n">
        <v>43273.33333333334</v>
      </c>
      <c r="B17675" t="n">
        <v>0.2866694</v>
      </c>
    </row>
    <row r="17676">
      <c r="A17676" s="1" t="n">
        <v>43273.375</v>
      </c>
      <c r="B17676" t="n">
        <v>0.2865473833333333</v>
      </c>
    </row>
    <row r="17677">
      <c r="A17677" s="1" t="n">
        <v>43273.41666666666</v>
      </c>
      <c r="B17677" t="n">
        <v>0.2863469666666666</v>
      </c>
    </row>
    <row r="17678">
      <c r="A17678" s="1" t="n">
        <v>43273.45833333334</v>
      </c>
      <c r="B17678" t="n">
        <v>0.2861779090909091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0.2853967166666667</v>
      </c>
    </row>
    <row r="17682">
      <c r="A17682" s="1" t="n">
        <v>43273.625</v>
      </c>
      <c r="B17682" t="n">
        <v>0.285226075</v>
      </c>
    </row>
    <row r="17683">
      <c r="A17683" s="1" t="n">
        <v>43273.66666666666</v>
      </c>
      <c r="B17683" t="n">
        <v>0.2851031166666667</v>
      </c>
    </row>
    <row r="17684">
      <c r="A17684" s="1" t="n">
        <v>43273.70833333334</v>
      </c>
      <c r="B17684" t="n">
        <v>0.2850934916666667</v>
      </c>
    </row>
    <row r="17685">
      <c r="A17685" s="1" t="n">
        <v>43273.75</v>
      </c>
      <c r="B17685" t="n">
        <v>0.2850609583333333</v>
      </c>
    </row>
    <row r="17686">
      <c r="A17686" s="1" t="n">
        <v>43273.79166666666</v>
      </c>
      <c r="B17686" t="n">
        <v>0.285044675</v>
      </c>
    </row>
    <row r="17687">
      <c r="A17687" s="1" t="n">
        <v>43273.83333333334</v>
      </c>
      <c r="B17687" t="n">
        <v>0.2848422416666667</v>
      </c>
    </row>
    <row r="17688">
      <c r="A17688" s="1" t="n">
        <v>43273.875</v>
      </c>
      <c r="B17688" t="n">
        <v>0.2847711333333333</v>
      </c>
    </row>
    <row r="17689">
      <c r="A17689" s="1" t="n">
        <v>43273.91666666666</v>
      </c>
      <c r="B17689" t="n">
        <v>0.2846139333333333</v>
      </c>
    </row>
    <row r="17690">
      <c r="A17690" s="1" t="n">
        <v>43273.95833333334</v>
      </c>
      <c r="B17690" t="n">
        <v>0.28453985</v>
      </c>
    </row>
    <row r="17691">
      <c r="A17691" s="1" t="n">
        <v>43274</v>
      </c>
      <c r="B17691" t="n">
        <v/>
      </c>
    </row>
    <row r="17692">
      <c r="A17692" s="1" t="n">
        <v>43274.04166666666</v>
      </c>
      <c r="B17692" t="n">
        <v>0.4098557166666667</v>
      </c>
    </row>
    <row r="17693">
      <c r="A17693" s="1" t="n">
        <v>43274.08333333334</v>
      </c>
      <c r="B17693" t="n">
        <v>0.4284980166666667</v>
      </c>
    </row>
    <row r="17694">
      <c r="A17694" s="1" t="n">
        <v>43274.125</v>
      </c>
      <c r="B17694" t="n">
        <v>0.4040830583333333</v>
      </c>
    </row>
    <row r="17695">
      <c r="A17695" s="1" t="n">
        <v>43274.16666666666</v>
      </c>
      <c r="B17695" t="n">
        <v>0.3860829166666667</v>
      </c>
    </row>
    <row r="17696">
      <c r="A17696" s="1" t="n">
        <v>43274.20833333334</v>
      </c>
      <c r="B17696" t="n">
        <v>0.37705055</v>
      </c>
    </row>
    <row r="17697">
      <c r="A17697" s="1" t="n">
        <v>43274.25</v>
      </c>
      <c r="B17697" t="n">
        <v>0.370979275</v>
      </c>
    </row>
    <row r="17698">
      <c r="A17698" s="1" t="n">
        <v>43274.29166666666</v>
      </c>
      <c r="B17698" t="n">
        <v>0.3664212</v>
      </c>
    </row>
    <row r="17699">
      <c r="A17699" s="1" t="n">
        <v>43274.33333333334</v>
      </c>
      <c r="B17699" t="n">
        <v>0.3627668666666666</v>
      </c>
    </row>
    <row r="17700">
      <c r="A17700" s="1" t="n">
        <v>43274.375</v>
      </c>
      <c r="B17700" t="n">
        <v>0.3596403833333333</v>
      </c>
    </row>
    <row r="17701">
      <c r="A17701" s="1" t="n">
        <v>43274.41666666666</v>
      </c>
      <c r="B17701" t="n">
        <v>0.35699255</v>
      </c>
    </row>
    <row r="17702">
      <c r="A17702" s="1" t="n">
        <v>43274.45833333334</v>
      </c>
      <c r="B17702" t="n">
        <v>0.35455715</v>
      </c>
    </row>
    <row r="17703">
      <c r="A17703" s="1" t="n">
        <v>43274.5</v>
      </c>
      <c r="B17703" t="n">
        <v>0.3523514416666667</v>
      </c>
    </row>
    <row r="17704">
      <c r="A17704" s="1" t="n">
        <v>43274.54166666666</v>
      </c>
      <c r="B17704" t="n">
        <v>0.35037775</v>
      </c>
    </row>
    <row r="17705">
      <c r="A17705" s="1" t="n">
        <v>43274.58333333334</v>
      </c>
      <c r="B17705" t="n">
        <v>0.3487612181818182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0.3446325166666667</v>
      </c>
    </row>
    <row r="17709">
      <c r="A17709" s="1" t="n">
        <v>43274.75</v>
      </c>
      <c r="B17709" t="n">
        <v>0.3433518416666667</v>
      </c>
    </row>
    <row r="17710">
      <c r="A17710" s="1" t="n">
        <v>43274.79166666666</v>
      </c>
      <c r="B17710" t="n">
        <v>0.3421301416666667</v>
      </c>
    </row>
    <row r="17711">
      <c r="A17711" s="1" t="n">
        <v>43274.83333333334</v>
      </c>
      <c r="B17711" t="n">
        <v>0.3410479666666666</v>
      </c>
    </row>
    <row r="17712">
      <c r="A17712" s="1" t="n">
        <v>43274.875</v>
      </c>
      <c r="B17712" t="n">
        <v>0.3400014083333334</v>
      </c>
    </row>
    <row r="17713">
      <c r="A17713" s="1" t="n">
        <v>43274.91666666666</v>
      </c>
      <c r="B17713" t="n">
        <v>0.338936275</v>
      </c>
    </row>
    <row r="17714">
      <c r="A17714" s="1" t="n">
        <v>43274.95833333334</v>
      </c>
      <c r="B17714" t="n">
        <v>0.338066475</v>
      </c>
    </row>
    <row r="17715">
      <c r="A17715" s="1" t="n">
        <v>43275</v>
      </c>
      <c r="B17715" t="n">
        <v>0.3372956</v>
      </c>
    </row>
    <row r="17716">
      <c r="A17716" s="1" t="n">
        <v>43275.04166666666</v>
      </c>
      <c r="B17716" t="n">
        <v>0.336565875</v>
      </c>
    </row>
    <row r="17717">
      <c r="A17717" s="1" t="n">
        <v>43275.08333333334</v>
      </c>
      <c r="B17717" t="n">
        <v>0.3357693083333333</v>
      </c>
    </row>
    <row r="17718">
      <c r="A17718" s="1" t="n">
        <v>43275.125</v>
      </c>
      <c r="B17718" t="n">
        <v>0.3350519083333334</v>
      </c>
    </row>
    <row r="17719">
      <c r="A17719" s="1" t="n">
        <v>43275.16666666666</v>
      </c>
      <c r="B17719" t="n">
        <v>0.3343049666666666</v>
      </c>
    </row>
    <row r="17720">
      <c r="A17720" s="1" t="n">
        <v>43275.20833333334</v>
      </c>
      <c r="B17720" t="n">
        <v>0.3343142090909091</v>
      </c>
    </row>
    <row r="17721">
      <c r="A17721" s="1" t="n">
        <v>43275.25</v>
      </c>
      <c r="B17721" t="n">
        <v>0.3424066333333333</v>
      </c>
    </row>
    <row r="17722">
      <c r="A17722" s="1" t="n">
        <v>43275.29166666666</v>
      </c>
      <c r="B17722" t="n">
        <v>0.3528491583333333</v>
      </c>
    </row>
    <row r="17723">
      <c r="A17723" s="1" t="n">
        <v>43275.33333333334</v>
      </c>
      <c r="B17723" t="n">
        <v>0.3555164909090909</v>
      </c>
    </row>
    <row r="17724">
      <c r="A17724" s="1" t="n">
        <v>43275.375</v>
      </c>
      <c r="B17724" t="n">
        <v>0.3550034833333333</v>
      </c>
    </row>
    <row r="17725">
      <c r="A17725" s="1" t="n">
        <v>43275.41666666666</v>
      </c>
      <c r="B17725" t="n">
        <v>0.3537401583333333</v>
      </c>
    </row>
    <row r="17726">
      <c r="A17726" s="1" t="n">
        <v>43275.45833333334</v>
      </c>
      <c r="B17726" t="n">
        <v>0.35200325</v>
      </c>
    </row>
    <row r="17727">
      <c r="A17727" s="1" t="n">
        <v>43275.5</v>
      </c>
      <c r="B17727" t="n">
        <v>0.3503103416666666</v>
      </c>
    </row>
    <row r="17728">
      <c r="A17728" s="1" t="n">
        <v>43275.54166666666</v>
      </c>
      <c r="B17728" t="n">
        <v>0.3486507666666667</v>
      </c>
    </row>
    <row r="17729">
      <c r="A17729" s="1" t="n">
        <v>43275.58333333334</v>
      </c>
      <c r="B17729" t="n">
        <v>0.3472649181818182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0.3433797333333333</v>
      </c>
    </row>
    <row r="17733">
      <c r="A17733" s="1" t="n">
        <v>43275.75</v>
      </c>
      <c r="B17733" t="n">
        <v>0.342194925</v>
      </c>
    </row>
    <row r="17734">
      <c r="A17734" s="1" t="n">
        <v>43275.79166666666</v>
      </c>
      <c r="B17734" t="n">
        <v>0.3410855083333333</v>
      </c>
    </row>
    <row r="17735">
      <c r="A17735" s="1" t="n">
        <v>43275.83333333334</v>
      </c>
      <c r="B17735" t="n">
        <v>0.3400505583333333</v>
      </c>
    </row>
    <row r="17736">
      <c r="A17736" s="1" t="n">
        <v>43275.875</v>
      </c>
      <c r="B17736" t="n">
        <v>0.3390046833333333</v>
      </c>
    </row>
    <row r="17737">
      <c r="A17737" s="1" t="n">
        <v>43275.91666666666</v>
      </c>
      <c r="B17737" t="n">
        <v>0.3380394166666667</v>
      </c>
    </row>
    <row r="17738">
      <c r="A17738" s="1" t="n">
        <v>43275.95833333334</v>
      </c>
      <c r="B17738" t="n">
        <v>0.3371916818181818</v>
      </c>
    </row>
    <row r="17739">
      <c r="A17739" s="1" t="n">
        <v>43276</v>
      </c>
      <c r="B17739" t="n">
        <v/>
      </c>
    </row>
    <row r="17740">
      <c r="A17740" s="1" t="n">
        <v>43276.04166666666</v>
      </c>
      <c r="B17740" t="n">
        <v/>
      </c>
    </row>
    <row r="17741">
      <c r="A17741" s="1" t="n">
        <v>43276.08333333334</v>
      </c>
      <c r="B17741" t="n">
        <v>0.4082825666666667</v>
      </c>
    </row>
    <row r="17742">
      <c r="A17742" s="1" t="n">
        <v>43276.125</v>
      </c>
      <c r="B17742" t="n">
        <v>0.3909853416666667</v>
      </c>
    </row>
    <row r="17743">
      <c r="A17743" s="1" t="n">
        <v>43276.16666666666</v>
      </c>
      <c r="B17743" t="n">
        <v>0.3821165416666667</v>
      </c>
    </row>
    <row r="17744">
      <c r="A17744" s="1" t="n">
        <v>43276.20833333334</v>
      </c>
      <c r="B17744" t="n">
        <v>0.3762002916666667</v>
      </c>
    </row>
    <row r="17745">
      <c r="A17745" s="1" t="n">
        <v>43276.25</v>
      </c>
      <c r="B17745" t="n">
        <v>0.3717687083333334</v>
      </c>
    </row>
    <row r="17746">
      <c r="A17746" s="1" t="n">
        <v>43276.29166666666</v>
      </c>
      <c r="B17746" t="n">
        <v>0.3682286666666667</v>
      </c>
    </row>
    <row r="17747">
      <c r="A17747" s="1" t="n">
        <v>43276.33333333334</v>
      </c>
      <c r="B17747" t="n">
        <v>0.365210875</v>
      </c>
    </row>
    <row r="17748">
      <c r="A17748" s="1" t="n">
        <v>43276.375</v>
      </c>
      <c r="B17748" t="n">
        <v>0.36268755</v>
      </c>
    </row>
    <row r="17749">
      <c r="A17749" s="1" t="n">
        <v>43276.41666666666</v>
      </c>
      <c r="B17749" t="n">
        <v>0.3604910666666667</v>
      </c>
    </row>
    <row r="17750">
      <c r="A17750" s="1" t="n">
        <v>43276.45833333334</v>
      </c>
      <c r="B17750" t="n">
        <v>0.3584130666666667</v>
      </c>
    </row>
    <row r="17751">
      <c r="A17751" s="1" t="n">
        <v>43276.5</v>
      </c>
      <c r="B17751" t="n">
        <v>0.3565244083333334</v>
      </c>
    </row>
    <row r="17752">
      <c r="A17752" s="1" t="n">
        <v>43276.54166666666</v>
      </c>
      <c r="B17752" t="n">
        <v>0.3547576</v>
      </c>
    </row>
    <row r="17753">
      <c r="A17753" s="1" t="n">
        <v>43276.58333333334</v>
      </c>
      <c r="B17753" t="n">
        <v>0.3531419583333333</v>
      </c>
    </row>
    <row r="17754">
      <c r="A17754" s="1" t="n">
        <v>43276.625</v>
      </c>
      <c r="B17754" t="n">
        <v>0.3517180916666667</v>
      </c>
    </row>
    <row r="17755">
      <c r="A17755" s="1" t="n">
        <v>43276.66666666666</v>
      </c>
      <c r="B17755" t="n">
        <v>0.3504300166666667</v>
      </c>
    </row>
    <row r="17756">
      <c r="A17756" s="1" t="n">
        <v>43276.70833333334</v>
      </c>
      <c r="B17756" t="n">
        <v>0.3493052416666667</v>
      </c>
    </row>
    <row r="17757">
      <c r="A17757" s="1" t="n">
        <v>43276.75</v>
      </c>
      <c r="B17757" t="n">
        <v>0.348146075</v>
      </c>
    </row>
    <row r="17758">
      <c r="A17758" s="1" t="n">
        <v>43276.79166666666</v>
      </c>
      <c r="B17758" t="n">
        <v>0.3470719083333333</v>
      </c>
    </row>
    <row r="17759">
      <c r="A17759" s="1" t="n">
        <v>43276.83333333334</v>
      </c>
      <c r="B17759" t="n">
        <v>0.3460512166666667</v>
      </c>
    </row>
    <row r="17760">
      <c r="A17760" s="1" t="n">
        <v>43276.875</v>
      </c>
      <c r="B17760" t="n">
        <v>0.3450323083333333</v>
      </c>
    </row>
    <row r="17761">
      <c r="A17761" s="1" t="n">
        <v>43276.91666666666</v>
      </c>
      <c r="B17761" t="n">
        <v>0.3440113916666667</v>
      </c>
    </row>
    <row r="17762">
      <c r="A17762" s="1" t="n">
        <v>43276.95833333334</v>
      </c>
      <c r="B17762" t="n">
        <v>0.3431759583333334</v>
      </c>
    </row>
    <row r="17763">
      <c r="A17763" s="1" t="n">
        <v>43277</v>
      </c>
      <c r="B17763" t="n">
        <v>0.3421903583333334</v>
      </c>
    </row>
    <row r="17764">
      <c r="A17764" s="1" t="n">
        <v>43277.04166666666</v>
      </c>
      <c r="B17764" t="n">
        <v>0.3414545</v>
      </c>
    </row>
    <row r="17765">
      <c r="A17765" s="1" t="n">
        <v>43277.08333333334</v>
      </c>
      <c r="B17765" t="n">
        <v>0.340582725</v>
      </c>
    </row>
    <row r="17766">
      <c r="A17766" s="1" t="n">
        <v>43277.125</v>
      </c>
      <c r="B17766" t="n">
        <v>0.339908325</v>
      </c>
    </row>
    <row r="17767">
      <c r="A17767" s="1" t="n">
        <v>43277.16666666666</v>
      </c>
      <c r="B17767" t="n">
        <v>0.3390769583333333</v>
      </c>
    </row>
    <row r="17768">
      <c r="A17768" s="1" t="n">
        <v>43277.20833333334</v>
      </c>
      <c r="B17768" t="n">
        <v>0.338461225</v>
      </c>
    </row>
    <row r="17769">
      <c r="A17769" s="1" t="n">
        <v>43277.25</v>
      </c>
      <c r="B17769" t="n">
        <v>0.3378088727272727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0.3358522833333333</v>
      </c>
    </row>
    <row r="17773">
      <c r="A17773" s="1" t="n">
        <v>43277.41666666666</v>
      </c>
      <c r="B17773" t="n">
        <v>0.3352793833333333</v>
      </c>
    </row>
    <row r="17774">
      <c r="A17774" s="1" t="n">
        <v>43277.45833333334</v>
      </c>
      <c r="B17774" t="n">
        <v>0.3345206916666667</v>
      </c>
    </row>
    <row r="17775">
      <c r="A17775" s="1" t="n">
        <v>43277.5</v>
      </c>
      <c r="B17775" t="n">
        <v>0.3337947916666666</v>
      </c>
    </row>
    <row r="17776">
      <c r="A17776" s="1" t="n">
        <v>43277.54166666666</v>
      </c>
      <c r="B17776" t="n">
        <v>0.3330713666666666</v>
      </c>
    </row>
    <row r="17777">
      <c r="A17777" s="1" t="n">
        <v>43277.58333333334</v>
      </c>
      <c r="B17777" t="n">
        <v>0.332376775</v>
      </c>
    </row>
    <row r="17778">
      <c r="A17778" s="1" t="n">
        <v>43277.625</v>
      </c>
      <c r="B17778" t="n">
        <v>0.331847275</v>
      </c>
    </row>
    <row r="17779">
      <c r="A17779" s="1" t="n">
        <v>43277.66666666666</v>
      </c>
      <c r="B17779" t="n">
        <v>0.33118825</v>
      </c>
    </row>
    <row r="17780">
      <c r="A17780" s="1" t="n">
        <v>43277.70833333334</v>
      </c>
      <c r="B17780" t="n">
        <v>0.3307605</v>
      </c>
    </row>
    <row r="17781">
      <c r="A17781" s="1" t="n">
        <v>43277.75</v>
      </c>
      <c r="B17781" t="n">
        <v>0.3302358333333333</v>
      </c>
    </row>
    <row r="17782">
      <c r="A17782" s="1" t="n">
        <v>43277.79166666666</v>
      </c>
      <c r="B17782" t="n">
        <v>0.32984945</v>
      </c>
    </row>
    <row r="17783">
      <c r="A17783" s="1" t="n">
        <v>43277.83333333334</v>
      </c>
      <c r="B17783" t="n">
        <v>0.329364975</v>
      </c>
    </row>
    <row r="17784">
      <c r="A17784" s="1" t="n">
        <v>43277.875</v>
      </c>
      <c r="B17784" t="n">
        <v>0.3288884083333333</v>
      </c>
    </row>
    <row r="17785">
      <c r="A17785" s="1" t="n">
        <v>43277.91666666666</v>
      </c>
      <c r="B17785" t="n">
        <v>0.328545975</v>
      </c>
    </row>
    <row r="17786">
      <c r="A17786" s="1" t="n">
        <v>43277.95833333334</v>
      </c>
      <c r="B17786" t="n">
        <v>0.3280471090909091</v>
      </c>
    </row>
    <row r="17787">
      <c r="A17787" s="1" t="n">
        <v>43278</v>
      </c>
      <c r="B17787" t="n">
        <v>0.32765265</v>
      </c>
    </row>
    <row r="17788">
      <c r="A17788" s="1" t="n">
        <v>43278.04166666666</v>
      </c>
      <c r="B17788" t="n">
        <v>0.32733175</v>
      </c>
    </row>
    <row r="17789">
      <c r="A17789" s="1" t="n">
        <v>43278.08333333334</v>
      </c>
      <c r="B17789" t="n">
        <v>0.3268354</v>
      </c>
    </row>
    <row r="17790">
      <c r="A17790" s="1" t="n">
        <v>43278.125</v>
      </c>
      <c r="B17790" t="n">
        <v>0.326513575</v>
      </c>
    </row>
    <row r="17791">
      <c r="A17791" s="1" t="n">
        <v>43278.16666666666</v>
      </c>
      <c r="B17791" t="n">
        <v>0.32619945</v>
      </c>
    </row>
    <row r="17792">
      <c r="A17792" s="1" t="n">
        <v>43278.20833333334</v>
      </c>
      <c r="B17792" t="n">
        <v>0.3257450916666667</v>
      </c>
    </row>
    <row r="17793">
      <c r="A17793" s="1" t="n">
        <v>43278.25</v>
      </c>
      <c r="B17793" t="n">
        <v>0.3254147916666667</v>
      </c>
    </row>
    <row r="17794">
      <c r="A17794" s="1" t="n">
        <v>43278.29166666666</v>
      </c>
      <c r="B17794" t="n">
        <v>0.3251500416666667</v>
      </c>
    </row>
    <row r="17795">
      <c r="A17795" s="1" t="n">
        <v>43278.33333333334</v>
      </c>
      <c r="B17795" t="n">
        <v>0.3247819083333334</v>
      </c>
    </row>
    <row r="17796">
      <c r="A17796" s="1" t="n">
        <v>43278.375</v>
      </c>
      <c r="B17796" t="n">
        <v>0.3242991416666667</v>
      </c>
    </row>
    <row r="17797">
      <c r="A17797" s="1" t="n">
        <v>43278.41666666666</v>
      </c>
      <c r="B17797" t="n">
        <v>0.32388765</v>
      </c>
    </row>
    <row r="17798">
      <c r="A17798" s="1" t="n">
        <v>43278.45833333334</v>
      </c>
      <c r="B17798" t="n">
        <v>0.3232306</v>
      </c>
    </row>
    <row r="17799">
      <c r="A17799" s="1" t="n">
        <v>43278.5</v>
      </c>
      <c r="B17799" t="n">
        <v>0.3227709083333333</v>
      </c>
    </row>
    <row r="17800">
      <c r="A17800" s="1" t="n">
        <v>43278.54166666666</v>
      </c>
      <c r="B17800" t="n">
        <v>0.322339925</v>
      </c>
    </row>
    <row r="17801">
      <c r="A17801" s="1" t="n">
        <v>43278.58333333334</v>
      </c>
      <c r="B17801" t="n">
        <v>0.3218276833333333</v>
      </c>
    </row>
    <row r="17802">
      <c r="A17802" s="1" t="n">
        <v>43278.625</v>
      </c>
      <c r="B17802" t="n">
        <v>0.3213972083333334</v>
      </c>
    </row>
    <row r="17803">
      <c r="A17803" s="1" t="n">
        <v>43278.66666666666</v>
      </c>
      <c r="B17803" t="n">
        <v>0.3209234166666667</v>
      </c>
    </row>
    <row r="17804">
      <c r="A17804" s="1" t="n">
        <v>43278.70833333334</v>
      </c>
      <c r="B17804" t="n">
        <v>0.320634225</v>
      </c>
    </row>
    <row r="17805">
      <c r="A17805" s="1" t="n">
        <v>43278.75</v>
      </c>
      <c r="B17805" t="n">
        <v>0.320371025</v>
      </c>
    </row>
    <row r="17806">
      <c r="A17806" s="1" t="n">
        <v>43278.79166666666</v>
      </c>
      <c r="B17806" t="n">
        <v>0.3199974666666667</v>
      </c>
    </row>
    <row r="17807">
      <c r="A17807" s="1" t="n">
        <v>43278.83333333334</v>
      </c>
      <c r="B17807" t="n">
        <v>0.3197186833333334</v>
      </c>
    </row>
    <row r="17808">
      <c r="A17808" s="1" t="n">
        <v>43278.875</v>
      </c>
      <c r="B17808" t="n">
        <v>0.3195061833333333</v>
      </c>
    </row>
    <row r="17809">
      <c r="A17809" s="1" t="n">
        <v>43278.91666666666</v>
      </c>
      <c r="B17809" t="n">
        <v>0.3193794666666667</v>
      </c>
    </row>
    <row r="17810">
      <c r="A17810" s="1" t="n">
        <v>43278.95833333334</v>
      </c>
      <c r="B17810" t="n">
        <v>0.3696617727272727</v>
      </c>
    </row>
    <row r="17811">
      <c r="A17811" s="1" t="n">
        <v>43279</v>
      </c>
      <c r="B17811" t="n">
        <v>0.4035380083333333</v>
      </c>
    </row>
    <row r="17812">
      <c r="A17812" s="1" t="n">
        <v>43279.04166666666</v>
      </c>
      <c r="B17812" t="n">
        <v>0.3897531666666667</v>
      </c>
    </row>
    <row r="17813">
      <c r="A17813" s="1" t="n">
        <v>43279.08333333334</v>
      </c>
      <c r="B17813" t="n">
        <v>0.380004975</v>
      </c>
    </row>
    <row r="17814">
      <c r="A17814" s="1" t="n">
        <v>43279.125</v>
      </c>
      <c r="B17814" t="n">
        <v>0.37337905</v>
      </c>
    </row>
    <row r="17815">
      <c r="A17815" s="1" t="n">
        <v>43279.16666666666</v>
      </c>
      <c r="B17815" t="n">
        <v>0.3684941416666667</v>
      </c>
    </row>
    <row r="17816">
      <c r="A17816" s="1" t="n">
        <v>43279.20833333334</v>
      </c>
      <c r="B17816" t="n">
        <v>0.3647326666666666</v>
      </c>
    </row>
    <row r="17817">
      <c r="A17817" s="1" t="n">
        <v>43279.25</v>
      </c>
      <c r="B17817" t="n">
        <v>0.361706075</v>
      </c>
    </row>
    <row r="17818">
      <c r="A17818" s="1" t="n">
        <v>43279.29166666666</v>
      </c>
      <c r="B17818" t="n">
        <v>0.3622869083333333</v>
      </c>
    </row>
    <row r="17819">
      <c r="A17819" s="1" t="n">
        <v>43279.33333333334</v>
      </c>
      <c r="B17819" t="n">
        <v>0.3653476333333334</v>
      </c>
    </row>
    <row r="17820">
      <c r="A17820" s="1" t="n">
        <v>43279.375</v>
      </c>
      <c r="B17820" t="n">
        <v>0.3650162583333333</v>
      </c>
    </row>
    <row r="17821">
      <c r="A17821" s="1" t="n">
        <v>43279.41666666666</v>
      </c>
      <c r="B17821" t="n">
        <v>0.3633327333333333</v>
      </c>
    </row>
    <row r="17822">
      <c r="A17822" s="1" t="n">
        <v>43279.45833333334</v>
      </c>
      <c r="B17822" t="n">
        <v>0.3612036166666666</v>
      </c>
    </row>
    <row r="17823">
      <c r="A17823" s="1" t="n">
        <v>43279.5</v>
      </c>
      <c r="B17823" t="n">
        <v>0.3591166833333333</v>
      </c>
    </row>
    <row r="17824">
      <c r="A17824" s="1" t="n">
        <v>43279.54166666666</v>
      </c>
      <c r="B17824" t="n">
        <v>0.3570346416666667</v>
      </c>
    </row>
    <row r="17825">
      <c r="A17825" s="1" t="n">
        <v>43279.58333333334</v>
      </c>
      <c r="B17825" t="n">
        <v>0.3551049</v>
      </c>
    </row>
    <row r="17826">
      <c r="A17826" s="1" t="n">
        <v>43279.625</v>
      </c>
      <c r="B17826" t="n">
        <v>0.3533369666666666</v>
      </c>
    </row>
    <row r="17827">
      <c r="A17827" s="1" t="n">
        <v>43279.66666666666</v>
      </c>
      <c r="B17827" t="n">
        <v>0.3517803333333334</v>
      </c>
    </row>
    <row r="17828">
      <c r="A17828" s="1" t="n">
        <v>43279.70833333334</v>
      </c>
      <c r="B17828" t="n">
        <v>0.350816125</v>
      </c>
    </row>
    <row r="17829">
      <c r="A17829" s="1" t="n">
        <v>43279.75</v>
      </c>
      <c r="B17829" t="n">
        <v>0.3526840416666666</v>
      </c>
    </row>
    <row r="17830">
      <c r="A17830" s="1" t="n">
        <v>43279.79166666666</v>
      </c>
      <c r="B17830" t="n">
        <v>0.3538648833333333</v>
      </c>
    </row>
    <row r="17831">
      <c r="A17831" s="1" t="n">
        <v>43279.83333333334</v>
      </c>
      <c r="B17831" t="n">
        <v>0.3534576583333333</v>
      </c>
    </row>
    <row r="17832">
      <c r="A17832" s="1" t="n">
        <v>43279.875</v>
      </c>
      <c r="B17832" t="n">
        <v>0.3526162583333334</v>
      </c>
    </row>
    <row r="17833">
      <c r="A17833" s="1" t="n">
        <v>43279.91666666666</v>
      </c>
      <c r="B17833" t="n">
        <v>0.351506375</v>
      </c>
    </row>
    <row r="17834">
      <c r="A17834" s="1" t="n">
        <v>43279.95833333334</v>
      </c>
      <c r="B17834" t="n">
        <v>0.3504698636363636</v>
      </c>
    </row>
    <row r="17835">
      <c r="A17835" s="1" t="n">
        <v>43280</v>
      </c>
      <c r="B17835" t="n">
        <v>0.3495033083333334</v>
      </c>
    </row>
    <row r="17836">
      <c r="A17836" s="1" t="n">
        <v>43280.04166666666</v>
      </c>
      <c r="B17836" t="n">
        <v>0.3483203333333333</v>
      </c>
    </row>
    <row r="17837">
      <c r="A17837" s="1" t="n">
        <v>43280.08333333334</v>
      </c>
      <c r="B17837" t="n">
        <v>0.3472824583333333</v>
      </c>
    </row>
    <row r="17838">
      <c r="A17838" s="1" t="n">
        <v>43280.125</v>
      </c>
      <c r="B17838" t="n">
        <v>0.352890275</v>
      </c>
    </row>
    <row r="17839">
      <c r="A17839" s="1" t="n">
        <v>43280.16666666666</v>
      </c>
      <c r="B17839" t="n">
        <v>0.378551025</v>
      </c>
    </row>
    <row r="17840">
      <c r="A17840" s="1" t="n">
        <v>43280.20833333334</v>
      </c>
      <c r="B17840" t="n">
        <v>0.3805255</v>
      </c>
    </row>
    <row r="17841">
      <c r="A17841" s="1" t="n">
        <v>43280.25</v>
      </c>
      <c r="B17841" t="n">
        <v>0.375520775</v>
      </c>
    </row>
    <row r="17842">
      <c r="A17842" s="1" t="n">
        <v>43280.29166666666</v>
      </c>
      <c r="B17842" t="n">
        <v>0.3710203833333334</v>
      </c>
    </row>
    <row r="17843">
      <c r="A17843" s="1" t="n">
        <v>43280.33333333334</v>
      </c>
      <c r="B17843" t="n">
        <v>0.367127675</v>
      </c>
    </row>
    <row r="17844">
      <c r="A17844" s="1" t="n">
        <v>43280.375</v>
      </c>
      <c r="B17844" t="n">
        <v>0.3638955583333334</v>
      </c>
    </row>
    <row r="17845">
      <c r="A17845" s="1" t="n">
        <v>43280.41666666666</v>
      </c>
      <c r="B17845" t="n">
        <v>0.3610560416666667</v>
      </c>
    </row>
    <row r="17846">
      <c r="A17846" s="1" t="n">
        <v>43280.45833333334</v>
      </c>
      <c r="B17846" t="n">
        <v>0.3584792333333333</v>
      </c>
    </row>
    <row r="17847">
      <c r="A17847" s="1" t="n">
        <v>43280.5</v>
      </c>
      <c r="B17847" t="n">
        <v>0.35617595</v>
      </c>
    </row>
    <row r="17848">
      <c r="A17848" s="1" t="n">
        <v>43280.54166666666</v>
      </c>
      <c r="B17848" t="n">
        <v>0.3541495166666667</v>
      </c>
    </row>
    <row r="17849">
      <c r="A17849" s="1" t="n">
        <v>43280.58333333334</v>
      </c>
      <c r="B17849" t="n">
        <v>0.3522753166666666</v>
      </c>
    </row>
    <row r="17850">
      <c r="A17850" s="1" t="n">
        <v>43280.625</v>
      </c>
      <c r="B17850" t="n">
        <v>0.3506309666666667</v>
      </c>
    </row>
    <row r="17851">
      <c r="A17851" s="1" t="n">
        <v>43280.66666666666</v>
      </c>
      <c r="B17851" t="n">
        <v>0.3491386666666667</v>
      </c>
    </row>
    <row r="17852">
      <c r="A17852" s="1" t="n">
        <v>43280.70833333334</v>
      </c>
      <c r="B17852" t="n">
        <v>0.34774225</v>
      </c>
    </row>
    <row r="17853">
      <c r="A17853" s="1" t="n">
        <v>43280.75</v>
      </c>
      <c r="B17853" t="n">
        <v>0.346433425</v>
      </c>
    </row>
    <row r="17854">
      <c r="A17854" s="1" t="n">
        <v>43280.79166666666</v>
      </c>
      <c r="B17854" t="n">
        <v>0.3452111833333333</v>
      </c>
    </row>
    <row r="17855">
      <c r="A17855" s="1" t="n">
        <v>43280.83333333334</v>
      </c>
      <c r="B17855" t="n">
        <v>0.3440939083333334</v>
      </c>
    </row>
    <row r="17856">
      <c r="A17856" s="1" t="n">
        <v>43280.875</v>
      </c>
      <c r="B17856" t="n">
        <v>0.3430630750000001</v>
      </c>
    </row>
    <row r="17857">
      <c r="A17857" s="1" t="n">
        <v>43280.91666666666</v>
      </c>
      <c r="B17857" t="n">
        <v>0.3425619272727273</v>
      </c>
    </row>
    <row r="17858">
      <c r="A17858" s="1" t="n">
        <v>43280.95833333334</v>
      </c>
      <c r="B17858" t="n">
        <v>0.3449787583333333</v>
      </c>
    </row>
    <row r="17859">
      <c r="A17859" s="1" t="n">
        <v>43281</v>
      </c>
      <c r="B17859" t="n">
        <v>0.3471305916666667</v>
      </c>
    </row>
    <row r="17860">
      <c r="A17860" s="1" t="n">
        <v>43281.04166666666</v>
      </c>
      <c r="B17860" t="n">
        <v>0.3479013583333333</v>
      </c>
    </row>
    <row r="17861">
      <c r="A17861" s="1" t="n">
        <v>43281.08333333334</v>
      </c>
      <c r="B17861" t="n">
        <v>0.3477317416666667</v>
      </c>
    </row>
    <row r="17862">
      <c r="A17862" s="1" t="n">
        <v>43281.125</v>
      </c>
      <c r="B17862" t="n">
        <v>0.3472289666666666</v>
      </c>
    </row>
    <row r="17863">
      <c r="A17863" s="1" t="n">
        <v>43281.16666666666</v>
      </c>
      <c r="B17863" t="n">
        <v>0.3466216083333333</v>
      </c>
    </row>
    <row r="17864">
      <c r="A17864" s="1" t="n">
        <v>43281.20833333334</v>
      </c>
      <c r="B17864" t="n">
        <v>0.3459171</v>
      </c>
    </row>
    <row r="17865">
      <c r="A17865" s="1" t="n">
        <v>43281.25</v>
      </c>
      <c r="B17865" t="n">
        <v>0.3451259416666667</v>
      </c>
    </row>
    <row r="17866">
      <c r="A17866" s="1" t="n">
        <v>43281.29166666666</v>
      </c>
      <c r="B17866" t="n">
        <v>0.344401125</v>
      </c>
    </row>
    <row r="17867">
      <c r="A17867" s="1" t="n">
        <v>43281.33333333334</v>
      </c>
      <c r="B17867" t="n">
        <v>0.343564675</v>
      </c>
    </row>
    <row r="17868">
      <c r="A17868" s="1" t="n">
        <v>43281.375</v>
      </c>
      <c r="B17868" t="n">
        <v>0.3429074083333334</v>
      </c>
    </row>
    <row r="17869">
      <c r="A17869" s="1" t="n">
        <v>43281.41666666666</v>
      </c>
      <c r="B17869" t="n">
        <v>0.3420419833333333</v>
      </c>
    </row>
    <row r="17870">
      <c r="A17870" s="1" t="n">
        <v>43281.45833333334</v>
      </c>
      <c r="B17870" t="n">
        <v>0.3412382833333333</v>
      </c>
    </row>
    <row r="17871">
      <c r="A17871" s="1" t="n">
        <v>43281.5</v>
      </c>
      <c r="B17871" t="n">
        <v>0.3403136583333333</v>
      </c>
    </row>
    <row r="17872">
      <c r="A17872" s="1" t="n">
        <v>43281.54166666666</v>
      </c>
      <c r="B17872" t="n">
        <v>0.3396731083333333</v>
      </c>
    </row>
    <row r="17873">
      <c r="A17873" s="1" t="n">
        <v>43281.58333333334</v>
      </c>
      <c r="B17873" t="n">
        <v>0.3389071916666667</v>
      </c>
    </row>
    <row r="17874">
      <c r="A17874" s="1" t="n">
        <v>43281.625</v>
      </c>
      <c r="B17874" t="n">
        <v>0.3380742083333333</v>
      </c>
    </row>
    <row r="17875">
      <c r="A17875" s="1" t="n">
        <v>43281.66666666666</v>
      </c>
      <c r="B17875" t="n">
        <v>0.3373303583333334</v>
      </c>
    </row>
    <row r="17876">
      <c r="A17876" s="1" t="n">
        <v>43281.70833333334</v>
      </c>
      <c r="B17876" t="n">
        <v>0.3366643833333333</v>
      </c>
    </row>
    <row r="17877">
      <c r="A17877" s="1" t="n">
        <v>43281.75</v>
      </c>
      <c r="B17877" t="n">
        <v>0.4185520727272727</v>
      </c>
    </row>
    <row r="17878">
      <c r="A17878" s="1" t="n">
        <v>43281.79166666666</v>
      </c>
      <c r="B17878" t="n">
        <v>0.3983079666666667</v>
      </c>
    </row>
    <row r="17879">
      <c r="A17879" s="1" t="n">
        <v>43281.83333333334</v>
      </c>
      <c r="B17879" t="n">
        <v>0.3829072083333334</v>
      </c>
    </row>
    <row r="17880">
      <c r="A17880" s="1" t="n">
        <v>43281.875</v>
      </c>
      <c r="B17880" t="n">
        <v>0.3747593</v>
      </c>
    </row>
    <row r="17881">
      <c r="A17881" s="1" t="n">
        <v>43281.91666666666</v>
      </c>
      <c r="B17881" t="n">
        <v>0.369226</v>
      </c>
    </row>
    <row r="17882">
      <c r="A17882" s="1" t="n">
        <v>43281.95833333334</v>
      </c>
      <c r="B17882" t="n">
        <v>0.3651073166666667</v>
      </c>
    </row>
    <row r="17883">
      <c r="A17883" s="1" t="n">
        <v>43282</v>
      </c>
      <c r="B17883" t="n">
        <v>0.3617611999999999</v>
      </c>
    </row>
    <row r="17884">
      <c r="A17884" s="1" t="n">
        <v>43282.04166666666</v>
      </c>
      <c r="B17884" t="n">
        <v>0.3600666833333333</v>
      </c>
    </row>
    <row r="17885">
      <c r="A17885" s="1" t="n">
        <v>43282.08333333334</v>
      </c>
      <c r="B17885" t="n">
        <v>0.3729065583333333</v>
      </c>
    </row>
    <row r="17886">
      <c r="A17886" s="1" t="n">
        <v>43282.125</v>
      </c>
      <c r="B17886" t="n">
        <v>0.3725846833333333</v>
      </c>
    </row>
    <row r="17887">
      <c r="A17887" s="1" t="n">
        <v>43282.16666666666</v>
      </c>
      <c r="B17887" t="n">
        <v>0.369011</v>
      </c>
    </row>
    <row r="17888">
      <c r="A17888" s="1" t="n">
        <v>43282.20833333334</v>
      </c>
      <c r="B17888" t="n">
        <v>0.3655757166666667</v>
      </c>
    </row>
    <row r="17889">
      <c r="A17889" s="1" t="n">
        <v>43282.25</v>
      </c>
      <c r="B17889" t="n">
        <v>0.362600025</v>
      </c>
    </row>
    <row r="17890">
      <c r="A17890" s="1" t="n">
        <v>43282.29166666666</v>
      </c>
      <c r="B17890" t="n">
        <v>0.3600841583333333</v>
      </c>
    </row>
    <row r="17891">
      <c r="A17891" s="1" t="n">
        <v>43282.33333333334</v>
      </c>
      <c r="B17891" t="n">
        <v>0.3577720916666667</v>
      </c>
    </row>
    <row r="17892">
      <c r="A17892" s="1" t="n">
        <v>43282.375</v>
      </c>
      <c r="B17892" t="n">
        <v>0.3557031416666667</v>
      </c>
    </row>
    <row r="17893">
      <c r="A17893" s="1" t="n">
        <v>43282.41666666666</v>
      </c>
      <c r="B17893" t="n">
        <v>0.3537868416666667</v>
      </c>
    </row>
    <row r="17894">
      <c r="A17894" s="1" t="n">
        <v>43282.45833333334</v>
      </c>
      <c r="B17894" t="n">
        <v>0.35197505</v>
      </c>
    </row>
    <row r="17895">
      <c r="A17895" s="1" t="n">
        <v>43282.5</v>
      </c>
      <c r="B17895" t="n">
        <v>0.35037315</v>
      </c>
    </row>
    <row r="17896">
      <c r="A17896" s="1" t="n">
        <v>43282.54166666666</v>
      </c>
      <c r="B17896" t="n">
        <v>0.3488368916666666</v>
      </c>
    </row>
    <row r="17897">
      <c r="A17897" s="1" t="n">
        <v>43282.58333333334</v>
      </c>
      <c r="B17897" t="n">
        <v>0.3475524416666667</v>
      </c>
    </row>
    <row r="17898">
      <c r="A17898" s="1" t="n">
        <v>43282.625</v>
      </c>
      <c r="B17898" t="n">
        <v>0.346366325</v>
      </c>
    </row>
    <row r="17899">
      <c r="A17899" s="1" t="n">
        <v>43282.66666666666</v>
      </c>
      <c r="B17899" t="n">
        <v>0.3452261333333334</v>
      </c>
    </row>
    <row r="17900">
      <c r="A17900" s="1" t="n">
        <v>43282.70833333334</v>
      </c>
      <c r="B17900" t="n">
        <v>0.3442004083333334</v>
      </c>
    </row>
    <row r="17901">
      <c r="A17901" s="1" t="n">
        <v>43282.75</v>
      </c>
      <c r="B17901" t="n">
        <v>0.3432025583333334</v>
      </c>
    </row>
    <row r="17902">
      <c r="A17902" s="1" t="n">
        <v>43282.79166666666</v>
      </c>
      <c r="B17902" t="n">
        <v>0.3422344666666666</v>
      </c>
    </row>
    <row r="17903">
      <c r="A17903" s="1" t="n">
        <v>43282.83333333334</v>
      </c>
      <c r="B17903" t="n">
        <v>0.3413729083333333</v>
      </c>
    </row>
    <row r="17904">
      <c r="A17904" s="1" t="n">
        <v>43282.875</v>
      </c>
      <c r="B17904" t="n">
        <v>0.340422925</v>
      </c>
    </row>
    <row r="17905">
      <c r="A17905" s="1" t="n">
        <v>43282.91666666666</v>
      </c>
      <c r="B17905" t="n">
        <v>0.3396595333333334</v>
      </c>
    </row>
    <row r="17906">
      <c r="A17906" s="1" t="n">
        <v>43282.95833333334</v>
      </c>
      <c r="B17906" t="n">
        <v>0.33885982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0.3202694</v>
      </c>
    </row>
    <row r="17956">
      <c r="A17956" s="1" t="n">
        <v>43285.04166666666</v>
      </c>
      <c r="B17956" t="n">
        <v>0.3201489166666667</v>
      </c>
    </row>
    <row r="17957">
      <c r="A17957" s="1" t="n">
        <v>43285.08333333334</v>
      </c>
      <c r="B17957" t="n">
        <v>0.3200422833333333</v>
      </c>
    </row>
    <row r="17958">
      <c r="A17958" s="1" t="n">
        <v>43285.125</v>
      </c>
      <c r="B17958" t="n">
        <v>0.3198877</v>
      </c>
    </row>
    <row r="17959">
      <c r="A17959" s="1" t="n">
        <v>43285.16666666666</v>
      </c>
      <c r="B17959" t="n">
        <v>0.319777325</v>
      </c>
    </row>
    <row r="17960">
      <c r="A17960" s="1" t="n">
        <v>43285.20833333334</v>
      </c>
      <c r="B17960" t="n">
        <v>0.3194941916666666</v>
      </c>
    </row>
    <row r="17961">
      <c r="A17961" s="1" t="n">
        <v>43285.25</v>
      </c>
      <c r="B17961" t="n">
        <v>0.3193643166666667</v>
      </c>
    </row>
    <row r="17962">
      <c r="A17962" s="1" t="n">
        <v>43285.29166666666</v>
      </c>
      <c r="B17962" t="n">
        <v>0.31910595</v>
      </c>
    </row>
    <row r="17963">
      <c r="A17963" s="1" t="n">
        <v>43285.33333333334</v>
      </c>
      <c r="B17963" t="n">
        <v>0.3189704666666667</v>
      </c>
    </row>
    <row r="17964">
      <c r="A17964" s="1" t="n">
        <v>43285.375</v>
      </c>
      <c r="B17964" t="n">
        <v>0.3187532083333334</v>
      </c>
    </row>
    <row r="17965">
      <c r="A17965" s="1" t="n">
        <v>43285.41666666666</v>
      </c>
      <c r="B17965" t="n">
        <v>0.31838235</v>
      </c>
    </row>
    <row r="17966">
      <c r="A17966" s="1" t="n">
        <v>43285.45833333334</v>
      </c>
      <c r="B17966" t="n">
        <v>0.3178744666666667</v>
      </c>
    </row>
    <row r="17967">
      <c r="A17967" s="1" t="n">
        <v>43285.5</v>
      </c>
      <c r="B17967" t="n">
        <v>0.3175618416666667</v>
      </c>
    </row>
    <row r="17968">
      <c r="A17968" s="1" t="n">
        <v>43285.54166666666</v>
      </c>
      <c r="B17968" t="n">
        <v>0.3172022</v>
      </c>
    </row>
    <row r="17969">
      <c r="A17969" s="1" t="n">
        <v>43285.58333333334</v>
      </c>
      <c r="B17969" t="n">
        <v>0.3167239916666666</v>
      </c>
    </row>
    <row r="17970">
      <c r="A17970" s="1" t="n">
        <v>43285.625</v>
      </c>
      <c r="B17970" t="n">
        <v>0.316502875</v>
      </c>
    </row>
    <row r="17971">
      <c r="A17971" s="1" t="n">
        <v>43285.66666666666</v>
      </c>
      <c r="B17971" t="n">
        <v>0.3162064833333333</v>
      </c>
    </row>
    <row r="17972">
      <c r="A17972" s="1" t="n">
        <v>43285.70833333334</v>
      </c>
      <c r="B17972" t="n">
        <v>0.315997425</v>
      </c>
    </row>
    <row r="17973">
      <c r="A17973" s="1" t="n">
        <v>43285.75</v>
      </c>
      <c r="B17973" t="n">
        <v>0.3156735916666666</v>
      </c>
    </row>
    <row r="17974">
      <c r="A17974" s="1" t="n">
        <v>43285.79166666666</v>
      </c>
      <c r="B17974" t="n">
        <v>0.3154622166666667</v>
      </c>
    </row>
    <row r="17975">
      <c r="A17975" s="1" t="n">
        <v>43285.83333333334</v>
      </c>
      <c r="B17975" t="n">
        <v>0.315304775</v>
      </c>
    </row>
    <row r="17976">
      <c r="A17976" s="1" t="n">
        <v>43285.875</v>
      </c>
      <c r="B17976" t="n">
        <v>0.3151367333333333</v>
      </c>
    </row>
    <row r="17977">
      <c r="A17977" s="1" t="n">
        <v>43285.91666666666</v>
      </c>
      <c r="B17977" t="n">
        <v>0.3149010333333334</v>
      </c>
    </row>
    <row r="17978">
      <c r="A17978" s="1" t="n">
        <v>43285.95833333334</v>
      </c>
      <c r="B17978" t="n">
        <v>0.3146055090909091</v>
      </c>
    </row>
    <row r="17979">
      <c r="A17979" s="1" t="n">
        <v>43286</v>
      </c>
      <c r="B17979" t="n">
        <v>0.3144166583333333</v>
      </c>
    </row>
    <row r="17980">
      <c r="A17980" s="1" t="n">
        <v>43286.04166666666</v>
      </c>
      <c r="B17980" t="n">
        <v>0.31424005</v>
      </c>
    </row>
    <row r="17981">
      <c r="A17981" s="1" t="n">
        <v>43286.08333333334</v>
      </c>
      <c r="B17981" t="n">
        <v>0.3140290333333333</v>
      </c>
    </row>
    <row r="17982">
      <c r="A17982" s="1" t="n">
        <v>43286.125</v>
      </c>
      <c r="B17982" t="n">
        <v>0.31386565</v>
      </c>
    </row>
    <row r="17983">
      <c r="A17983" s="1" t="n">
        <v>43286.16666666666</v>
      </c>
      <c r="B17983" t="n">
        <v>0.3135696166666667</v>
      </c>
    </row>
    <row r="17984">
      <c r="A17984" s="1" t="n">
        <v>43286.20833333334</v>
      </c>
      <c r="B17984" t="n">
        <v>0.3133250166666667</v>
      </c>
    </row>
    <row r="17985">
      <c r="A17985" s="1" t="n">
        <v>43286.25</v>
      </c>
      <c r="B17985" t="n">
        <v>0.3134188333333334</v>
      </c>
    </row>
    <row r="17986">
      <c r="A17986" s="1" t="n">
        <v>43286.29166666666</v>
      </c>
      <c r="B17986" t="n">
        <v>0.3133143916666667</v>
      </c>
    </row>
    <row r="17987">
      <c r="A17987" s="1" t="n">
        <v>43286.33333333334</v>
      </c>
      <c r="B17987" t="n">
        <v>0.3131111083333333</v>
      </c>
    </row>
    <row r="17988">
      <c r="A17988" s="1" t="n">
        <v>43286.375</v>
      </c>
      <c r="B17988" t="n">
        <v>0.31288665</v>
      </c>
    </row>
    <row r="17989">
      <c r="A17989" s="1" t="n">
        <v>43286.41666666666</v>
      </c>
      <c r="B17989" t="n">
        <v>0.3125397333333333</v>
      </c>
    </row>
    <row r="17990">
      <c r="A17990" s="1" t="n">
        <v>43286.45833333334</v>
      </c>
      <c r="B17990" t="n">
        <v>0.3121024333333333</v>
      </c>
    </row>
    <row r="17991">
      <c r="A17991" s="1" t="n">
        <v>43286.5</v>
      </c>
      <c r="B17991" t="n">
        <v>0.3118601083333333</v>
      </c>
    </row>
    <row r="17992">
      <c r="A17992" s="1" t="n">
        <v>43286.54166666666</v>
      </c>
      <c r="B17992" t="n">
        <v>0.31155735</v>
      </c>
    </row>
    <row r="17993">
      <c r="A17993" s="1" t="n">
        <v>43286.58333333334</v>
      </c>
      <c r="B17993" t="n">
        <v>0.311189825</v>
      </c>
    </row>
    <row r="17994">
      <c r="A17994" s="1" t="n">
        <v>43286.625</v>
      </c>
      <c r="B17994" t="n">
        <v>0.3108954333333333</v>
      </c>
    </row>
    <row r="17995">
      <c r="A17995" s="1" t="n">
        <v>43286.66666666666</v>
      </c>
      <c r="B17995" t="n">
        <v>0.310745775</v>
      </c>
    </row>
    <row r="17996">
      <c r="A17996" s="1" t="n">
        <v>43286.70833333334</v>
      </c>
      <c r="B17996" t="n">
        <v>0.3106435166666667</v>
      </c>
    </row>
    <row r="17997">
      <c r="A17997" s="1" t="n">
        <v>43286.75</v>
      </c>
      <c r="B17997" t="n">
        <v>0.3105026333333333</v>
      </c>
    </row>
    <row r="17998">
      <c r="A17998" s="1" t="n">
        <v>43286.79166666666</v>
      </c>
      <c r="B17998" t="n">
        <v>0.3103716916666667</v>
      </c>
    </row>
    <row r="17999">
      <c r="A17999" s="1" t="n">
        <v>43286.83333333334</v>
      </c>
      <c r="B17999" t="n">
        <v>0.3101773333333334</v>
      </c>
    </row>
    <row r="18000">
      <c r="A18000" s="1" t="n">
        <v>43286.875</v>
      </c>
      <c r="B18000" t="n">
        <v>0.3099617833333334</v>
      </c>
    </row>
    <row r="18001">
      <c r="A18001" s="1" t="n">
        <v>43286.91666666666</v>
      </c>
      <c r="B18001" t="n">
        <v>0.3097849416666666</v>
      </c>
    </row>
    <row r="18002">
      <c r="A18002" s="1" t="n">
        <v>43286.95833333334</v>
      </c>
      <c r="B18002" t="n">
        <v>0.3097233636363636</v>
      </c>
    </row>
    <row r="18003">
      <c r="A18003" s="1" t="n">
        <v>43287</v>
      </c>
      <c r="B18003" t="n">
        <v>0.3095191</v>
      </c>
    </row>
    <row r="18004">
      <c r="A18004" s="1" t="n">
        <v>43287.04166666666</v>
      </c>
      <c r="B18004" t="n">
        <v>0.309437575</v>
      </c>
    </row>
    <row r="18005">
      <c r="A18005" s="1" t="n">
        <v>43287.08333333334</v>
      </c>
      <c r="B18005" t="n">
        <v>0.3093641333333333</v>
      </c>
    </row>
    <row r="18006">
      <c r="A18006" s="1" t="n">
        <v>43287.125</v>
      </c>
      <c r="B18006" t="n">
        <v>0.3090952666666666</v>
      </c>
    </row>
    <row r="18007">
      <c r="A18007" s="1" t="n">
        <v>43287.16666666666</v>
      </c>
      <c r="B18007" t="n">
        <v>0.3089242083333333</v>
      </c>
    </row>
    <row r="18008">
      <c r="A18008" s="1" t="n">
        <v>43287.20833333334</v>
      </c>
      <c r="B18008" t="n">
        <v>0.308709675</v>
      </c>
    </row>
    <row r="18009">
      <c r="A18009" s="1" t="n">
        <v>43287.25</v>
      </c>
      <c r="B18009" t="n">
        <v>0.308694725</v>
      </c>
    </row>
    <row r="18010">
      <c r="A18010" s="1" t="n">
        <v>43287.29166666666</v>
      </c>
      <c r="B18010" t="n">
        <v>0.3085007583333333</v>
      </c>
    </row>
    <row r="18011">
      <c r="A18011" s="1" t="n">
        <v>43287.33333333334</v>
      </c>
      <c r="B18011" t="n">
        <v>0.3083745833333333</v>
      </c>
    </row>
    <row r="18012">
      <c r="A18012" s="1" t="n">
        <v>43287.375</v>
      </c>
      <c r="B18012" t="n">
        <v>0.3081626083333333</v>
      </c>
    </row>
    <row r="18013">
      <c r="A18013" s="1" t="n">
        <v>43287.41666666666</v>
      </c>
      <c r="B18013" t="n">
        <v>0.3078600583333334</v>
      </c>
    </row>
    <row r="18014">
      <c r="A18014" s="1" t="n">
        <v>43287.45833333334</v>
      </c>
      <c r="B18014" t="n">
        <v>0.3074787</v>
      </c>
    </row>
    <row r="18015">
      <c r="A18015" s="1" t="n">
        <v>43287.5</v>
      </c>
      <c r="B18015" t="n">
        <v>0.307219825</v>
      </c>
    </row>
    <row r="18016">
      <c r="A18016" s="1" t="n">
        <v>43287.54166666666</v>
      </c>
      <c r="B18016" t="n">
        <v>0.3070894916666667</v>
      </c>
    </row>
    <row r="18017">
      <c r="A18017" s="1" t="n">
        <v>43287.58333333334</v>
      </c>
      <c r="B18017" t="n">
        <v>0.3068648916666667</v>
      </c>
    </row>
    <row r="18018">
      <c r="A18018" s="1" t="n">
        <v>43287.625</v>
      </c>
      <c r="B18018" t="n">
        <v>0.3064909</v>
      </c>
    </row>
    <row r="18019">
      <c r="A18019" s="1" t="n">
        <v>43287.66666666666</v>
      </c>
      <c r="B18019" t="n">
        <v>0.3063737083333333</v>
      </c>
    </row>
    <row r="18020">
      <c r="A18020" s="1" t="n">
        <v>43287.70833333334</v>
      </c>
      <c r="B18020" t="n">
        <v>0.306238575</v>
      </c>
    </row>
    <row r="18021">
      <c r="A18021" s="1" t="n">
        <v>43287.75</v>
      </c>
      <c r="B18021" t="n">
        <v>0.30612825</v>
      </c>
    </row>
    <row r="18022">
      <c r="A18022" s="1" t="n">
        <v>43287.79166666666</v>
      </c>
      <c r="B18022" t="n">
        <v>0.3059789083333334</v>
      </c>
    </row>
    <row r="18023">
      <c r="A18023" s="1" t="n">
        <v>43287.83333333334</v>
      </c>
      <c r="B18023" t="n">
        <v>0.3058977166666667</v>
      </c>
    </row>
    <row r="18024">
      <c r="A18024" s="1" t="n">
        <v>43287.875</v>
      </c>
      <c r="B18024" t="n">
        <v>0.30567035</v>
      </c>
    </row>
    <row r="18025">
      <c r="A18025" s="1" t="n">
        <v>43287.91666666666</v>
      </c>
      <c r="B18025" t="n">
        <v>0.3054938</v>
      </c>
    </row>
    <row r="18026">
      <c r="A18026" s="1" t="n">
        <v>43287.95833333334</v>
      </c>
      <c r="B18026" t="n">
        <v>0.3054948090909091</v>
      </c>
    </row>
    <row r="18027">
      <c r="A18027" s="1" t="n">
        <v>43288</v>
      </c>
      <c r="B18027" t="n">
        <v>0.305454175</v>
      </c>
    </row>
    <row r="18028">
      <c r="A18028" s="1" t="n">
        <v>43288.04166666666</v>
      </c>
      <c r="B18028" t="n">
        <v>0.3052802</v>
      </c>
    </row>
    <row r="18029">
      <c r="A18029" s="1" t="n">
        <v>43288.08333333334</v>
      </c>
      <c r="B18029" t="n">
        <v>0.3052430416666667</v>
      </c>
    </row>
    <row r="18030">
      <c r="A18030" s="1" t="n">
        <v>43288.125</v>
      </c>
      <c r="B18030" t="n">
        <v>0.3051124083333334</v>
      </c>
    </row>
    <row r="18031">
      <c r="A18031" s="1" t="n">
        <v>43288.16666666666</v>
      </c>
      <c r="B18031" t="n">
        <v>0.3050882833333333</v>
      </c>
    </row>
    <row r="18032">
      <c r="A18032" s="1" t="n">
        <v>43288.20833333334</v>
      </c>
      <c r="B18032" t="n">
        <v>0.3049564583333333</v>
      </c>
    </row>
    <row r="18033">
      <c r="A18033" s="1" t="n">
        <v>43288.25</v>
      </c>
      <c r="B18033" t="n">
        <v>0.3048772916666667</v>
      </c>
    </row>
    <row r="18034">
      <c r="A18034" s="1" t="n">
        <v>43288.29166666666</v>
      </c>
      <c r="B18034" t="n">
        <v>0.30465025</v>
      </c>
    </row>
    <row r="18035">
      <c r="A18035" s="1" t="n">
        <v>43288.33333333334</v>
      </c>
      <c r="B18035" t="n">
        <v>0.304506125</v>
      </c>
    </row>
    <row r="18036">
      <c r="A18036" s="1" t="n">
        <v>43288.375</v>
      </c>
      <c r="B18036" t="n">
        <v>0.304198125</v>
      </c>
    </row>
    <row r="18037">
      <c r="A18037" s="1" t="n">
        <v>43288.41666666666</v>
      </c>
      <c r="B18037" t="n">
        <v>0.3040194833333333</v>
      </c>
    </row>
    <row r="18038">
      <c r="A18038" s="1" t="n">
        <v>43288.45833333334</v>
      </c>
      <c r="B18038" t="n">
        <v>0.3038340916666666</v>
      </c>
    </row>
    <row r="18039">
      <c r="A18039" s="1" t="n">
        <v>43288.5</v>
      </c>
      <c r="B18039" t="n">
        <v>0.303593125</v>
      </c>
    </row>
    <row r="18040">
      <c r="A18040" s="1" t="n">
        <v>43288.54166666666</v>
      </c>
      <c r="B18040" t="n">
        <v>0.3033559416666666</v>
      </c>
    </row>
    <row r="18041">
      <c r="A18041" s="1" t="n">
        <v>43288.58333333334</v>
      </c>
      <c r="B18041" t="n">
        <v>0.3031206666666666</v>
      </c>
    </row>
    <row r="18042">
      <c r="A18042" s="1" t="n">
        <v>43288.625</v>
      </c>
      <c r="B18042" t="n">
        <v>0.30291695</v>
      </c>
    </row>
    <row r="18043">
      <c r="A18043" s="1" t="n">
        <v>43288.66666666666</v>
      </c>
      <c r="B18043" t="n">
        <v>0.3028515083333334</v>
      </c>
    </row>
    <row r="18044">
      <c r="A18044" s="1" t="n">
        <v>43288.70833333334</v>
      </c>
      <c r="B18044" t="n">
        <v>0.3026966333333334</v>
      </c>
    </row>
    <row r="18045">
      <c r="A18045" s="1" t="n">
        <v>43288.75</v>
      </c>
      <c r="B18045" t="n">
        <v>0.3026442</v>
      </c>
    </row>
    <row r="18046">
      <c r="A18046" s="1" t="n">
        <v>43288.79166666666</v>
      </c>
      <c r="B18046" t="n">
        <v>0.30250665</v>
      </c>
    </row>
    <row r="18047">
      <c r="A18047" s="1" t="n">
        <v>43288.83333333334</v>
      </c>
      <c r="B18047" t="n">
        <v>0.3023758916666667</v>
      </c>
    </row>
    <row r="18048">
      <c r="A18048" s="1" t="n">
        <v>43288.875</v>
      </c>
      <c r="B18048" t="n">
        <v>0.30226305</v>
      </c>
    </row>
    <row r="18049">
      <c r="A18049" s="1" t="n">
        <v>43288.91666666666</v>
      </c>
      <c r="B18049" t="n">
        <v>0.3020213333333333</v>
      </c>
    </row>
    <row r="18050">
      <c r="A18050" s="1" t="n">
        <v>43288.95833333334</v>
      </c>
      <c r="B18050" t="n">
        <v>0.3019555181818182</v>
      </c>
    </row>
    <row r="18051">
      <c r="A18051" s="1" t="n">
        <v>43289</v>
      </c>
      <c r="B18051" t="n">
        <v>0.3018308166666667</v>
      </c>
    </row>
    <row r="18052">
      <c r="A18052" s="1" t="n">
        <v>43289.04166666666</v>
      </c>
      <c r="B18052" t="n">
        <v>0.3017402333333333</v>
      </c>
    </row>
    <row r="18053">
      <c r="A18053" s="1" t="n">
        <v>43289.08333333334</v>
      </c>
      <c r="B18053" t="n">
        <v>0.301653325</v>
      </c>
    </row>
    <row r="18054">
      <c r="A18054" s="1" t="n">
        <v>43289.125</v>
      </c>
      <c r="B18054" t="n">
        <v>0.3015146666666667</v>
      </c>
    </row>
    <row r="18055">
      <c r="A18055" s="1" t="n">
        <v>43289.16666666666</v>
      </c>
      <c r="B18055" t="n">
        <v>0.30145245</v>
      </c>
    </row>
    <row r="18056">
      <c r="A18056" s="1" t="n">
        <v>43289.20833333334</v>
      </c>
      <c r="B18056" t="n">
        <v>0.3013329833333333</v>
      </c>
    </row>
    <row r="18057">
      <c r="A18057" s="1" t="n">
        <v>43289.25</v>
      </c>
      <c r="B18057" t="n">
        <v>0.3011568583333333</v>
      </c>
    </row>
    <row r="18058">
      <c r="A18058" s="1" t="n">
        <v>43289.29166666666</v>
      </c>
      <c r="B18058" t="n">
        <v>0.3010472583333333</v>
      </c>
    </row>
    <row r="18059">
      <c r="A18059" s="1" t="n">
        <v>43289.33333333334</v>
      </c>
      <c r="B18059" t="n">
        <v>0.30094445</v>
      </c>
    </row>
    <row r="18060">
      <c r="A18060" s="1" t="n">
        <v>43289.375</v>
      </c>
      <c r="B18060" t="n">
        <v>0.3007080916666667</v>
      </c>
    </row>
    <row r="18061">
      <c r="A18061" s="1" t="n">
        <v>43289.41666666666</v>
      </c>
      <c r="B18061" t="n">
        <v>0.3006016333333333</v>
      </c>
    </row>
    <row r="18062">
      <c r="A18062" s="1" t="n">
        <v>43289.45833333334</v>
      </c>
      <c r="B18062" t="n">
        <v>0.3003703</v>
      </c>
    </row>
    <row r="18063">
      <c r="A18063" s="1" t="n">
        <v>43289.5</v>
      </c>
      <c r="B18063" t="n">
        <v>0.300121775</v>
      </c>
    </row>
    <row r="18064">
      <c r="A18064" s="1" t="n">
        <v>43289.54166666666</v>
      </c>
      <c r="B18064" t="n">
        <v>0.2998038916666667</v>
      </c>
    </row>
    <row r="18065">
      <c r="A18065" s="1" t="n">
        <v>43289.58333333334</v>
      </c>
      <c r="B18065" t="n">
        <v>0.2995212</v>
      </c>
    </row>
    <row r="18066">
      <c r="A18066" s="1" t="n">
        <v>43289.625</v>
      </c>
      <c r="B18066" t="n">
        <v>0.2993792666666666</v>
      </c>
    </row>
    <row r="18067">
      <c r="A18067" s="1" t="n">
        <v>43289.66666666666</v>
      </c>
      <c r="B18067" t="n">
        <v>0.2991538333333333</v>
      </c>
    </row>
    <row r="18068">
      <c r="A18068" s="1" t="n">
        <v>43289.70833333334</v>
      </c>
      <c r="B18068" t="n">
        <v>0.2989327416666667</v>
      </c>
    </row>
    <row r="18069">
      <c r="A18069" s="1" t="n">
        <v>43289.75</v>
      </c>
      <c r="B18069" t="n">
        <v>0.2988105416666667</v>
      </c>
    </row>
    <row r="18070">
      <c r="A18070" s="1" t="n">
        <v>43289.79166666666</v>
      </c>
      <c r="B18070" t="n">
        <v>0.2985865416666667</v>
      </c>
    </row>
    <row r="18071">
      <c r="A18071" s="1" t="n">
        <v>43289.83333333334</v>
      </c>
      <c r="B18071" t="n">
        <v>0.298451575</v>
      </c>
    </row>
    <row r="18072">
      <c r="A18072" s="1" t="n">
        <v>43289.875</v>
      </c>
      <c r="B18072" t="n">
        <v>0.2983705583333333</v>
      </c>
    </row>
    <row r="18073">
      <c r="A18073" s="1" t="n">
        <v>43289.91666666666</v>
      </c>
      <c r="B18073" t="n">
        <v>0.29820555</v>
      </c>
    </row>
    <row r="18074">
      <c r="A18074" s="1" t="n">
        <v>43289.95833333334</v>
      </c>
      <c r="B18074" t="n">
        <v>0.2981052</v>
      </c>
    </row>
    <row r="18075">
      <c r="A18075" s="1" t="n">
        <v>43290</v>
      </c>
      <c r="B18075" t="n">
        <v>0.29794485</v>
      </c>
    </row>
    <row r="18076">
      <c r="A18076" s="1" t="n">
        <v>43290.04166666666</v>
      </c>
      <c r="B18076" t="n">
        <v>0.2978394083333333</v>
      </c>
    </row>
    <row r="18077">
      <c r="A18077" s="1" t="n">
        <v>43290.08333333334</v>
      </c>
      <c r="B18077" t="n">
        <v>0.2978332833333333</v>
      </c>
    </row>
    <row r="18078">
      <c r="A18078" s="1" t="n">
        <v>43290.125</v>
      </c>
      <c r="B18078" t="n">
        <v>0.2977854833333333</v>
      </c>
    </row>
    <row r="18079">
      <c r="A18079" s="1" t="n">
        <v>43290.16666666666</v>
      </c>
      <c r="B18079" t="n">
        <v>0.2975623416666667</v>
      </c>
    </row>
    <row r="18080">
      <c r="A18080" s="1" t="n">
        <v>43290.20833333334</v>
      </c>
      <c r="B18080" t="n">
        <v>0.2975126916666667</v>
      </c>
    </row>
    <row r="18081">
      <c r="A18081" s="1" t="n">
        <v>43290.25</v>
      </c>
      <c r="B18081" t="n">
        <v>0.2974140416666667</v>
      </c>
    </row>
    <row r="18082">
      <c r="A18082" s="1" t="n">
        <v>43290.29166666666</v>
      </c>
      <c r="B18082" t="n">
        <v>0.2973006916666667</v>
      </c>
    </row>
    <row r="18083">
      <c r="A18083" s="1" t="n">
        <v>43290.33333333334</v>
      </c>
      <c r="B18083" t="n">
        <v>0.2971916166666667</v>
      </c>
    </row>
    <row r="18084">
      <c r="A18084" s="1" t="n">
        <v>43290.375</v>
      </c>
      <c r="B18084" t="n">
        <v>0.2971769083333333</v>
      </c>
    </row>
    <row r="18085">
      <c r="A18085" s="1" t="n">
        <v>43290.41666666666</v>
      </c>
      <c r="B18085" t="n">
        <v>0.296965</v>
      </c>
    </row>
    <row r="18086">
      <c r="A18086" s="1" t="n">
        <v>43290.45833333334</v>
      </c>
      <c r="B18086" t="n">
        <v>0.2968988583333333</v>
      </c>
    </row>
    <row r="18087">
      <c r="A18087" s="1" t="n">
        <v>43290.5</v>
      </c>
      <c r="B18087" t="n">
        <v>0.296767225</v>
      </c>
    </row>
    <row r="18088">
      <c r="A18088" s="1" t="n">
        <v>43290.54166666666</v>
      </c>
      <c r="B18088" t="n">
        <v>0.2966148</v>
      </c>
    </row>
    <row r="18089">
      <c r="A18089" s="1" t="n">
        <v>43290.58333333334</v>
      </c>
      <c r="B18089" t="n">
        <v>0.2965132083333333</v>
      </c>
    </row>
    <row r="18090">
      <c r="A18090" s="1" t="n">
        <v>43290.625</v>
      </c>
      <c r="B18090" t="n">
        <v>0.2963577916666667</v>
      </c>
    </row>
    <row r="18091">
      <c r="A18091" s="1" t="n">
        <v>43290.66666666666</v>
      </c>
      <c r="B18091" t="n">
        <v>0.2962194833333333</v>
      </c>
    </row>
    <row r="18092">
      <c r="A18092" s="1" t="n">
        <v>43290.70833333334</v>
      </c>
      <c r="B18092" t="n">
        <v>0.2962342</v>
      </c>
    </row>
    <row r="18093">
      <c r="A18093" s="1" t="n">
        <v>43290.75</v>
      </c>
      <c r="B18093" t="n">
        <v>0.296189525</v>
      </c>
    </row>
    <row r="18094">
      <c r="A18094" s="1" t="n">
        <v>43290.79166666666</v>
      </c>
      <c r="B18094" t="n">
        <v>0.296092875</v>
      </c>
    </row>
    <row r="18095">
      <c r="A18095" s="1" t="n">
        <v>43290.83333333334</v>
      </c>
      <c r="B18095" t="n">
        <v>0.2960139666666667</v>
      </c>
    </row>
    <row r="18096">
      <c r="A18096" s="1" t="n">
        <v>43290.875</v>
      </c>
      <c r="B18096" t="n">
        <v>0.296004175</v>
      </c>
    </row>
    <row r="18097">
      <c r="A18097" s="1" t="n">
        <v>43290.91666666666</v>
      </c>
      <c r="B18097" t="n">
        <v>0.2958683916666667</v>
      </c>
    </row>
    <row r="18098">
      <c r="A18098" s="1" t="n">
        <v>43290.95833333334</v>
      </c>
      <c r="B18098" t="n">
        <v>0.2957463454545455</v>
      </c>
    </row>
    <row r="18099">
      <c r="A18099" s="1" t="n">
        <v>43291</v>
      </c>
      <c r="B18099" t="n">
        <v>0.2956977416666667</v>
      </c>
    </row>
    <row r="18100">
      <c r="A18100" s="1" t="n">
        <v>43291.04166666666</v>
      </c>
      <c r="B18100" t="n">
        <v>0.2955094916666667</v>
      </c>
    </row>
    <row r="18101">
      <c r="A18101" s="1" t="n">
        <v>43291.08333333334</v>
      </c>
      <c r="B18101" t="n">
        <v>0.2953774583333333</v>
      </c>
    </row>
    <row r="18102">
      <c r="A18102" s="1" t="n">
        <v>43291.125</v>
      </c>
      <c r="B18102" t="n">
        <v>0.2953206333333333</v>
      </c>
    </row>
    <row r="18103">
      <c r="A18103" s="1" t="n">
        <v>43291.16666666666</v>
      </c>
      <c r="B18103" t="n">
        <v>0.295265025</v>
      </c>
    </row>
    <row r="18104">
      <c r="A18104" s="1" t="n">
        <v>43291.20833333334</v>
      </c>
      <c r="B18104" t="n">
        <v>0.2951690916666667</v>
      </c>
    </row>
    <row r="18105">
      <c r="A18105" s="1" t="n">
        <v>43291.25</v>
      </c>
      <c r="B18105" t="n">
        <v>0.2950799083333334</v>
      </c>
    </row>
    <row r="18106">
      <c r="A18106" s="1" t="n">
        <v>43291.29166666666</v>
      </c>
      <c r="B18106" t="n">
        <v>0.2950347166666666</v>
      </c>
    </row>
    <row r="18107">
      <c r="A18107" s="1" t="n">
        <v>43291.33333333334</v>
      </c>
      <c r="B18107" t="n">
        <v>0.2950010272727273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0.2944858</v>
      </c>
    </row>
    <row r="18111">
      <c r="A18111" s="1" t="n">
        <v>43291.5</v>
      </c>
      <c r="B18111" t="n">
        <v>0.2943277416666667</v>
      </c>
    </row>
    <row r="18112">
      <c r="A18112" s="1" t="n">
        <v>43291.54166666666</v>
      </c>
      <c r="B18112" t="n">
        <v>0.2940165916666667</v>
      </c>
    </row>
    <row r="18113">
      <c r="A18113" s="1" t="n">
        <v>43291.58333333334</v>
      </c>
      <c r="B18113" t="n">
        <v>0.2938689583333333</v>
      </c>
    </row>
    <row r="18114">
      <c r="A18114" s="1" t="n">
        <v>43291.625</v>
      </c>
      <c r="B18114" t="n">
        <v>0.29378665</v>
      </c>
    </row>
    <row r="18115">
      <c r="A18115" s="1" t="n">
        <v>43291.66666666666</v>
      </c>
      <c r="B18115" t="n">
        <v>0.2937445666666667</v>
      </c>
    </row>
    <row r="18116">
      <c r="A18116" s="1" t="n">
        <v>43291.70833333334</v>
      </c>
      <c r="B18116" t="n">
        <v>0.2935933333333333</v>
      </c>
    </row>
    <row r="18117">
      <c r="A18117" s="1" t="n">
        <v>43291.75</v>
      </c>
      <c r="B18117" t="n">
        <v>0.2935207833333334</v>
      </c>
    </row>
    <row r="18118">
      <c r="A18118" s="1" t="n">
        <v>43291.79166666666</v>
      </c>
      <c r="B18118" t="n">
        <v>0.2934823916666667</v>
      </c>
    </row>
    <row r="18119">
      <c r="A18119" s="1" t="n">
        <v>43291.83333333334</v>
      </c>
      <c r="B18119" t="n">
        <v>0.2932995583333333</v>
      </c>
    </row>
    <row r="18120">
      <c r="A18120" s="1" t="n">
        <v>43291.875</v>
      </c>
      <c r="B18120" t="n">
        <v>0.2931721833333333</v>
      </c>
    </row>
    <row r="18121">
      <c r="A18121" s="1" t="n">
        <v>43291.91666666666</v>
      </c>
      <c r="B18121" t="n">
        <v>0.2930978333333333</v>
      </c>
    </row>
    <row r="18122">
      <c r="A18122" s="1" t="n">
        <v>43291.95833333334</v>
      </c>
      <c r="B18122" t="n">
        <v>0.29297847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0.284547075</v>
      </c>
    </row>
    <row r="18196">
      <c r="A18196" s="1" t="n">
        <v>43295.04166666666</v>
      </c>
      <c r="B18196" t="n">
        <v>0.284402525</v>
      </c>
    </row>
    <row r="18197">
      <c r="A18197" s="1" t="n">
        <v>43295.08333333334</v>
      </c>
      <c r="B18197" t="n">
        <v>0.2843651833333333</v>
      </c>
    </row>
    <row r="18198">
      <c r="A18198" s="1" t="n">
        <v>43295.125</v>
      </c>
      <c r="B18198" t="n">
        <v>0.2842116583333333</v>
      </c>
    </row>
    <row r="18199">
      <c r="A18199" s="1" t="n">
        <v>43295.16666666666</v>
      </c>
      <c r="B18199" t="n">
        <v>0.284077425</v>
      </c>
    </row>
    <row r="18200">
      <c r="A18200" s="1" t="n">
        <v>43295.20833333334</v>
      </c>
      <c r="B18200" t="n">
        <v>0.2840093666666667</v>
      </c>
    </row>
    <row r="18201">
      <c r="A18201" s="1" t="n">
        <v>43295.25</v>
      </c>
      <c r="B18201" t="n">
        <v>0.284050325</v>
      </c>
    </row>
    <row r="18202">
      <c r="A18202" s="1" t="n">
        <v>43295.29166666666</v>
      </c>
      <c r="B18202" t="n">
        <v>0.2839666416666667</v>
      </c>
    </row>
    <row r="18203">
      <c r="A18203" s="1" t="n">
        <v>43295.33333333334</v>
      </c>
      <c r="B18203" t="n">
        <v>0.2838054166666666</v>
      </c>
    </row>
    <row r="18204">
      <c r="A18204" s="1" t="n">
        <v>43295.375</v>
      </c>
      <c r="B18204" t="n">
        <v>0.283727825</v>
      </c>
    </row>
    <row r="18205">
      <c r="A18205" s="1" t="n">
        <v>43295.41666666666</v>
      </c>
      <c r="B18205" t="n">
        <v>0.2836742916666667</v>
      </c>
    </row>
    <row r="18206">
      <c r="A18206" s="1" t="n">
        <v>43295.45833333334</v>
      </c>
      <c r="B18206" t="n">
        <v>0.28344815</v>
      </c>
    </row>
    <row r="18207">
      <c r="A18207" s="1" t="n">
        <v>43295.5</v>
      </c>
      <c r="B18207" t="n">
        <v>0.28335795</v>
      </c>
    </row>
    <row r="18208">
      <c r="A18208" s="1" t="n">
        <v>43295.54166666666</v>
      </c>
      <c r="B18208" t="n">
        <v>0.2831132666666666</v>
      </c>
    </row>
    <row r="18209">
      <c r="A18209" s="1" t="n">
        <v>43295.58333333334</v>
      </c>
      <c r="B18209" t="n">
        <v>0.28303755</v>
      </c>
    </row>
    <row r="18210">
      <c r="A18210" s="1" t="n">
        <v>43295.625</v>
      </c>
      <c r="B18210" t="n">
        <v>0.2828554833333333</v>
      </c>
    </row>
    <row r="18211">
      <c r="A18211" s="1" t="n">
        <v>43295.66666666666</v>
      </c>
      <c r="B18211" t="n">
        <v>0.2827023</v>
      </c>
    </row>
    <row r="18212">
      <c r="A18212" s="1" t="n">
        <v>43295.70833333334</v>
      </c>
      <c r="B18212" t="n">
        <v>0.282653625</v>
      </c>
    </row>
    <row r="18213">
      <c r="A18213" s="1" t="n">
        <v>43295.75</v>
      </c>
      <c r="B18213" t="n">
        <v>0.28254975</v>
      </c>
    </row>
    <row r="18214">
      <c r="A18214" s="1" t="n">
        <v>43295.79166666666</v>
      </c>
      <c r="B18214" t="n">
        <v>0.2825095083333333</v>
      </c>
    </row>
    <row r="18215">
      <c r="A18215" s="1" t="n">
        <v>43295.83333333334</v>
      </c>
      <c r="B18215" t="n">
        <v>0.2824524666666667</v>
      </c>
    </row>
    <row r="18216">
      <c r="A18216" s="1" t="n">
        <v>43295.875</v>
      </c>
      <c r="B18216" t="n">
        <v>0.2822909416666666</v>
      </c>
    </row>
    <row r="18217">
      <c r="A18217" s="1" t="n">
        <v>43295.91666666666</v>
      </c>
      <c r="B18217" t="n">
        <v>0.2821912916666667</v>
      </c>
    </row>
    <row r="18218">
      <c r="A18218" s="1" t="n">
        <v>43295.95833333334</v>
      </c>
      <c r="B18218" t="n">
        <v>0.2820171</v>
      </c>
    </row>
    <row r="18219">
      <c r="A18219" s="1" t="n">
        <v>43296</v>
      </c>
      <c r="B18219" t="n">
        <v>0.2818948</v>
      </c>
    </row>
    <row r="18220">
      <c r="A18220" s="1" t="n">
        <v>43296.04166666666</v>
      </c>
      <c r="B18220" t="n">
        <v>0.2818492</v>
      </c>
    </row>
    <row r="18221">
      <c r="A18221" s="1" t="n">
        <v>43296.08333333334</v>
      </c>
      <c r="B18221" t="n">
        <v>0.281832375</v>
      </c>
    </row>
    <row r="18222">
      <c r="A18222" s="1" t="n">
        <v>43296.125</v>
      </c>
      <c r="B18222" t="n">
        <v>0.2817514</v>
      </c>
    </row>
    <row r="18223">
      <c r="A18223" s="1" t="n">
        <v>43296.16666666666</v>
      </c>
      <c r="B18223" t="n">
        <v>0.2816356</v>
      </c>
    </row>
    <row r="18224">
      <c r="A18224" s="1" t="n">
        <v>43296.20833333334</v>
      </c>
      <c r="B18224" t="n">
        <v>0.2816074</v>
      </c>
    </row>
    <row r="18225">
      <c r="A18225" s="1" t="n">
        <v>43296.25</v>
      </c>
      <c r="B18225" t="n">
        <v>0.2815978</v>
      </c>
    </row>
    <row r="18226">
      <c r="A18226" s="1" t="n">
        <v>43296.29166666666</v>
      </c>
      <c r="B18226" t="n">
        <v>0.2814388833333333</v>
      </c>
    </row>
    <row r="18227">
      <c r="A18227" s="1" t="n">
        <v>43296.33333333334</v>
      </c>
      <c r="B18227" t="n">
        <v>0.2813627</v>
      </c>
    </row>
    <row r="18228">
      <c r="A18228" s="1" t="n">
        <v>43296.375</v>
      </c>
      <c r="B18228" t="n">
        <v>0.2812524</v>
      </c>
    </row>
    <row r="18229">
      <c r="A18229" s="1" t="n">
        <v>43296.41666666666</v>
      </c>
      <c r="B18229" t="n">
        <v>0.2812062333333333</v>
      </c>
    </row>
    <row r="18230">
      <c r="A18230" s="1" t="n">
        <v>43296.45833333334</v>
      </c>
      <c r="B18230" t="n">
        <v>0.2810306</v>
      </c>
    </row>
    <row r="18231">
      <c r="A18231" s="1" t="n">
        <v>43296.5</v>
      </c>
      <c r="B18231" t="n">
        <v>0.2809359083333333</v>
      </c>
    </row>
    <row r="18232">
      <c r="A18232" s="1" t="n">
        <v>43296.54166666666</v>
      </c>
      <c r="B18232" t="n">
        <v>0.2807280333333333</v>
      </c>
    </row>
    <row r="18233">
      <c r="A18233" s="1" t="n">
        <v>43296.58333333334</v>
      </c>
      <c r="B18233" t="n">
        <v>0.2805273666666667</v>
      </c>
    </row>
    <row r="18234">
      <c r="A18234" s="1" t="n">
        <v>43296.625</v>
      </c>
      <c r="B18234" t="n">
        <v>0.2803345333333333</v>
      </c>
    </row>
    <row r="18235">
      <c r="A18235" s="1" t="n">
        <v>43296.66666666666</v>
      </c>
      <c r="B18235" t="n">
        <v>0.2802417083333333</v>
      </c>
    </row>
    <row r="18236">
      <c r="A18236" s="1" t="n">
        <v>43296.70833333334</v>
      </c>
      <c r="B18236" t="n">
        <v>0.280055475</v>
      </c>
    </row>
    <row r="18237">
      <c r="A18237" s="1" t="n">
        <v>43296.75</v>
      </c>
      <c r="B18237" t="n">
        <v>0.2800285416666667</v>
      </c>
    </row>
    <row r="18238">
      <c r="A18238" s="1" t="n">
        <v>43296.79166666666</v>
      </c>
      <c r="B18238" t="n">
        <v>0.2799872666666667</v>
      </c>
    </row>
    <row r="18239">
      <c r="A18239" s="1" t="n">
        <v>43296.83333333334</v>
      </c>
      <c r="B18239" t="n">
        <v>0.2797611</v>
      </c>
    </row>
    <row r="18240">
      <c r="A18240" s="1" t="n">
        <v>43296.875</v>
      </c>
      <c r="B18240" t="n">
        <v>0.2796527833333333</v>
      </c>
    </row>
    <row r="18241">
      <c r="A18241" s="1" t="n">
        <v>43296.91666666666</v>
      </c>
      <c r="B18241" t="n">
        <v>0.2795475416666667</v>
      </c>
    </row>
    <row r="18242">
      <c r="A18242" s="1" t="n">
        <v>43296.95833333334</v>
      </c>
      <c r="B18242" t="n">
        <v>0.2794727454545454</v>
      </c>
    </row>
    <row r="18243">
      <c r="A18243" s="1" t="n">
        <v>43297</v>
      </c>
      <c r="B18243" t="n">
        <v>0.2794237666666666</v>
      </c>
    </row>
    <row r="18244">
      <c r="A18244" s="1" t="n">
        <v>43297.04166666666</v>
      </c>
      <c r="B18244" t="n">
        <v>0.2792802416666667</v>
      </c>
    </row>
    <row r="18245">
      <c r="A18245" s="1" t="n">
        <v>43297.08333333334</v>
      </c>
      <c r="B18245" t="n">
        <v>0.27916725</v>
      </c>
    </row>
    <row r="18246">
      <c r="A18246" s="1" t="n">
        <v>43297.125</v>
      </c>
      <c r="B18246" t="n">
        <v>0.2789341666666666</v>
      </c>
    </row>
    <row r="18247">
      <c r="A18247" s="1" t="n">
        <v>43297.16666666666</v>
      </c>
      <c r="B18247" t="n">
        <v>0.2787971545454546</v>
      </c>
    </row>
    <row r="18248">
      <c r="A18248" s="1" t="n">
        <v>43297.20833333334</v>
      </c>
      <c r="B18248" t="n">
        <v>0.2797460416666667</v>
      </c>
    </row>
    <row r="18249">
      <c r="A18249" s="1" t="n">
        <v>43297.25</v>
      </c>
      <c r="B18249" t="n">
        <v>0.283195175</v>
      </c>
    </row>
    <row r="18250">
      <c r="A18250" s="1" t="n">
        <v>43297.29166666666</v>
      </c>
      <c r="B18250" t="n">
        <v>0.2862151166666667</v>
      </c>
    </row>
    <row r="18251">
      <c r="A18251" s="1" t="n">
        <v>43297.33333333334</v>
      </c>
      <c r="B18251" t="n">
        <v>0.2885268916666667</v>
      </c>
    </row>
    <row r="18252">
      <c r="A18252" s="1" t="n">
        <v>43297.375</v>
      </c>
      <c r="B18252" t="n">
        <v>0.290390475</v>
      </c>
    </row>
    <row r="18253">
      <c r="A18253" s="1" t="n">
        <v>43297.41666666666</v>
      </c>
      <c r="B18253" t="n">
        <v>0.291856675</v>
      </c>
    </row>
    <row r="18254">
      <c r="A18254" s="1" t="n">
        <v>43297.45833333334</v>
      </c>
      <c r="B18254" t="n">
        <v>0.2930248083333333</v>
      </c>
    </row>
    <row r="18255">
      <c r="A18255" s="1" t="n">
        <v>43297.5</v>
      </c>
      <c r="B18255" t="n">
        <v>0.2939458583333334</v>
      </c>
    </row>
    <row r="18256">
      <c r="A18256" s="1" t="n">
        <v>43297.54166666666</v>
      </c>
      <c r="B18256" t="n">
        <v>0.294734925</v>
      </c>
    </row>
    <row r="18257">
      <c r="A18257" s="1" t="n">
        <v>43297.58333333334</v>
      </c>
      <c r="B18257" t="n">
        <v>0.2954404583333333</v>
      </c>
    </row>
    <row r="18258">
      <c r="A18258" s="1" t="n">
        <v>43297.625</v>
      </c>
      <c r="B18258" t="n">
        <v>0.296150375</v>
      </c>
    </row>
    <row r="18259">
      <c r="A18259" s="1" t="n">
        <v>43297.66666666666</v>
      </c>
      <c r="B18259" t="n">
        <v>0.2967507083333333</v>
      </c>
    </row>
    <row r="18260">
      <c r="A18260" s="1" t="n">
        <v>43297.70833333334</v>
      </c>
      <c r="B18260" t="n">
        <v>0.2972535083333334</v>
      </c>
    </row>
    <row r="18261">
      <c r="A18261" s="1" t="n">
        <v>43297.75</v>
      </c>
      <c r="B18261" t="n">
        <v>0.297629775</v>
      </c>
    </row>
    <row r="18262">
      <c r="A18262" s="1" t="n">
        <v>43297.79166666666</v>
      </c>
      <c r="B18262" t="n">
        <v>0.2980963416666667</v>
      </c>
    </row>
    <row r="18263">
      <c r="A18263" s="1" t="n">
        <v>43297.83333333334</v>
      </c>
      <c r="B18263" t="n">
        <v>0.298350925</v>
      </c>
    </row>
    <row r="18264">
      <c r="A18264" s="1" t="n">
        <v>43297.875</v>
      </c>
      <c r="B18264" t="n">
        <v>0.2986313416666667</v>
      </c>
    </row>
    <row r="18265">
      <c r="A18265" s="1" t="n">
        <v>43297.91666666666</v>
      </c>
      <c r="B18265" t="n">
        <v>0.2987534583333333</v>
      </c>
    </row>
    <row r="18266">
      <c r="A18266" s="1" t="n">
        <v>43297.95833333334</v>
      </c>
      <c r="B18266" t="n">
        <v>0.2988467916666667</v>
      </c>
    </row>
    <row r="18267">
      <c r="A18267" s="1" t="n">
        <v>43298</v>
      </c>
      <c r="B18267" t="n">
        <v>0.298980025</v>
      </c>
    </row>
    <row r="18268">
      <c r="A18268" s="1" t="n">
        <v>43298.04166666666</v>
      </c>
      <c r="B18268" t="n">
        <v>0.2990518916666667</v>
      </c>
    </row>
    <row r="18269">
      <c r="A18269" s="1" t="n">
        <v>43298.08333333334</v>
      </c>
      <c r="B18269" t="n">
        <v>0.2992177083333333</v>
      </c>
    </row>
    <row r="18270">
      <c r="A18270" s="1" t="n">
        <v>43298.125</v>
      </c>
      <c r="B18270" t="n">
        <v>0.2992447333333333</v>
      </c>
    </row>
    <row r="18271">
      <c r="A18271" s="1" t="n">
        <v>43298.16666666666</v>
      </c>
      <c r="B18271" t="n">
        <v>0.2992484083333333</v>
      </c>
    </row>
    <row r="18272">
      <c r="A18272" s="1" t="n">
        <v>43298.20833333334</v>
      </c>
      <c r="B18272" t="n">
        <v>0.2992502416666666</v>
      </c>
    </row>
    <row r="18273">
      <c r="A18273" s="1" t="n">
        <v>43298.25</v>
      </c>
      <c r="B18273" t="n">
        <v>0.29924535</v>
      </c>
    </row>
    <row r="18274">
      <c r="A18274" s="1" t="n">
        <v>43298.29166666666</v>
      </c>
      <c r="B18274" t="n">
        <v>0.2992465583333333</v>
      </c>
    </row>
    <row r="18275">
      <c r="A18275" s="1" t="n">
        <v>43298.33333333334</v>
      </c>
      <c r="B18275" t="n">
        <v>0.2992128</v>
      </c>
    </row>
    <row r="18276">
      <c r="A18276" s="1" t="n">
        <v>43298.375</v>
      </c>
      <c r="B18276" t="n">
        <v>0.299136625</v>
      </c>
    </row>
    <row r="18277">
      <c r="A18277" s="1" t="n">
        <v>43298.41666666666</v>
      </c>
      <c r="B18277" t="n">
        <v>0.2988867</v>
      </c>
    </row>
    <row r="18278">
      <c r="A18278" s="1" t="n">
        <v>43298.45833333334</v>
      </c>
      <c r="B18278" t="n">
        <v>0.2987252333333333</v>
      </c>
    </row>
    <row r="18279">
      <c r="A18279" s="1" t="n">
        <v>43298.5</v>
      </c>
      <c r="B18279" t="n">
        <v>0.298475475</v>
      </c>
    </row>
    <row r="18280">
      <c r="A18280" s="1" t="n">
        <v>43298.54166666666</v>
      </c>
      <c r="B18280" t="n">
        <v>0.2983564666666667</v>
      </c>
    </row>
    <row r="18281">
      <c r="A18281" s="1" t="n">
        <v>43298.58333333334</v>
      </c>
      <c r="B18281" t="n">
        <v>0.298184075</v>
      </c>
    </row>
    <row r="18282">
      <c r="A18282" s="1" t="n">
        <v>43298.625</v>
      </c>
      <c r="B18282" t="n">
        <v>0.2979877833333334</v>
      </c>
    </row>
    <row r="18283">
      <c r="A18283" s="1" t="n">
        <v>43298.66666666666</v>
      </c>
      <c r="B18283" t="n">
        <v>0.2978431</v>
      </c>
    </row>
    <row r="18284">
      <c r="A18284" s="1" t="n">
        <v>43298.70833333334</v>
      </c>
      <c r="B18284" t="n">
        <v>0.29760465</v>
      </c>
    </row>
    <row r="18285">
      <c r="A18285" s="1" t="n">
        <v>43298.75</v>
      </c>
      <c r="B18285" t="n">
        <v>0.2975390583333333</v>
      </c>
    </row>
    <row r="18286">
      <c r="A18286" s="1" t="n">
        <v>43298.79166666666</v>
      </c>
      <c r="B18286" t="n">
        <v>0.2975212833333333</v>
      </c>
    </row>
    <row r="18287">
      <c r="A18287" s="1" t="n">
        <v>43298.83333333334</v>
      </c>
      <c r="B18287" t="n">
        <v>0.2974201666666667</v>
      </c>
    </row>
    <row r="18288">
      <c r="A18288" s="1" t="n">
        <v>43298.875</v>
      </c>
      <c r="B18288" t="n">
        <v>0.29729335</v>
      </c>
    </row>
    <row r="18289">
      <c r="A18289" s="1" t="n">
        <v>43298.91666666666</v>
      </c>
      <c r="B18289" t="n">
        <v>0.2971101333333333</v>
      </c>
    </row>
    <row r="18290">
      <c r="A18290" s="1" t="n">
        <v>43298.95833333334</v>
      </c>
      <c r="B18290" t="n">
        <v>0.2969979909090909</v>
      </c>
    </row>
    <row r="18291">
      <c r="A18291" s="1" t="n">
        <v>43299</v>
      </c>
      <c r="B18291" t="n">
        <v>0.2967384583333333</v>
      </c>
    </row>
    <row r="18292">
      <c r="A18292" s="1" t="n">
        <v>43299.04166666666</v>
      </c>
      <c r="B18292" t="n">
        <v>0.2966092833333333</v>
      </c>
    </row>
    <row r="18293">
      <c r="A18293" s="1" t="n">
        <v>43299.08333333334</v>
      </c>
      <c r="B18293" t="n">
        <v>0.296439175</v>
      </c>
    </row>
    <row r="18294">
      <c r="A18294" s="1" t="n">
        <v>43299.125</v>
      </c>
      <c r="B18294" t="n">
        <v>0.2964006416666666</v>
      </c>
    </row>
    <row r="18295">
      <c r="A18295" s="1" t="n">
        <v>43299.16666666666</v>
      </c>
      <c r="B18295" t="n">
        <v>0.2962311333333333</v>
      </c>
    </row>
    <row r="18296">
      <c r="A18296" s="1" t="n">
        <v>43299.20833333334</v>
      </c>
      <c r="B18296" t="n">
        <v>0.2960983666666667</v>
      </c>
    </row>
    <row r="18297">
      <c r="A18297" s="1" t="n">
        <v>43299.25</v>
      </c>
      <c r="B18297" t="n">
        <v>0.2960152083333333</v>
      </c>
    </row>
    <row r="18298">
      <c r="A18298" s="1" t="n">
        <v>43299.29166666666</v>
      </c>
      <c r="B18298" t="n">
        <v>0.2958035583333333</v>
      </c>
    </row>
    <row r="18299">
      <c r="A18299" s="1" t="n">
        <v>43299.33333333334</v>
      </c>
      <c r="B18299" t="n">
        <v>0.295707525</v>
      </c>
    </row>
    <row r="18300">
      <c r="A18300" s="1" t="n">
        <v>43299.375</v>
      </c>
      <c r="B18300" t="n">
        <v>0.2954520416666667</v>
      </c>
    </row>
    <row r="18301">
      <c r="A18301" s="1" t="n">
        <v>43299.41666666666</v>
      </c>
      <c r="B18301" t="n">
        <v>0.2952534166666667</v>
      </c>
    </row>
    <row r="18302">
      <c r="A18302" s="1" t="n">
        <v>43299.45833333334</v>
      </c>
      <c r="B18302" t="n">
        <v>0.295035325</v>
      </c>
    </row>
    <row r="18303">
      <c r="A18303" s="1" t="n">
        <v>43299.5</v>
      </c>
      <c r="B18303" t="n">
        <v>0.2947709</v>
      </c>
    </row>
    <row r="18304">
      <c r="A18304" s="1" t="n">
        <v>43299.54166666666</v>
      </c>
      <c r="B18304" t="n">
        <v>0.2945645666666667</v>
      </c>
    </row>
    <row r="18305">
      <c r="A18305" s="1" t="n">
        <v>43299.58333333334</v>
      </c>
      <c r="B18305" t="n">
        <v>0.2944156083333334</v>
      </c>
    </row>
    <row r="18306">
      <c r="A18306" s="1" t="n">
        <v>43299.625</v>
      </c>
      <c r="B18306" t="n">
        <v>0.2941215166666667</v>
      </c>
    </row>
    <row r="18307">
      <c r="A18307" s="1" t="n">
        <v>43299.66666666666</v>
      </c>
      <c r="B18307" t="n">
        <v>0.2940056083333333</v>
      </c>
    </row>
    <row r="18308">
      <c r="A18308" s="1" t="n">
        <v>43299.70833333334</v>
      </c>
      <c r="B18308" t="n">
        <v>0.293843975</v>
      </c>
    </row>
    <row r="18309">
      <c r="A18309" s="1" t="n">
        <v>43299.75</v>
      </c>
      <c r="B18309" t="n">
        <v>0.2937537083333333</v>
      </c>
    </row>
    <row r="18310">
      <c r="A18310" s="1" t="n">
        <v>43299.79166666666</v>
      </c>
      <c r="B18310" t="n">
        <v>0.2935524583333334</v>
      </c>
    </row>
    <row r="18311">
      <c r="A18311" s="1" t="n">
        <v>43299.83333333334</v>
      </c>
      <c r="B18311" t="n">
        <v>0.293371475</v>
      </c>
    </row>
    <row r="18312">
      <c r="A18312" s="1" t="n">
        <v>43299.875</v>
      </c>
      <c r="B18312" t="n">
        <v>0.2931612166666667</v>
      </c>
    </row>
    <row r="18313">
      <c r="A18313" s="1" t="n">
        <v>43299.91666666666</v>
      </c>
      <c r="B18313" t="n">
        <v>0.2930631333333333</v>
      </c>
    </row>
    <row r="18314">
      <c r="A18314" s="1" t="n">
        <v>43299.95833333334</v>
      </c>
      <c r="B18314" t="n">
        <v>0.2929243090909091</v>
      </c>
    </row>
    <row r="18315">
      <c r="A18315" s="1" t="n">
        <v>43300</v>
      </c>
      <c r="B18315" t="n">
        <v>0.2927482333333333</v>
      </c>
    </row>
    <row r="18316">
      <c r="A18316" s="1" t="n">
        <v>43300.04166666666</v>
      </c>
      <c r="B18316" t="n">
        <v>0.2926282583333333</v>
      </c>
    </row>
    <row r="18317">
      <c r="A18317" s="1" t="n">
        <v>43300.08333333334</v>
      </c>
      <c r="B18317" t="n">
        <v>0.2923957166666667</v>
      </c>
    </row>
    <row r="18318">
      <c r="A18318" s="1" t="n">
        <v>43300.125</v>
      </c>
      <c r="B18318" t="n">
        <v>0.29221855</v>
      </c>
    </row>
    <row r="18319">
      <c r="A18319" s="1" t="n">
        <v>43300.16666666666</v>
      </c>
      <c r="B18319" t="n">
        <v>0.2920129333333333</v>
      </c>
    </row>
    <row r="18320">
      <c r="A18320" s="1" t="n">
        <v>43300.20833333334</v>
      </c>
      <c r="B18320" t="n">
        <v>0.2919618333333333</v>
      </c>
    </row>
    <row r="18321">
      <c r="A18321" s="1" t="n">
        <v>43300.25</v>
      </c>
      <c r="B18321" t="n">
        <v>0.2918669333333334</v>
      </c>
    </row>
    <row r="18322">
      <c r="A18322" s="1" t="n">
        <v>43300.29166666666</v>
      </c>
      <c r="B18322" t="n">
        <v>0.291703325</v>
      </c>
    </row>
    <row r="18323">
      <c r="A18323" s="1" t="n">
        <v>43300.33333333334</v>
      </c>
      <c r="B18323" t="n">
        <v>0.2915969333333333</v>
      </c>
    </row>
    <row r="18324">
      <c r="A18324" s="1" t="n">
        <v>43300.375</v>
      </c>
      <c r="B18324" t="n">
        <v>0.2914741</v>
      </c>
    </row>
    <row r="18325">
      <c r="A18325" s="1" t="n">
        <v>43300.41666666666</v>
      </c>
      <c r="B18325" t="n">
        <v>0.291313025</v>
      </c>
    </row>
    <row r="18326">
      <c r="A18326" s="1" t="n">
        <v>43300.45833333334</v>
      </c>
      <c r="B18326" t="n">
        <v>0.2910444083333333</v>
      </c>
    </row>
    <row r="18327">
      <c r="A18327" s="1" t="n">
        <v>43300.5</v>
      </c>
      <c r="B18327" t="n">
        <v>0.2908056583333333</v>
      </c>
    </row>
    <row r="18328">
      <c r="A18328" s="1" t="n">
        <v>43300.54166666666</v>
      </c>
      <c r="B18328" t="n">
        <v>0.2905973666666666</v>
      </c>
    </row>
    <row r="18329">
      <c r="A18329" s="1" t="n">
        <v>43300.58333333334</v>
      </c>
      <c r="B18329" t="n">
        <v>0.290397</v>
      </c>
    </row>
    <row r="18330">
      <c r="A18330" s="1" t="n">
        <v>43300.625</v>
      </c>
      <c r="B18330" t="n">
        <v>0.2902295</v>
      </c>
    </row>
    <row r="18331">
      <c r="A18331" s="1" t="n">
        <v>43300.66666666666</v>
      </c>
      <c r="B18331" t="n">
        <v>0.2900195166666666</v>
      </c>
    </row>
    <row r="18332">
      <c r="A18332" s="1" t="n">
        <v>43300.70833333334</v>
      </c>
      <c r="B18332" t="n">
        <v>0.2898108833333333</v>
      </c>
    </row>
    <row r="18333">
      <c r="A18333" s="1" t="n">
        <v>43300.75</v>
      </c>
      <c r="B18333" t="n">
        <v>0.2896683583333333</v>
      </c>
    </row>
    <row r="18334">
      <c r="A18334" s="1" t="n">
        <v>43300.79166666666</v>
      </c>
      <c r="B18334" t="n">
        <v>0.2895682916666667</v>
      </c>
    </row>
    <row r="18335">
      <c r="A18335" s="1" t="n">
        <v>43300.83333333334</v>
      </c>
      <c r="B18335" t="n">
        <v>0.2894155083333333</v>
      </c>
    </row>
    <row r="18336">
      <c r="A18336" s="1" t="n">
        <v>43300.875</v>
      </c>
      <c r="B18336" t="n">
        <v>0.2892178666666667</v>
      </c>
    </row>
    <row r="18337">
      <c r="A18337" s="1" t="n">
        <v>43300.91666666666</v>
      </c>
      <c r="B18337" t="n">
        <v>0.2896935</v>
      </c>
    </row>
    <row r="18338">
      <c r="A18338" s="1" t="n">
        <v>43300.95833333334</v>
      </c>
      <c r="B18338" t="n">
        <v>0.2992492727272727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0.3324164833333333</v>
      </c>
    </row>
    <row r="18412">
      <c r="A18412" s="1" t="n">
        <v>43304.04166666666</v>
      </c>
      <c r="B18412" t="n">
        <v>0.33169495</v>
      </c>
    </row>
    <row r="18413">
      <c r="A18413" s="1" t="n">
        <v>43304.08333333334</v>
      </c>
      <c r="B18413" t="n">
        <v>0.3310379833333333</v>
      </c>
    </row>
    <row r="18414">
      <c r="A18414" s="1" t="n">
        <v>43304.125</v>
      </c>
      <c r="B18414" t="n">
        <v>0.3304492333333333</v>
      </c>
    </row>
    <row r="18415">
      <c r="A18415" s="1" t="n">
        <v>43304.16666666666</v>
      </c>
      <c r="B18415" t="n">
        <v>0.3298890666666667</v>
      </c>
    </row>
    <row r="18416">
      <c r="A18416" s="1" t="n">
        <v>43304.20833333334</v>
      </c>
      <c r="B18416" t="n">
        <v>0.329246925</v>
      </c>
    </row>
    <row r="18417">
      <c r="A18417" s="1" t="n">
        <v>43304.25</v>
      </c>
      <c r="B18417" t="n">
        <v>0.3287359666666667</v>
      </c>
    </row>
    <row r="18418">
      <c r="A18418" s="1" t="n">
        <v>43304.29166666666</v>
      </c>
      <c r="B18418" t="n">
        <v>0.32813935</v>
      </c>
    </row>
    <row r="18419">
      <c r="A18419" s="1" t="n">
        <v>43304.33333333334</v>
      </c>
      <c r="B18419" t="n">
        <v>0.3276908833333333</v>
      </c>
    </row>
    <row r="18420">
      <c r="A18420" s="1" t="n">
        <v>43304.375</v>
      </c>
      <c r="B18420" t="n">
        <v>0.3270428166666667</v>
      </c>
    </row>
    <row r="18421">
      <c r="A18421" s="1" t="n">
        <v>43304.41666666666</v>
      </c>
      <c r="B18421" t="n">
        <v>0.3265339083333333</v>
      </c>
    </row>
    <row r="18422">
      <c r="A18422" s="1" t="n">
        <v>43304.45833333334</v>
      </c>
      <c r="B18422" t="n">
        <v>0.3258829833333334</v>
      </c>
    </row>
    <row r="18423">
      <c r="A18423" s="1" t="n">
        <v>43304.5</v>
      </c>
      <c r="B18423" t="n">
        <v>0.32536145</v>
      </c>
    </row>
    <row r="18424">
      <c r="A18424" s="1" t="n">
        <v>43304.54166666666</v>
      </c>
      <c r="B18424" t="n">
        <v>0.3248092166666667</v>
      </c>
    </row>
    <row r="18425">
      <c r="A18425" s="1" t="n">
        <v>43304.58333333334</v>
      </c>
      <c r="B18425" t="n">
        <v>0.3242794916666666</v>
      </c>
    </row>
    <row r="18426">
      <c r="A18426" s="1" t="n">
        <v>43304.625</v>
      </c>
      <c r="B18426" t="n">
        <v>0.3236823083333333</v>
      </c>
    </row>
    <row r="18427">
      <c r="A18427" s="1" t="n">
        <v>43304.66666666666</v>
      </c>
      <c r="B18427" t="n">
        <v>0.3231887666666667</v>
      </c>
    </row>
    <row r="18428">
      <c r="A18428" s="1" t="n">
        <v>43304.70833333334</v>
      </c>
      <c r="B18428" t="n">
        <v>0.3227132833333333</v>
      </c>
    </row>
    <row r="18429">
      <c r="A18429" s="1" t="n">
        <v>43304.75</v>
      </c>
      <c r="B18429" t="n">
        <v>0.3222393416666667</v>
      </c>
    </row>
    <row r="18430">
      <c r="A18430" s="1" t="n">
        <v>43304.79166666666</v>
      </c>
      <c r="B18430" t="n">
        <v>0.3218295666666667</v>
      </c>
    </row>
    <row r="18431">
      <c r="A18431" s="1" t="n">
        <v>43304.83333333334</v>
      </c>
      <c r="B18431" t="n">
        <v>0.321328975</v>
      </c>
    </row>
    <row r="18432">
      <c r="A18432" s="1" t="n">
        <v>43304.875</v>
      </c>
      <c r="B18432" t="n">
        <v>0.32094805</v>
      </c>
    </row>
    <row r="18433">
      <c r="A18433" s="1" t="n">
        <v>43304.91666666666</v>
      </c>
      <c r="B18433" t="n">
        <v>0.3205546916666667</v>
      </c>
    </row>
    <row r="18434">
      <c r="A18434" s="1" t="n">
        <v>43304.95833333334</v>
      </c>
      <c r="B18434" t="n">
        <v>0.3200781272727273</v>
      </c>
    </row>
    <row r="18435">
      <c r="A18435" s="1" t="n">
        <v>43305</v>
      </c>
      <c r="B18435" t="n">
        <v>0.3197401166666667</v>
      </c>
    </row>
    <row r="18436">
      <c r="A18436" s="1" t="n">
        <v>43305.04166666666</v>
      </c>
      <c r="B18436" t="n">
        <v>0.3193170666666666</v>
      </c>
    </row>
    <row r="18437">
      <c r="A18437" s="1" t="n">
        <v>43305.08333333334</v>
      </c>
      <c r="B18437" t="n">
        <v>0.3189175583333333</v>
      </c>
    </row>
    <row r="18438">
      <c r="A18438" s="1" t="n">
        <v>43305.125</v>
      </c>
      <c r="B18438" t="n">
        <v>0.3186946416666667</v>
      </c>
    </row>
    <row r="18439">
      <c r="A18439" s="1" t="n">
        <v>43305.16666666666</v>
      </c>
      <c r="B18439" t="n">
        <v>0.3187502272727273</v>
      </c>
    </row>
    <row r="18440">
      <c r="A18440" s="1" t="n">
        <v>43305.20833333334</v>
      </c>
      <c r="B18440" t="n">
        <v>0.319120475</v>
      </c>
    </row>
    <row r="18441">
      <c r="A18441" s="1" t="n">
        <v>43305.25</v>
      </c>
      <c r="B18441" t="n">
        <v>0.3202941</v>
      </c>
    </row>
    <row r="18442">
      <c r="A18442" s="1" t="n">
        <v>43305.29166666666</v>
      </c>
      <c r="B18442" t="n">
        <v>0.3219252</v>
      </c>
    </row>
    <row r="18443">
      <c r="A18443" s="1" t="n">
        <v>43305.33333333334</v>
      </c>
      <c r="B18443" t="n">
        <v>0.3237026666666666</v>
      </c>
    </row>
    <row r="18444">
      <c r="A18444" s="1" t="n">
        <v>43305.375</v>
      </c>
      <c r="B18444" t="n">
        <v>0.3249254727272727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0.3266801833333333</v>
      </c>
    </row>
    <row r="18449">
      <c r="A18449" s="1" t="n">
        <v>43305.58333333334</v>
      </c>
      <c r="B18449" t="n">
        <v>0.3266649333333334</v>
      </c>
    </row>
    <row r="18450">
      <c r="A18450" s="1" t="n">
        <v>43305.625</v>
      </c>
      <c r="B18450" t="n">
        <v>0.326542825</v>
      </c>
    </row>
    <row r="18451">
      <c r="A18451" s="1" t="n">
        <v>43305.66666666666</v>
      </c>
      <c r="B18451" t="n">
        <v>0.3262236</v>
      </c>
    </row>
    <row r="18452">
      <c r="A18452" s="1" t="n">
        <v>43305.70833333334</v>
      </c>
      <c r="B18452" t="n">
        <v>0.3259204583333333</v>
      </c>
    </row>
    <row r="18453">
      <c r="A18453" s="1" t="n">
        <v>43305.75</v>
      </c>
      <c r="B18453" t="n">
        <v>0.3257069666666667</v>
      </c>
    </row>
    <row r="18454">
      <c r="A18454" s="1" t="n">
        <v>43305.79166666666</v>
      </c>
      <c r="B18454" t="n">
        <v>0.325427475</v>
      </c>
    </row>
    <row r="18455">
      <c r="A18455" s="1" t="n">
        <v>43305.83333333334</v>
      </c>
      <c r="B18455" t="n">
        <v>0.3250008666666667</v>
      </c>
    </row>
    <row r="18456">
      <c r="A18456" s="1" t="n">
        <v>43305.875</v>
      </c>
      <c r="B18456" t="n">
        <v>0.3247336833333334</v>
      </c>
    </row>
    <row r="18457">
      <c r="A18457" s="1" t="n">
        <v>43305.91666666666</v>
      </c>
      <c r="B18457" t="n">
        <v>0.32443485</v>
      </c>
    </row>
    <row r="18458">
      <c r="A18458" s="1" t="n">
        <v>43305.95833333334</v>
      </c>
      <c r="B18458" t="n">
        <v>0.3240924083333334</v>
      </c>
    </row>
    <row r="18459">
      <c r="A18459" s="1" t="n">
        <v>43306</v>
      </c>
      <c r="B18459" t="n">
        <v>0.3237374083333333</v>
      </c>
    </row>
    <row r="18460">
      <c r="A18460" s="1" t="n">
        <v>43306.04166666666</v>
      </c>
      <c r="B18460" t="n">
        <v>0.3235410083333333</v>
      </c>
    </row>
    <row r="18461">
      <c r="A18461" s="1" t="n">
        <v>43306.08333333334</v>
      </c>
      <c r="B18461" t="n">
        <v>0.3232565666666666</v>
      </c>
    </row>
    <row r="18462">
      <c r="A18462" s="1" t="n">
        <v>43306.125</v>
      </c>
      <c r="B18462" t="n">
        <v>0.3228569916666666</v>
      </c>
    </row>
    <row r="18463">
      <c r="A18463" s="1" t="n">
        <v>43306.16666666666</v>
      </c>
      <c r="B18463" t="n">
        <v>0.3224480833333334</v>
      </c>
    </row>
    <row r="18464">
      <c r="A18464" s="1" t="n">
        <v>43306.20833333334</v>
      </c>
      <c r="B18464" t="n">
        <v>0.322133075</v>
      </c>
    </row>
    <row r="18465">
      <c r="A18465" s="1" t="n">
        <v>43306.25</v>
      </c>
      <c r="B18465" t="n">
        <v>0.3217859416666667</v>
      </c>
    </row>
    <row r="18466">
      <c r="A18466" s="1" t="n">
        <v>43306.29166666666</v>
      </c>
      <c r="B18466" t="n">
        <v>0.3213573833333334</v>
      </c>
    </row>
    <row r="18467">
      <c r="A18467" s="1" t="n">
        <v>43306.33333333334</v>
      </c>
      <c r="B18467" t="n">
        <v>0.321021325</v>
      </c>
    </row>
    <row r="18468">
      <c r="A18468" s="1" t="n">
        <v>43306.375</v>
      </c>
      <c r="B18468" t="n">
        <v>0.320648125</v>
      </c>
    </row>
    <row r="18469">
      <c r="A18469" s="1" t="n">
        <v>43306.41666666666</v>
      </c>
      <c r="B18469" t="n">
        <v>0.3201848583333333</v>
      </c>
    </row>
    <row r="18470">
      <c r="A18470" s="1" t="n">
        <v>43306.45833333334</v>
      </c>
      <c r="B18470" t="n">
        <v>0.3197641</v>
      </c>
    </row>
    <row r="18471">
      <c r="A18471" s="1" t="n">
        <v>43306.5</v>
      </c>
      <c r="B18471" t="n">
        <v>0.3195427583333333</v>
      </c>
    </row>
    <row r="18472">
      <c r="A18472" s="1" t="n">
        <v>43306.54166666666</v>
      </c>
      <c r="B18472" t="n">
        <v>0.3191828416666667</v>
      </c>
    </row>
    <row r="18473">
      <c r="A18473" s="1" t="n">
        <v>43306.58333333334</v>
      </c>
      <c r="B18473" t="n">
        <v>0.3186833083333334</v>
      </c>
    </row>
    <row r="18474">
      <c r="A18474" s="1" t="n">
        <v>43306.625</v>
      </c>
      <c r="B18474" t="n">
        <v>0.3182810083333333</v>
      </c>
    </row>
    <row r="18475">
      <c r="A18475" s="1" t="n">
        <v>43306.66666666666</v>
      </c>
      <c r="B18475" t="n">
        <v>0.3179059333333333</v>
      </c>
    </row>
    <row r="18476">
      <c r="A18476" s="1" t="n">
        <v>43306.70833333334</v>
      </c>
      <c r="B18476" t="n">
        <v>0.317558075</v>
      </c>
    </row>
    <row r="18477">
      <c r="A18477" s="1" t="n">
        <v>43306.75</v>
      </c>
      <c r="B18477" t="n">
        <v>0.3172876916666666</v>
      </c>
    </row>
    <row r="18478">
      <c r="A18478" s="1" t="n">
        <v>43306.79166666666</v>
      </c>
      <c r="B18478" t="n">
        <v>0.3168113166666667</v>
      </c>
    </row>
    <row r="18479">
      <c r="A18479" s="1" t="n">
        <v>43306.83333333334</v>
      </c>
      <c r="B18479" t="n">
        <v>0.3164394416666667</v>
      </c>
    </row>
    <row r="18480">
      <c r="A18480" s="1" t="n">
        <v>43306.875</v>
      </c>
      <c r="B18480" t="n">
        <v>0.3160156166666667</v>
      </c>
    </row>
    <row r="18481">
      <c r="A18481" s="1" t="n">
        <v>43306.91666666666</v>
      </c>
      <c r="B18481" t="n">
        <v>0.315714375</v>
      </c>
    </row>
    <row r="18482">
      <c r="A18482" s="1" t="n">
        <v>43306.95833333334</v>
      </c>
      <c r="B18482" t="n">
        <v>0.3153249181818182</v>
      </c>
    </row>
    <row r="18483">
      <c r="A18483" s="1" t="n">
        <v>43307</v>
      </c>
      <c r="B18483" t="n">
        <v>0.314882275</v>
      </c>
    </row>
    <row r="18484">
      <c r="A18484" s="1" t="n">
        <v>43307.04166666666</v>
      </c>
      <c r="B18484" t="n">
        <v>0.3140284333333334</v>
      </c>
    </row>
    <row r="18485">
      <c r="A18485" s="1" t="n">
        <v>43307.08333333334</v>
      </c>
      <c r="B18485" t="n">
        <v>0.3139238833333333</v>
      </c>
    </row>
    <row r="18486">
      <c r="A18486" s="1" t="n">
        <v>43307.125</v>
      </c>
      <c r="B18486" t="n">
        <v>0.31391705</v>
      </c>
    </row>
    <row r="18487">
      <c r="A18487" s="1" t="n">
        <v>43307.16666666666</v>
      </c>
      <c r="B18487" t="n">
        <v>0.313769325</v>
      </c>
    </row>
    <row r="18488">
      <c r="A18488" s="1" t="n">
        <v>43307.20833333334</v>
      </c>
      <c r="B18488" t="n">
        <v>0.3136059416666667</v>
      </c>
    </row>
    <row r="18489">
      <c r="A18489" s="1" t="n">
        <v>43307.25</v>
      </c>
      <c r="B18489" t="n">
        <v>0.3132712333333333</v>
      </c>
    </row>
    <row r="18490">
      <c r="A18490" s="1" t="n">
        <v>43307.29166666666</v>
      </c>
      <c r="B18490" t="n">
        <v>0.313195525</v>
      </c>
    </row>
    <row r="18491">
      <c r="A18491" s="1" t="n">
        <v>43307.33333333334</v>
      </c>
      <c r="B18491" t="n">
        <v>0.3131010583333333</v>
      </c>
    </row>
    <row r="18492">
      <c r="A18492" s="1" t="n">
        <v>43307.375</v>
      </c>
      <c r="B18492" t="n">
        <v>0.3128985166666667</v>
      </c>
    </row>
    <row r="18493">
      <c r="A18493" s="1" t="n">
        <v>43307.41666666666</v>
      </c>
      <c r="B18493" t="n">
        <v>0.3125753416666667</v>
      </c>
    </row>
    <row r="18494">
      <c r="A18494" s="1" t="n">
        <v>43307.45833333334</v>
      </c>
      <c r="B18494" t="n">
        <v>0.31223545</v>
      </c>
    </row>
    <row r="18495">
      <c r="A18495" s="1" t="n">
        <v>43307.5</v>
      </c>
      <c r="B18495" t="n">
        <v>0.3118588583333333</v>
      </c>
    </row>
    <row r="18496">
      <c r="A18496" s="1" t="n">
        <v>43307.54166666666</v>
      </c>
      <c r="B18496" t="n">
        <v>0.3116334916666667</v>
      </c>
    </row>
    <row r="18497">
      <c r="A18497" s="1" t="n">
        <v>43307.58333333334</v>
      </c>
      <c r="B18497" t="n">
        <v>0.3115149083333333</v>
      </c>
    </row>
    <row r="18498">
      <c r="A18498" s="1" t="n">
        <v>43307.625</v>
      </c>
      <c r="B18498" t="n">
        <v>0.3113089916666666</v>
      </c>
    </row>
    <row r="18499">
      <c r="A18499" s="1" t="n">
        <v>43307.66666666666</v>
      </c>
      <c r="B18499" t="n">
        <v>0.3110027083333333</v>
      </c>
    </row>
    <row r="18500">
      <c r="A18500" s="1" t="n">
        <v>43307.70833333334</v>
      </c>
      <c r="B18500" t="n">
        <v>0.3107825666666666</v>
      </c>
    </row>
    <row r="18501">
      <c r="A18501" s="1" t="n">
        <v>43307.75</v>
      </c>
      <c r="B18501" t="n">
        <v>0.3106397916666667</v>
      </c>
    </row>
    <row r="18502">
      <c r="A18502" s="1" t="n">
        <v>43307.79166666666</v>
      </c>
      <c r="B18502" t="n">
        <v>0.3111318666666666</v>
      </c>
    </row>
    <row r="18503">
      <c r="A18503" s="1" t="n">
        <v>43307.83333333334</v>
      </c>
      <c r="B18503" t="n">
        <v>0.3130794916666667</v>
      </c>
    </row>
    <row r="18504">
      <c r="A18504" s="1" t="n">
        <v>43307.875</v>
      </c>
      <c r="B18504" t="n">
        <v>0.3151638416666667</v>
      </c>
    </row>
    <row r="18505">
      <c r="A18505" s="1" t="n">
        <v>43307.91666666666</v>
      </c>
      <c r="B18505" t="n">
        <v>0.3165845833333333</v>
      </c>
    </row>
    <row r="18506">
      <c r="A18506" s="1" t="n">
        <v>43307.95833333334</v>
      </c>
      <c r="B18506" t="n">
        <v>0.3176688083333333</v>
      </c>
    </row>
    <row r="18507">
      <c r="A18507" s="1" t="n">
        <v>43308</v>
      </c>
      <c r="B18507" t="n">
        <v>0.3181557416666667</v>
      </c>
    </row>
    <row r="18508">
      <c r="A18508" s="1" t="n">
        <v>43308.04166666666</v>
      </c>
      <c r="B18508" t="n">
        <v>0.3185781333333333</v>
      </c>
    </row>
    <row r="18509">
      <c r="A18509" s="1" t="n">
        <v>43308.08333333334</v>
      </c>
      <c r="B18509" t="n">
        <v>0.318700925</v>
      </c>
    </row>
    <row r="18510">
      <c r="A18510" s="1" t="n">
        <v>43308.125</v>
      </c>
      <c r="B18510" t="n">
        <v>0.318830025</v>
      </c>
    </row>
    <row r="18511">
      <c r="A18511" s="1" t="n">
        <v>43308.16666666666</v>
      </c>
      <c r="B18511" t="n">
        <v>0.3186889833333333</v>
      </c>
    </row>
    <row r="18512">
      <c r="A18512" s="1" t="n">
        <v>43308.20833333334</v>
      </c>
      <c r="B18512" t="n">
        <v>0.3185567166666667</v>
      </c>
    </row>
    <row r="18513">
      <c r="A18513" s="1" t="n">
        <v>43308.25</v>
      </c>
      <c r="B18513" t="n">
        <v>0.3186285083333333</v>
      </c>
    </row>
    <row r="18514">
      <c r="A18514" s="1" t="n">
        <v>43308.29166666666</v>
      </c>
      <c r="B18514" t="n">
        <v>0.31850635</v>
      </c>
    </row>
    <row r="18515">
      <c r="A18515" s="1" t="n">
        <v>43308.33333333334</v>
      </c>
      <c r="B18515" t="n">
        <v>0.3182438583333334</v>
      </c>
    </row>
    <row r="18516">
      <c r="A18516" s="1" t="n">
        <v>43308.375</v>
      </c>
      <c r="B18516" t="n">
        <v>0.3179745</v>
      </c>
    </row>
    <row r="18517">
      <c r="A18517" s="1" t="n">
        <v>43308.41666666666</v>
      </c>
      <c r="B18517" t="n">
        <v>0.3177121666666667</v>
      </c>
    </row>
    <row r="18518">
      <c r="A18518" s="1" t="n">
        <v>43308.45833333334</v>
      </c>
      <c r="B18518" t="n">
        <v>0.3177033666666667</v>
      </c>
    </row>
    <row r="18519">
      <c r="A18519" s="1" t="n">
        <v>43308.5</v>
      </c>
      <c r="B18519" t="n">
        <v>0.3177234916666666</v>
      </c>
    </row>
    <row r="18520">
      <c r="A18520" s="1" t="n">
        <v>43308.54166666666</v>
      </c>
      <c r="B18520" t="n">
        <v>0.32020655</v>
      </c>
    </row>
    <row r="18521">
      <c r="A18521" s="1" t="n">
        <v>43308.58333333334</v>
      </c>
      <c r="B18521" t="n">
        <v>0.328921025</v>
      </c>
    </row>
    <row r="18522">
      <c r="A18522" s="1" t="n">
        <v>43308.625</v>
      </c>
      <c r="B18522" t="n">
        <v>0.334898325</v>
      </c>
    </row>
    <row r="18523">
      <c r="A18523" s="1" t="n">
        <v>43308.66666666666</v>
      </c>
      <c r="B18523" t="n">
        <v>0.3369258666666666</v>
      </c>
    </row>
    <row r="18524">
      <c r="A18524" s="1" t="n">
        <v>43308.70833333334</v>
      </c>
      <c r="B18524" t="n">
        <v>0.3371874545454545</v>
      </c>
    </row>
    <row r="18525">
      <c r="A18525" s="1" t="n">
        <v>43308.75</v>
      </c>
      <c r="B18525" t="n">
        <v>0.3369631749999999</v>
      </c>
    </row>
    <row r="18526">
      <c r="A18526" s="1" t="n">
        <v>43308.79166666666</v>
      </c>
      <c r="B18526" t="n">
        <v>0.3366251</v>
      </c>
    </row>
    <row r="18527">
      <c r="A18527" s="1" t="n">
        <v>43308.83333333334</v>
      </c>
      <c r="B18527" t="n">
        <v>0.3362434</v>
      </c>
    </row>
    <row r="18528">
      <c r="A18528" s="1" t="n">
        <v>43308.875</v>
      </c>
      <c r="B18528" t="n">
        <v>0.3354459</v>
      </c>
    </row>
    <row r="18529">
      <c r="A18529" s="1" t="n">
        <v>43308.91666666666</v>
      </c>
      <c r="B18529" t="n">
        <v>0.3344648583333333</v>
      </c>
    </row>
    <row r="18530">
      <c r="A18530" s="1" t="n">
        <v>43308.95833333334</v>
      </c>
      <c r="B18530" t="n">
        <v>0.33363315</v>
      </c>
    </row>
    <row r="18531">
      <c r="A18531" s="1" t="n">
        <v>43309</v>
      </c>
      <c r="B18531" t="n">
        <v>0.3328207666666667</v>
      </c>
    </row>
    <row r="18532">
      <c r="A18532" s="1" t="n">
        <v>43309.04166666666</v>
      </c>
      <c r="B18532" t="n">
        <v>0.3320297083333333</v>
      </c>
    </row>
    <row r="18533">
      <c r="A18533" s="1" t="n">
        <v>43309.08333333334</v>
      </c>
      <c r="B18533" t="n">
        <v>0.3313296416666667</v>
      </c>
    </row>
    <row r="18534">
      <c r="A18534" s="1" t="n">
        <v>43309.125</v>
      </c>
      <c r="B18534" t="n">
        <v>0.33048505</v>
      </c>
    </row>
    <row r="18535">
      <c r="A18535" s="1" t="n">
        <v>43309.16666666666</v>
      </c>
      <c r="B18535" t="n">
        <v>0.329779225</v>
      </c>
    </row>
    <row r="18536">
      <c r="A18536" s="1" t="n">
        <v>43309.20833333334</v>
      </c>
      <c r="B18536" t="n">
        <v>0.329201625</v>
      </c>
    </row>
    <row r="18537">
      <c r="A18537" s="1" t="n">
        <v>43309.25</v>
      </c>
      <c r="B18537" t="n">
        <v>0.3284815916666666</v>
      </c>
    </row>
    <row r="18538">
      <c r="A18538" s="1" t="n">
        <v>43309.29166666666</v>
      </c>
      <c r="B18538" t="n">
        <v>0.3279858</v>
      </c>
    </row>
    <row r="18539">
      <c r="A18539" s="1" t="n">
        <v>43309.33333333334</v>
      </c>
      <c r="B18539" t="n">
        <v>0.327352125</v>
      </c>
    </row>
    <row r="18540">
      <c r="A18540" s="1" t="n">
        <v>43309.375</v>
      </c>
      <c r="B18540" t="n">
        <v>0.3268773916666667</v>
      </c>
    </row>
    <row r="18541">
      <c r="A18541" s="1" t="n">
        <v>43309.41666666666</v>
      </c>
      <c r="B18541" t="n">
        <v>0.3263126583333333</v>
      </c>
    </row>
    <row r="18542">
      <c r="A18542" s="1" t="n">
        <v>43309.45833333334</v>
      </c>
      <c r="B18542" t="n">
        <v>0.325615475</v>
      </c>
    </row>
    <row r="18543">
      <c r="A18543" s="1" t="n">
        <v>43309.5</v>
      </c>
      <c r="B18543" t="n">
        <v>0.325104975</v>
      </c>
    </row>
    <row r="18544">
      <c r="A18544" s="1" t="n">
        <v>43309.54166666666</v>
      </c>
      <c r="B18544" t="n">
        <v>0.3243759083333334</v>
      </c>
    </row>
    <row r="18545">
      <c r="A18545" s="1" t="n">
        <v>43309.58333333334</v>
      </c>
      <c r="B18545" t="n">
        <v>0.3237127333333333</v>
      </c>
    </row>
    <row r="18546">
      <c r="A18546" s="1" t="n">
        <v>43309.625</v>
      </c>
      <c r="B18546" t="n">
        <v>0.3234162083333333</v>
      </c>
    </row>
    <row r="18547">
      <c r="A18547" s="1" t="n">
        <v>43309.66666666666</v>
      </c>
      <c r="B18547" t="n">
        <v>0.3229228166666667</v>
      </c>
    </row>
    <row r="18548">
      <c r="A18548" s="1" t="n">
        <v>43309.70833333334</v>
      </c>
      <c r="B18548" t="n">
        <v>0.3225139166666667</v>
      </c>
    </row>
    <row r="18549">
      <c r="A18549" s="1" t="n">
        <v>43309.75</v>
      </c>
      <c r="B18549" t="n">
        <v>0.3222564166666667</v>
      </c>
    </row>
    <row r="18550">
      <c r="A18550" s="1" t="n">
        <v>43309.79166666666</v>
      </c>
      <c r="B18550" t="n">
        <v>0.321847925</v>
      </c>
    </row>
    <row r="18551">
      <c r="A18551" s="1" t="n">
        <v>43309.83333333334</v>
      </c>
      <c r="B18551" t="n">
        <v>0.3216399166666666</v>
      </c>
    </row>
    <row r="18552">
      <c r="A18552" s="1" t="n">
        <v>43309.875</v>
      </c>
      <c r="B18552" t="n">
        <v>0.3215564833333334</v>
      </c>
    </row>
    <row r="18553">
      <c r="A18553" s="1" t="n">
        <v>43309.91666666666</v>
      </c>
      <c r="B18553" t="n">
        <v>0.3215598909090909</v>
      </c>
    </row>
    <row r="18554">
      <c r="A18554" s="1" t="n">
        <v>43309.95833333334</v>
      </c>
      <c r="B18554" t="n">
        <v>0.3214844333333333</v>
      </c>
    </row>
    <row r="18555">
      <c r="A18555" s="1" t="n">
        <v>43310</v>
      </c>
      <c r="B18555" t="n">
        <v>0.32118805</v>
      </c>
    </row>
    <row r="18556">
      <c r="A18556" s="1" t="n">
        <v>43310.04166666666</v>
      </c>
      <c r="B18556" t="n">
        <v>0.3211993363636363</v>
      </c>
    </row>
    <row r="18557">
      <c r="A18557" s="1" t="n">
        <v>43310.08333333334</v>
      </c>
      <c r="B18557" t="n">
        <v>0.38110975</v>
      </c>
    </row>
    <row r="18558">
      <c r="A18558" s="1" t="n">
        <v>43310.125</v>
      </c>
      <c r="B18558" t="n">
        <v>0.4206036833333333</v>
      </c>
    </row>
    <row r="18559">
      <c r="A18559" s="1" t="n">
        <v>43310.16666666666</v>
      </c>
      <c r="B18559" t="n">
        <v>0.3990361583333333</v>
      </c>
    </row>
    <row r="18560">
      <c r="A18560" s="1" t="n">
        <v>43310.20833333334</v>
      </c>
      <c r="B18560" t="n">
        <v>0.3872777166666667</v>
      </c>
    </row>
    <row r="18561">
      <c r="A18561" s="1" t="n">
        <v>43310.25</v>
      </c>
      <c r="B18561" t="n">
        <v>0.3796814166666667</v>
      </c>
    </row>
    <row r="18562">
      <c r="A18562" s="1" t="n">
        <v>43310.29166666666</v>
      </c>
      <c r="B18562" t="n">
        <v>0.3730495166666667</v>
      </c>
    </row>
    <row r="18563">
      <c r="A18563" s="1" t="n">
        <v>43310.33333333334</v>
      </c>
      <c r="B18563" t="n">
        <v>0.367986675</v>
      </c>
    </row>
    <row r="18564">
      <c r="A18564" s="1" t="n">
        <v>43310.375</v>
      </c>
      <c r="B18564" t="n">
        <v>0.3641542416666667</v>
      </c>
    </row>
    <row r="18565">
      <c r="A18565" s="1" t="n">
        <v>43310.41666666666</v>
      </c>
      <c r="B18565" t="n">
        <v>0.3609514583333333</v>
      </c>
    </row>
    <row r="18566">
      <c r="A18566" s="1" t="n">
        <v>43310.45833333334</v>
      </c>
      <c r="B18566" t="n">
        <v>0.3580989166666667</v>
      </c>
    </row>
    <row r="18567">
      <c r="A18567" s="1" t="n">
        <v>43310.5</v>
      </c>
      <c r="B18567" t="n">
        <v>0.3557189583333333</v>
      </c>
    </row>
    <row r="18568">
      <c r="A18568" s="1" t="n">
        <v>43310.54166666666</v>
      </c>
      <c r="B18568" t="n">
        <v>0.3536436583333333</v>
      </c>
    </row>
    <row r="18569">
      <c r="A18569" s="1" t="n">
        <v>43310.58333333334</v>
      </c>
      <c r="B18569" t="n">
        <v>0.35166965</v>
      </c>
    </row>
    <row r="18570">
      <c r="A18570" s="1" t="n">
        <v>43310.625</v>
      </c>
      <c r="B18570" t="n">
        <v>0.3499231416666667</v>
      </c>
    </row>
    <row r="18571">
      <c r="A18571" s="1" t="n">
        <v>43310.66666666666</v>
      </c>
      <c r="B18571" t="n">
        <v>0.3482577416666666</v>
      </c>
    </row>
    <row r="18572">
      <c r="A18572" s="1" t="n">
        <v>43310.70833333334</v>
      </c>
      <c r="B18572" t="n">
        <v>0.34677155</v>
      </c>
    </row>
    <row r="18573">
      <c r="A18573" s="1" t="n">
        <v>43310.75</v>
      </c>
      <c r="B18573" t="n">
        <v>0.3453582083333333</v>
      </c>
    </row>
    <row r="18574">
      <c r="A18574" s="1" t="n">
        <v>43310.79166666666</v>
      </c>
      <c r="B18574" t="n">
        <v>0.34401075</v>
      </c>
    </row>
    <row r="18575">
      <c r="A18575" s="1" t="n">
        <v>43310.83333333334</v>
      </c>
      <c r="B18575" t="n">
        <v>0.34274595</v>
      </c>
    </row>
    <row r="18576">
      <c r="A18576" s="1" t="n">
        <v>43310.875</v>
      </c>
      <c r="B18576" t="n">
        <v>0.3415995666666667</v>
      </c>
    </row>
    <row r="18577">
      <c r="A18577" s="1" t="n">
        <v>43310.91666666666</v>
      </c>
      <c r="B18577" t="n">
        <v>0.3426489416666667</v>
      </c>
    </row>
    <row r="18578">
      <c r="A18578" s="1" t="n">
        <v>43310.95833333334</v>
      </c>
      <c r="B18578" t="n">
        <v>0.3467568</v>
      </c>
    </row>
    <row r="18579">
      <c r="A18579" s="1" t="n">
        <v>43311</v>
      </c>
      <c r="B18579" t="n">
        <v>0.347972475</v>
      </c>
    </row>
    <row r="18580">
      <c r="A18580" s="1" t="n">
        <v>43311.04166666666</v>
      </c>
      <c r="B18580" t="n">
        <v>0.3477174083333334</v>
      </c>
    </row>
    <row r="18581">
      <c r="A18581" s="1" t="n">
        <v>43311.08333333334</v>
      </c>
      <c r="B18581" t="n">
        <v>0.3470256166666667</v>
      </c>
    </row>
    <row r="18582">
      <c r="A18582" s="1" t="n">
        <v>43311.125</v>
      </c>
      <c r="B18582" t="n">
        <v>0.3462972833333333</v>
      </c>
    </row>
    <row r="18583">
      <c r="A18583" s="1" t="n">
        <v>43311.16666666666</v>
      </c>
      <c r="B18583" t="n">
        <v>0.3453783416666667</v>
      </c>
    </row>
    <row r="18584">
      <c r="A18584" s="1" t="n">
        <v>43311.20833333334</v>
      </c>
      <c r="B18584" t="n">
        <v>0.3444037166666667</v>
      </c>
    </row>
    <row r="18585">
      <c r="A18585" s="1" t="n">
        <v>43311.25</v>
      </c>
      <c r="B18585" t="n">
        <v>0.347791</v>
      </c>
    </row>
    <row r="18586">
      <c r="A18586" s="1" t="n">
        <v>43311.29166666666</v>
      </c>
      <c r="B18586" t="n">
        <v>0.3523973</v>
      </c>
    </row>
    <row r="18587">
      <c r="A18587" s="1" t="n">
        <v>43311.33333333334</v>
      </c>
      <c r="B18587" t="n">
        <v>0.3530486416666667</v>
      </c>
    </row>
    <row r="18588">
      <c r="A18588" s="1" t="n">
        <v>43311.375</v>
      </c>
      <c r="B18588" t="n">
        <v>0.3524418</v>
      </c>
    </row>
    <row r="18589">
      <c r="A18589" s="1" t="n">
        <v>43311.41666666666</v>
      </c>
      <c r="B18589" t="n">
        <v>0.3514507333333334</v>
      </c>
    </row>
    <row r="18590">
      <c r="A18590" s="1" t="n">
        <v>43311.45833333334</v>
      </c>
      <c r="B18590" t="n">
        <v>0.3507185916666666</v>
      </c>
    </row>
    <row r="18591">
      <c r="A18591" s="1" t="n">
        <v>43311.5</v>
      </c>
      <c r="B18591" t="n">
        <v>0.3497654583333333</v>
      </c>
    </row>
    <row r="18592">
      <c r="A18592" s="1" t="n">
        <v>43311.54166666666</v>
      </c>
      <c r="B18592" t="n">
        <v>0.3484548333333333</v>
      </c>
    </row>
    <row r="18593">
      <c r="A18593" s="1" t="n">
        <v>43311.58333333334</v>
      </c>
      <c r="B18593" t="n">
        <v>0.3473027083333333</v>
      </c>
    </row>
    <row r="18594">
      <c r="A18594" s="1" t="n">
        <v>43311.625</v>
      </c>
      <c r="B18594" t="n">
        <v>0.34629275</v>
      </c>
    </row>
    <row r="18595">
      <c r="A18595" s="1" t="n">
        <v>43311.66666666666</v>
      </c>
      <c r="B18595" t="n">
        <v>0.3454915</v>
      </c>
    </row>
    <row r="18596">
      <c r="A18596" s="1" t="n">
        <v>43311.70833333334</v>
      </c>
      <c r="B18596" t="n">
        <v>0.3445818</v>
      </c>
    </row>
    <row r="18597">
      <c r="A18597" s="1" t="n">
        <v>43311.75</v>
      </c>
      <c r="B18597" t="n">
        <v>0.3438094</v>
      </c>
    </row>
    <row r="18598">
      <c r="A18598" s="1" t="n">
        <v>43311.79166666666</v>
      </c>
      <c r="B18598" t="n">
        <v>0.3718214545454545</v>
      </c>
    </row>
    <row r="18599">
      <c r="A18599" s="1" t="n">
        <v>43311.83333333334</v>
      </c>
      <c r="B18599" t="n">
        <v>0.4174699833333333</v>
      </c>
    </row>
    <row r="18600">
      <c r="A18600" s="1" t="n">
        <v>43311.875</v>
      </c>
      <c r="B18600" t="n">
        <v>0.4074049</v>
      </c>
    </row>
    <row r="18601">
      <c r="A18601" s="1" t="n">
        <v>43311.91666666666</v>
      </c>
      <c r="B18601" t="n">
        <v>0.4034509</v>
      </c>
    </row>
    <row r="18602">
      <c r="A18602" s="1" t="n">
        <v>43311.95833333334</v>
      </c>
      <c r="B18602" t="n">
        <v>0.3904940333333333</v>
      </c>
    </row>
    <row r="18603">
      <c r="A18603" s="1" t="n">
        <v>43312</v>
      </c>
      <c r="B18603" t="n">
        <v>0.3825842916666666</v>
      </c>
    </row>
    <row r="18604">
      <c r="A18604" s="1" t="n">
        <v>43312.04166666666</v>
      </c>
      <c r="B18604" t="n">
        <v>0.376404</v>
      </c>
    </row>
    <row r="18605">
      <c r="A18605" s="1" t="n">
        <v>43312.08333333334</v>
      </c>
      <c r="B18605" t="n">
        <v>0.4018289583333334</v>
      </c>
    </row>
    <row r="18606">
      <c r="A18606" s="1" t="n">
        <v>43312.125</v>
      </c>
      <c r="B18606" t="n">
        <v>0.40222335</v>
      </c>
    </row>
    <row r="18607">
      <c r="A18607" s="1" t="n">
        <v>43312.16666666666</v>
      </c>
      <c r="B18607" t="n">
        <v>0.389916175</v>
      </c>
    </row>
    <row r="18608">
      <c r="A18608" s="1" t="n">
        <v>43312.20833333334</v>
      </c>
      <c r="B18608" t="n">
        <v>0.388894225</v>
      </c>
    </row>
    <row r="18609">
      <c r="A18609" s="1" t="n">
        <v>43312.25</v>
      </c>
      <c r="B18609" t="n">
        <v>0.3922744416666666</v>
      </c>
    </row>
    <row r="18610">
      <c r="A18610" s="1" t="n">
        <v>43312.29166666666</v>
      </c>
      <c r="B18610" t="n">
        <v>0.384548975</v>
      </c>
    </row>
    <row r="18611">
      <c r="A18611" s="1" t="n">
        <v>43312.33333333334</v>
      </c>
      <c r="B18611" t="n">
        <v>0.3781594666666667</v>
      </c>
    </row>
    <row r="18612">
      <c r="A18612" s="1" t="n">
        <v>43312.375</v>
      </c>
      <c r="B18612" t="n">
        <v>0.3733348333333333</v>
      </c>
    </row>
    <row r="18613">
      <c r="A18613" s="1" t="n">
        <v>43312.41666666666</v>
      </c>
      <c r="B18613" t="n">
        <v>0.3688855583333333</v>
      </c>
    </row>
    <row r="18614">
      <c r="A18614" s="1" t="n">
        <v>43312.45833333334</v>
      </c>
      <c r="B18614" t="n">
        <v>0.3655736583333333</v>
      </c>
    </row>
    <row r="18615">
      <c r="A18615" s="1" t="n">
        <v>43312.5</v>
      </c>
      <c r="B18615" t="n">
        <v>0.3629172083333334</v>
      </c>
    </row>
    <row r="18616">
      <c r="A18616" s="1" t="n">
        <v>43312.54166666666</v>
      </c>
      <c r="B18616" t="n">
        <v>0.36051825</v>
      </c>
    </row>
    <row r="18617">
      <c r="A18617" s="1" t="n">
        <v>43312.58333333334</v>
      </c>
      <c r="B18617" t="n">
        <v>0.358355</v>
      </c>
    </row>
    <row r="18618">
      <c r="A18618" s="1" t="n">
        <v>43312.625</v>
      </c>
      <c r="B18618" t="n">
        <v>0.35644665</v>
      </c>
    </row>
    <row r="18619">
      <c r="A18619" s="1" t="n">
        <v>43312.66666666666</v>
      </c>
      <c r="B18619" t="n">
        <v>0.3546122916666667</v>
      </c>
    </row>
    <row r="18620">
      <c r="A18620" s="1" t="n">
        <v>43312.70833333334</v>
      </c>
      <c r="B18620" t="n">
        <v>0.3530454666666667</v>
      </c>
    </row>
    <row r="18621">
      <c r="A18621" s="1" t="n">
        <v>43312.75</v>
      </c>
      <c r="B18621" t="n">
        <v>0.3516407583333334</v>
      </c>
    </row>
    <row r="18622">
      <c r="A18622" s="1" t="n">
        <v>43312.79166666666</v>
      </c>
      <c r="B18622" t="n">
        <v>0.3503861916666667</v>
      </c>
    </row>
    <row r="18623">
      <c r="A18623" s="1" t="n">
        <v>43312.83333333334</v>
      </c>
      <c r="B18623" t="n">
        <v>0.3491778416666667</v>
      </c>
    </row>
    <row r="18624">
      <c r="A18624" s="1" t="n">
        <v>43312.875</v>
      </c>
      <c r="B18624" t="n">
        <v>0.3479633833333333</v>
      </c>
    </row>
    <row r="18625">
      <c r="A18625" s="1" t="n">
        <v>43312.91666666666</v>
      </c>
      <c r="B18625" t="n">
        <v>0.3467806416666666</v>
      </c>
    </row>
    <row r="18626">
      <c r="A18626" s="1" t="n">
        <v>43312.95833333334</v>
      </c>
      <c r="B18626" t="n">
        <v>0.3457953909090909</v>
      </c>
    </row>
    <row r="18627">
      <c r="A18627" s="1" t="n">
        <v>43313</v>
      </c>
      <c r="B18627" t="n">
        <v>0.3447182833333333</v>
      </c>
    </row>
    <row r="18628">
      <c r="A18628" s="1" t="n">
        <v>43313.04166666666</v>
      </c>
      <c r="B18628" t="n">
        <v>0.3438639833333333</v>
      </c>
    </row>
    <row r="18629">
      <c r="A18629" s="1" t="n">
        <v>43313.08333333334</v>
      </c>
      <c r="B18629" t="n">
        <v>0.3429943166666667</v>
      </c>
    </row>
    <row r="18630">
      <c r="A18630" s="1" t="n">
        <v>43313.125</v>
      </c>
      <c r="B18630" t="n">
        <v>0.3422104666666667</v>
      </c>
    </row>
    <row r="18631">
      <c r="A18631" s="1" t="n">
        <v>43313.16666666666</v>
      </c>
      <c r="B18631" t="n">
        <v>0.341328225</v>
      </c>
    </row>
    <row r="18632">
      <c r="A18632" s="1" t="n">
        <v>43313.20833333334</v>
      </c>
      <c r="B18632" t="n">
        <v>0.3406706833333333</v>
      </c>
    </row>
    <row r="18633">
      <c r="A18633" s="1" t="n">
        <v>43313.25</v>
      </c>
      <c r="B18633" t="n">
        <v>0.3398689083333333</v>
      </c>
    </row>
    <row r="18634">
      <c r="A18634" s="1" t="n">
        <v>43313.29166666666</v>
      </c>
      <c r="B18634" t="n">
        <v>0.3392667916666667</v>
      </c>
    </row>
    <row r="18635">
      <c r="A18635" s="1" t="n">
        <v>43313.33333333334</v>
      </c>
      <c r="B18635" t="n">
        <v>0.338696125</v>
      </c>
    </row>
    <row r="18636">
      <c r="A18636" s="1" t="n">
        <v>43313.375</v>
      </c>
      <c r="B18636" t="n">
        <v>0.33794135</v>
      </c>
    </row>
    <row r="18637">
      <c r="A18637" s="1" t="n">
        <v>43313.41666666666</v>
      </c>
      <c r="B18637" t="n">
        <v>0.3372556666666666</v>
      </c>
    </row>
    <row r="18638">
      <c r="A18638" s="1" t="n">
        <v>43313.45833333334</v>
      </c>
      <c r="B18638" t="n">
        <v>0.3363618416666667</v>
      </c>
    </row>
    <row r="18639">
      <c r="A18639" s="1" t="n">
        <v>43313.5</v>
      </c>
      <c r="B18639" t="n">
        <v>0.3356426416666667</v>
      </c>
    </row>
    <row r="18640">
      <c r="A18640" s="1" t="n">
        <v>43313.54166666666</v>
      </c>
      <c r="B18640" t="n">
        <v>0.33483605</v>
      </c>
    </row>
    <row r="18641">
      <c r="A18641" s="1" t="n">
        <v>43313.58333333334</v>
      </c>
      <c r="B18641" t="n">
        <v>0.3340694416666667</v>
      </c>
    </row>
    <row r="18642">
      <c r="A18642" s="1" t="n">
        <v>43313.625</v>
      </c>
      <c r="B18642" t="n">
        <v>0.3334112</v>
      </c>
    </row>
    <row r="18643">
      <c r="A18643" s="1" t="n">
        <v>43313.66666666666</v>
      </c>
      <c r="B18643" t="n">
        <v>0.3326938666666667</v>
      </c>
    </row>
    <row r="18644">
      <c r="A18644" s="1" t="n">
        <v>43313.70833333334</v>
      </c>
      <c r="B18644" t="n">
        <v>0.3320866666666667</v>
      </c>
    </row>
    <row r="18645">
      <c r="A18645" s="1" t="n">
        <v>43313.75</v>
      </c>
      <c r="B18645" t="n">
        <v>0.3315976666666667</v>
      </c>
    </row>
    <row r="18646">
      <c r="A18646" s="1" t="n">
        <v>43313.79166666666</v>
      </c>
      <c r="B18646" t="n">
        <v>0.3312630666666667</v>
      </c>
    </row>
    <row r="18647">
      <c r="A18647" s="1" t="n">
        <v>43313.83333333334</v>
      </c>
      <c r="B18647" t="n">
        <v>0.3308615083333333</v>
      </c>
    </row>
    <row r="18648">
      <c r="A18648" s="1" t="n">
        <v>43313.875</v>
      </c>
      <c r="B18648" t="n">
        <v>0.3304147416666667</v>
      </c>
    </row>
    <row r="18649">
      <c r="A18649" s="1" t="n">
        <v>43313.91666666666</v>
      </c>
      <c r="B18649" t="n">
        <v>0.329947775</v>
      </c>
    </row>
    <row r="18650">
      <c r="A18650" s="1" t="n">
        <v>43313.95833333334</v>
      </c>
      <c r="B18650" t="n">
        <v>0.329531</v>
      </c>
    </row>
    <row r="18651">
      <c r="A18651" s="1" t="n">
        <v>43314</v>
      </c>
      <c r="B18651" t="n">
        <v>0.3292775333333333</v>
      </c>
    </row>
    <row r="18652">
      <c r="A18652" s="1" t="n">
        <v>43314.04166666666</v>
      </c>
      <c r="B18652" t="n">
        <v>0.3290012833333333</v>
      </c>
    </row>
    <row r="18653">
      <c r="A18653" s="1" t="n">
        <v>43314.08333333334</v>
      </c>
      <c r="B18653" t="n">
        <v>0.328533225</v>
      </c>
    </row>
    <row r="18654">
      <c r="A18654" s="1" t="n">
        <v>43314.125</v>
      </c>
      <c r="B18654" t="n">
        <v>0.32830565</v>
      </c>
    </row>
    <row r="18655">
      <c r="A18655" s="1" t="n">
        <v>43314.16666666666</v>
      </c>
      <c r="B18655" t="n">
        <v>0.3280966416666667</v>
      </c>
    </row>
    <row r="18656">
      <c r="A18656" s="1" t="n">
        <v>43314.20833333334</v>
      </c>
      <c r="B18656" t="n">
        <v>0.3279501</v>
      </c>
    </row>
    <row r="18657">
      <c r="A18657" s="1" t="n">
        <v>43314.25</v>
      </c>
      <c r="B18657" t="n">
        <v>0.3278004083333333</v>
      </c>
    </row>
    <row r="18658">
      <c r="A18658" s="1" t="n">
        <v>43314.29166666666</v>
      </c>
      <c r="B18658" t="n">
        <v>0.32744635</v>
      </c>
    </row>
    <row r="18659">
      <c r="A18659" s="1" t="n">
        <v>43314.33333333334</v>
      </c>
      <c r="B18659" t="n">
        <v>0.3270726916666667</v>
      </c>
    </row>
    <row r="18660">
      <c r="A18660" s="1" t="n">
        <v>43314.375</v>
      </c>
      <c r="B18660" t="n">
        <v>0.3267399666666667</v>
      </c>
    </row>
    <row r="18661">
      <c r="A18661" s="1" t="n">
        <v>43314.41666666666</v>
      </c>
      <c r="B18661" t="n">
        <v>0.3264983083333333</v>
      </c>
    </row>
    <row r="18662">
      <c r="A18662" s="1" t="n">
        <v>43314.45833333334</v>
      </c>
      <c r="B18662" t="n">
        <v>0.3260717</v>
      </c>
    </row>
    <row r="18663">
      <c r="A18663" s="1" t="n">
        <v>43314.5</v>
      </c>
      <c r="B18663" t="n">
        <v>0.3255354583333334</v>
      </c>
    </row>
    <row r="18664">
      <c r="A18664" s="1" t="n">
        <v>43314.54166666666</v>
      </c>
      <c r="B18664" t="n">
        <v>0.3251030583333334</v>
      </c>
    </row>
    <row r="18665">
      <c r="A18665" s="1" t="n">
        <v>43314.58333333334</v>
      </c>
      <c r="B18665" t="n">
        <v>0.3246258083333333</v>
      </c>
    </row>
    <row r="18666">
      <c r="A18666" s="1" t="n">
        <v>43314.625</v>
      </c>
      <c r="B18666" t="n">
        <v>0.3241425</v>
      </c>
    </row>
    <row r="18667">
      <c r="A18667" s="1" t="n">
        <v>43314.66666666666</v>
      </c>
      <c r="B18667" t="n">
        <v>0.3237057583333333</v>
      </c>
    </row>
    <row r="18668">
      <c r="A18668" s="1" t="n">
        <v>43314.70833333334</v>
      </c>
      <c r="B18668" t="n">
        <v>0.3232274083333334</v>
      </c>
    </row>
    <row r="18669">
      <c r="A18669" s="1" t="n">
        <v>43314.75</v>
      </c>
      <c r="B18669" t="n">
        <v>0.3228911666666667</v>
      </c>
    </row>
    <row r="18670">
      <c r="A18670" s="1" t="n">
        <v>43314.79166666666</v>
      </c>
      <c r="B18670" t="n">
        <v>0.3225392333333333</v>
      </c>
    </row>
    <row r="18671">
      <c r="A18671" s="1" t="n">
        <v>43314.83333333334</v>
      </c>
      <c r="B18671" t="n">
        <v>0.322167225</v>
      </c>
    </row>
    <row r="18672">
      <c r="A18672" s="1" t="n">
        <v>43314.875</v>
      </c>
      <c r="B18672" t="n">
        <v>0.32185485</v>
      </c>
    </row>
    <row r="18673">
      <c r="A18673" s="1" t="n">
        <v>43314.91666666666</v>
      </c>
      <c r="B18673" t="n">
        <v>0.3214983333333333</v>
      </c>
    </row>
    <row r="18674">
      <c r="A18674" s="1" t="n">
        <v>43314.95833333334</v>
      </c>
      <c r="B18674" t="n">
        <v>0.3211324818181818</v>
      </c>
    </row>
    <row r="18675">
      <c r="A18675" s="1" t="n">
        <v>43315</v>
      </c>
      <c r="B18675" t="n">
        <v>0.3209089</v>
      </c>
    </row>
    <row r="18676">
      <c r="A18676" s="1" t="n">
        <v>43315.04166666666</v>
      </c>
      <c r="B18676" t="n">
        <v>0.3206348416666667</v>
      </c>
    </row>
    <row r="18677">
      <c r="A18677" s="1" t="n">
        <v>43315.08333333334</v>
      </c>
      <c r="B18677" t="n">
        <v>0.3202921166666666</v>
      </c>
    </row>
    <row r="18678">
      <c r="A18678" s="1" t="n">
        <v>43315.125</v>
      </c>
      <c r="B18678" t="n">
        <v>0.3199975636363636</v>
      </c>
    </row>
    <row r="18679">
      <c r="A18679" s="1" t="n">
        <v>43315.16666666666</v>
      </c>
      <c r="B18679" t="n">
        <v>0.3200738166666667</v>
      </c>
    </row>
    <row r="18680">
      <c r="A18680" s="1" t="n">
        <v>43315.20833333334</v>
      </c>
      <c r="B18680" t="n">
        <v>0.3200132666666667</v>
      </c>
    </row>
    <row r="18681">
      <c r="A18681" s="1" t="n">
        <v>43315.25</v>
      </c>
      <c r="B18681" t="n">
        <v>0.3204057416666666</v>
      </c>
    </row>
    <row r="18682">
      <c r="A18682" s="1" t="n">
        <v>43315.29166666666</v>
      </c>
      <c r="B18682" t="n">
        <v>0.321093975</v>
      </c>
    </row>
    <row r="18683">
      <c r="A18683" s="1" t="n">
        <v>43315.33333333334</v>
      </c>
      <c r="B18683" t="n">
        <v>0.3220394916666667</v>
      </c>
    </row>
    <row r="18684">
      <c r="A18684" s="1" t="n">
        <v>43315.375</v>
      </c>
      <c r="B18684" t="n">
        <v>0.3228626916666666</v>
      </c>
    </row>
    <row r="18685">
      <c r="A18685" s="1" t="n">
        <v>43315.41666666666</v>
      </c>
      <c r="B18685" t="n">
        <v>0.3235783916666667</v>
      </c>
    </row>
    <row r="18686">
      <c r="A18686" s="1" t="n">
        <v>43315.45833333334</v>
      </c>
      <c r="B18686" t="n">
        <v>0.3240404</v>
      </c>
    </row>
    <row r="18687">
      <c r="A18687" s="1" t="n">
        <v>43315.5</v>
      </c>
      <c r="B18687" t="n">
        <v>0.3243403583333334</v>
      </c>
    </row>
    <row r="18688">
      <c r="A18688" s="1" t="n">
        <v>43315.54166666666</v>
      </c>
      <c r="B18688" t="n">
        <v>0.3244342166666667</v>
      </c>
    </row>
    <row r="18689">
      <c r="A18689" s="1" t="n">
        <v>43315.58333333334</v>
      </c>
      <c r="B18689" t="n">
        <v>0.324358125</v>
      </c>
    </row>
    <row r="18690">
      <c r="A18690" s="1" t="n">
        <v>43315.625</v>
      </c>
      <c r="B18690" t="n">
        <v>0.3242388666666667</v>
      </c>
    </row>
    <row r="18691">
      <c r="A18691" s="1" t="n">
        <v>43315.66666666666</v>
      </c>
      <c r="B18691" t="n">
        <v>0.3241183666666667</v>
      </c>
    </row>
    <row r="18692">
      <c r="A18692" s="1" t="n">
        <v>43315.70833333334</v>
      </c>
      <c r="B18692" t="n">
        <v>0.340041375</v>
      </c>
    </row>
    <row r="18693">
      <c r="A18693" s="1" t="n">
        <v>43315.75</v>
      </c>
      <c r="B18693" t="n">
        <v>0.420693075</v>
      </c>
    </row>
    <row r="18694">
      <c r="A18694" s="1" t="n">
        <v>43315.79166666666</v>
      </c>
      <c r="B18694" t="n">
        <v>0.3943759166666667</v>
      </c>
    </row>
    <row r="18695">
      <c r="A18695" s="1" t="n">
        <v>43315.83333333334</v>
      </c>
      <c r="B18695" t="n">
        <v>0.3832158416666667</v>
      </c>
    </row>
    <row r="18696">
      <c r="A18696" s="1" t="n">
        <v>43315.875</v>
      </c>
      <c r="B18696" t="n">
        <v>0.3987205416666667</v>
      </c>
    </row>
    <row r="18697">
      <c r="A18697" s="1" t="n">
        <v>43315.91666666666</v>
      </c>
      <c r="B18697" t="n">
        <v>0.4312650583333333</v>
      </c>
    </row>
    <row r="18698">
      <c r="A18698" s="1" t="n">
        <v>43315.95833333334</v>
      </c>
      <c r="B18698" t="n">
        <v>0.4212452333333334</v>
      </c>
    </row>
    <row r="18699">
      <c r="A18699" s="1" t="n">
        <v>43316</v>
      </c>
      <c r="B18699" t="n">
        <v>0.4135165583333333</v>
      </c>
    </row>
    <row r="18700">
      <c r="A18700" s="1" t="n">
        <v>43316.04166666666</v>
      </c>
      <c r="B18700" t="n">
        <v>0.400835175</v>
      </c>
    </row>
    <row r="18701">
      <c r="A18701" s="1" t="n">
        <v>43316.08333333334</v>
      </c>
      <c r="B18701" t="n">
        <v>0.3899866416666666</v>
      </c>
    </row>
    <row r="18702">
      <c r="A18702" s="1" t="n">
        <v>43316.125</v>
      </c>
      <c r="B18702" t="n">
        <v>0.3814517583333333</v>
      </c>
    </row>
    <row r="18703">
      <c r="A18703" s="1" t="n">
        <v>43316.16666666666</v>
      </c>
      <c r="B18703" t="n">
        <v>0.3756014833333334</v>
      </c>
    </row>
    <row r="18704">
      <c r="A18704" s="1" t="n">
        <v>43316.20833333334</v>
      </c>
      <c r="B18704" t="n">
        <v>0.3713719500000001</v>
      </c>
    </row>
    <row r="18705">
      <c r="A18705" s="1" t="n">
        <v>43316.25</v>
      </c>
      <c r="B18705" t="n">
        <v>0.367906225</v>
      </c>
    </row>
    <row r="18706">
      <c r="A18706" s="1" t="n">
        <v>43316.29166666666</v>
      </c>
      <c r="B18706" t="n">
        <v>0.3649879416666666</v>
      </c>
    </row>
    <row r="18707">
      <c r="A18707" s="1" t="n">
        <v>43316.33333333334</v>
      </c>
      <c r="B18707" t="n">
        <v>0.362473875</v>
      </c>
    </row>
    <row r="18708">
      <c r="A18708" s="1" t="n">
        <v>43316.375</v>
      </c>
      <c r="B18708" t="n">
        <v>0.3603183333333333</v>
      </c>
    </row>
    <row r="18709">
      <c r="A18709" s="1" t="n">
        <v>43316.41666666666</v>
      </c>
      <c r="B18709" t="n">
        <v>0.3583549833333333</v>
      </c>
    </row>
    <row r="18710">
      <c r="A18710" s="1" t="n">
        <v>43316.45833333334</v>
      </c>
      <c r="B18710" t="n">
        <v>0.3565151583333333</v>
      </c>
    </row>
    <row r="18711">
      <c r="A18711" s="1" t="n">
        <v>43316.5</v>
      </c>
      <c r="B18711" t="n">
        <v>0.3548181</v>
      </c>
    </row>
    <row r="18712">
      <c r="A18712" s="1" t="n">
        <v>43316.54166666666</v>
      </c>
      <c r="B18712" t="n">
        <v>0.3532377916666667</v>
      </c>
    </row>
    <row r="18713">
      <c r="A18713" s="1" t="n">
        <v>43316.58333333334</v>
      </c>
      <c r="B18713" t="n">
        <v>0.35176855</v>
      </c>
    </row>
    <row r="18714">
      <c r="A18714" s="1" t="n">
        <v>43316.625</v>
      </c>
      <c r="B18714" t="n">
        <v>0.3503509</v>
      </c>
    </row>
    <row r="18715">
      <c r="A18715" s="1" t="n">
        <v>43316.66666666666</v>
      </c>
      <c r="B18715" t="n">
        <v>0.3490654833333333</v>
      </c>
    </row>
    <row r="18716">
      <c r="A18716" s="1" t="n">
        <v>43316.70833333334</v>
      </c>
      <c r="B18716" t="n">
        <v>0.347823775</v>
      </c>
    </row>
    <row r="18717">
      <c r="A18717" s="1" t="n">
        <v>43316.75</v>
      </c>
      <c r="B18717" t="n">
        <v>0.34672065</v>
      </c>
    </row>
    <row r="18718">
      <c r="A18718" s="1" t="n">
        <v>43316.79166666666</v>
      </c>
      <c r="B18718" t="n">
        <v>0.3457082166666667</v>
      </c>
    </row>
    <row r="18719">
      <c r="A18719" s="1" t="n">
        <v>43316.83333333334</v>
      </c>
      <c r="B18719" t="n">
        <v>0.3447377833333333</v>
      </c>
    </row>
    <row r="18720">
      <c r="A18720" s="1" t="n">
        <v>43316.875</v>
      </c>
      <c r="B18720" t="n">
        <v>0.3437730583333333</v>
      </c>
    </row>
    <row r="18721">
      <c r="A18721" s="1" t="n">
        <v>43316.91666666666</v>
      </c>
      <c r="B18721" t="n">
        <v>0.343083825</v>
      </c>
    </row>
    <row r="18722">
      <c r="A18722" s="1" t="n">
        <v>43316.95833333334</v>
      </c>
      <c r="B18722" t="n">
        <v>0.3422330909090909</v>
      </c>
    </row>
    <row r="18723">
      <c r="A18723" s="1" t="n">
        <v>43317</v>
      </c>
      <c r="B18723" t="n">
        <v>0.341448025</v>
      </c>
    </row>
    <row r="18724">
      <c r="A18724" s="1" t="n">
        <v>43317.04166666666</v>
      </c>
      <c r="B18724" t="n">
        <v>0.3406086</v>
      </c>
    </row>
    <row r="18725">
      <c r="A18725" s="1" t="n">
        <v>43317.08333333334</v>
      </c>
      <c r="B18725" t="n">
        <v>0.3399342</v>
      </c>
    </row>
    <row r="18726">
      <c r="A18726" s="1" t="n">
        <v>43317.125</v>
      </c>
      <c r="B18726" t="n">
        <v>0.3393491</v>
      </c>
    </row>
    <row r="18727">
      <c r="A18727" s="1" t="n">
        <v>43317.16666666666</v>
      </c>
      <c r="B18727" t="n">
        <v>0.3508607166666666</v>
      </c>
    </row>
    <row r="18728">
      <c r="A18728" s="1" t="n">
        <v>43317.20833333334</v>
      </c>
      <c r="B18728" t="n">
        <v>0.3877789916666667</v>
      </c>
    </row>
    <row r="18729">
      <c r="A18729" s="1" t="n">
        <v>43317.25</v>
      </c>
      <c r="B18729" t="n">
        <v>0.3994105416666667</v>
      </c>
    </row>
    <row r="18730">
      <c r="A18730" s="1" t="n">
        <v>43317.29166666666</v>
      </c>
      <c r="B18730" t="n">
        <v>0.3905252833333333</v>
      </c>
    </row>
    <row r="18731">
      <c r="A18731" s="1" t="n">
        <v>43317.33333333334</v>
      </c>
      <c r="B18731" t="n">
        <v>0.3833171166666667</v>
      </c>
    </row>
    <row r="18732">
      <c r="A18732" s="1" t="n">
        <v>43317.375</v>
      </c>
      <c r="B18732" t="n">
        <v>0.3796056833333334</v>
      </c>
    </row>
    <row r="18733">
      <c r="A18733" s="1" t="n">
        <v>43317.41666666666</v>
      </c>
      <c r="B18733" t="n">
        <v>0.375974775</v>
      </c>
    </row>
    <row r="18734">
      <c r="A18734" s="1" t="n">
        <v>43317.45833333334</v>
      </c>
      <c r="B18734" t="n">
        <v>0.3721709416666667</v>
      </c>
    </row>
    <row r="18735">
      <c r="A18735" s="1" t="n">
        <v>43317.5</v>
      </c>
      <c r="B18735" t="n">
        <v>0.36872425</v>
      </c>
    </row>
    <row r="18736">
      <c r="A18736" s="1" t="n">
        <v>43317.54166666666</v>
      </c>
      <c r="B18736" t="n">
        <v>0.3656455333333333</v>
      </c>
    </row>
    <row r="18737">
      <c r="A18737" s="1" t="n">
        <v>43317.58333333334</v>
      </c>
      <c r="B18737" t="n">
        <v>0.3629623416666667</v>
      </c>
    </row>
    <row r="18738">
      <c r="A18738" s="1" t="n">
        <v>43317.625</v>
      </c>
      <c r="B18738" t="n">
        <v>0.3605652416666666</v>
      </c>
    </row>
    <row r="18739">
      <c r="A18739" s="1" t="n">
        <v>43317.66666666666</v>
      </c>
      <c r="B18739" t="n">
        <v>0.3584573416666667</v>
      </c>
    </row>
    <row r="18740">
      <c r="A18740" s="1" t="n">
        <v>43317.70833333334</v>
      </c>
      <c r="B18740" t="n">
        <v>0.35647365</v>
      </c>
    </row>
    <row r="18741">
      <c r="A18741" s="1" t="n">
        <v>43317.75</v>
      </c>
      <c r="B18741" t="n">
        <v>0.3547772666666666</v>
      </c>
    </row>
    <row r="18742">
      <c r="A18742" s="1" t="n">
        <v>43317.79166666666</v>
      </c>
      <c r="B18742" t="n">
        <v>0.353230525</v>
      </c>
    </row>
    <row r="18743">
      <c r="A18743" s="1" t="n">
        <v>43317.83333333334</v>
      </c>
      <c r="B18743" t="n">
        <v>0.3518144</v>
      </c>
    </row>
    <row r="18744">
      <c r="A18744" s="1" t="n">
        <v>43317.875</v>
      </c>
      <c r="B18744" t="n">
        <v>0.3505177</v>
      </c>
    </row>
    <row r="18745">
      <c r="A18745" s="1" t="n">
        <v>43317.91666666666</v>
      </c>
      <c r="B18745" t="n">
        <v>0.3493307666666667</v>
      </c>
    </row>
    <row r="18746">
      <c r="A18746" s="1" t="n">
        <v>43317.95833333334</v>
      </c>
      <c r="B18746" t="n">
        <v>0.3482198</v>
      </c>
    </row>
    <row r="18747">
      <c r="A18747" s="1" t="n">
        <v>43318</v>
      </c>
      <c r="B18747" t="n">
        <v>0.3471312</v>
      </c>
    </row>
    <row r="18748">
      <c r="A18748" s="1" t="n">
        <v>43318.04166666666</v>
      </c>
      <c r="B18748" t="n">
        <v>0.3461820416666666</v>
      </c>
    </row>
    <row r="18749">
      <c r="A18749" s="1" t="n">
        <v>43318.08333333334</v>
      </c>
      <c r="B18749" t="n">
        <v>0.345192275</v>
      </c>
    </row>
    <row r="18750">
      <c r="A18750" s="1" t="n">
        <v>43318.125</v>
      </c>
      <c r="B18750" t="n">
        <v>0.3443751416666667</v>
      </c>
    </row>
    <row r="18751">
      <c r="A18751" s="1" t="n">
        <v>43318.16666666666</v>
      </c>
      <c r="B18751" t="n">
        <v>0.3434984583333334</v>
      </c>
    </row>
    <row r="18752">
      <c r="A18752" s="1" t="n">
        <v>43318.20833333334</v>
      </c>
      <c r="B18752" t="n">
        <v>0.3427809416666667</v>
      </c>
    </row>
    <row r="18753">
      <c r="A18753" s="1" t="n">
        <v>43318.25</v>
      </c>
      <c r="B18753" t="n">
        <v>0.3419169333333333</v>
      </c>
    </row>
    <row r="18754">
      <c r="A18754" s="1" t="n">
        <v>43318.29166666666</v>
      </c>
      <c r="B18754" t="n">
        <v>0.3412984583333333</v>
      </c>
    </row>
    <row r="18755">
      <c r="A18755" s="1" t="n">
        <v>43318.33333333334</v>
      </c>
      <c r="B18755" t="n">
        <v>0.340624775</v>
      </c>
    </row>
    <row r="18756">
      <c r="A18756" s="1" t="n">
        <v>43318.375</v>
      </c>
      <c r="B18756" t="n">
        <v>0.33983465</v>
      </c>
    </row>
    <row r="18757">
      <c r="A18757" s="1" t="n">
        <v>43318.41666666666</v>
      </c>
      <c r="B18757" t="n">
        <v>0.339152525</v>
      </c>
    </row>
    <row r="18758">
      <c r="A18758" s="1" t="n">
        <v>43318.45833333334</v>
      </c>
      <c r="B18758" t="n">
        <v>0.3382477083333333</v>
      </c>
    </row>
    <row r="18759">
      <c r="A18759" s="1" t="n">
        <v>43318.5</v>
      </c>
      <c r="B18759" t="n">
        <v>0.3373922416666666</v>
      </c>
    </row>
    <row r="18760">
      <c r="A18760" s="1" t="n">
        <v>43318.54166666666</v>
      </c>
      <c r="B18760" t="n">
        <v>0.3365626666666666</v>
      </c>
    </row>
    <row r="18761">
      <c r="A18761" s="1" t="n">
        <v>43318.58333333334</v>
      </c>
      <c r="B18761" t="n">
        <v>0.3356754333333333</v>
      </c>
    </row>
    <row r="18762">
      <c r="A18762" s="1" t="n">
        <v>43318.625</v>
      </c>
      <c r="B18762" t="n">
        <v>0.3348932416666666</v>
      </c>
    </row>
    <row r="18763">
      <c r="A18763" s="1" t="n">
        <v>43318.66666666666</v>
      </c>
      <c r="B18763" t="n">
        <v>0.3340585416666667</v>
      </c>
    </row>
    <row r="18764">
      <c r="A18764" s="1" t="n">
        <v>43318.70833333334</v>
      </c>
      <c r="B18764" t="n">
        <v>0.333247025</v>
      </c>
    </row>
    <row r="18765">
      <c r="A18765" s="1" t="n">
        <v>43318.75</v>
      </c>
      <c r="B18765" t="n">
        <v>0.3326772583333333</v>
      </c>
    </row>
    <row r="18766">
      <c r="A18766" s="1" t="n">
        <v>43318.79166666666</v>
      </c>
      <c r="B18766" t="n">
        <v>0.3317531833333333</v>
      </c>
    </row>
    <row r="18767">
      <c r="A18767" s="1" t="n">
        <v>43318.83333333334</v>
      </c>
      <c r="B18767" t="n">
        <v>0.3311153333333334</v>
      </c>
    </row>
    <row r="18768">
      <c r="A18768" s="1" t="n">
        <v>43318.875</v>
      </c>
      <c r="B18768" t="n">
        <v>0.3306121916666667</v>
      </c>
    </row>
    <row r="18769">
      <c r="A18769" s="1" t="n">
        <v>43318.91666666666</v>
      </c>
      <c r="B18769" t="n">
        <v>0.3300895666666667</v>
      </c>
    </row>
    <row r="18770">
      <c r="A18770" s="1" t="n">
        <v>43318.95833333334</v>
      </c>
      <c r="B18770" t="n">
        <v>0.3295790636363636</v>
      </c>
    </row>
    <row r="18771">
      <c r="A18771" s="1" t="n">
        <v>43319</v>
      </c>
      <c r="B18771" t="n">
        <v>0.3290733916666667</v>
      </c>
    </row>
    <row r="18772">
      <c r="A18772" s="1" t="n">
        <v>43319.04166666666</v>
      </c>
      <c r="B18772" t="n">
        <v>0.32850325</v>
      </c>
    </row>
    <row r="18773">
      <c r="A18773" s="1" t="n">
        <v>43319.08333333334</v>
      </c>
      <c r="B18773" t="n">
        <v>0.3281202166666667</v>
      </c>
    </row>
    <row r="18774">
      <c r="A18774" s="1" t="n">
        <v>43319.125</v>
      </c>
      <c r="B18774" t="n">
        <v>0.3275845166666667</v>
      </c>
    </row>
    <row r="18775">
      <c r="A18775" s="1" t="n">
        <v>43319.16666666666</v>
      </c>
      <c r="B18775" t="n">
        <v>0.3272025416666667</v>
      </c>
    </row>
    <row r="18776">
      <c r="A18776" s="1" t="n">
        <v>43319.20833333334</v>
      </c>
      <c r="B18776" t="n">
        <v>0.3268697416666667</v>
      </c>
    </row>
    <row r="18777">
      <c r="A18777" s="1" t="n">
        <v>43319.25</v>
      </c>
      <c r="B18777" t="n">
        <v>0.3263851</v>
      </c>
    </row>
    <row r="18778">
      <c r="A18778" s="1" t="n">
        <v>43319.29166666666</v>
      </c>
      <c r="B18778" t="n">
        <v>0.3260984</v>
      </c>
    </row>
    <row r="18779">
      <c r="A18779" s="1" t="n">
        <v>43319.33333333334</v>
      </c>
      <c r="B18779" t="n">
        <v>0.32580735</v>
      </c>
    </row>
    <row r="18780">
      <c r="A18780" s="1" t="n">
        <v>43319.375</v>
      </c>
      <c r="B18780" t="n">
        <v>0.3253760833333333</v>
      </c>
    </row>
    <row r="18781">
      <c r="A18781" s="1" t="n">
        <v>43319.41666666666</v>
      </c>
      <c r="B18781" t="n">
        <v>0.3249075583333333</v>
      </c>
    </row>
    <row r="18782">
      <c r="A18782" s="1" t="n">
        <v>43319.45833333334</v>
      </c>
      <c r="B18782" t="n">
        <v>0.3244310583333334</v>
      </c>
    </row>
    <row r="18783">
      <c r="A18783" s="1" t="n">
        <v>43319.5</v>
      </c>
      <c r="B18783" t="n">
        <v>0.3238008083333333</v>
      </c>
    </row>
    <row r="18784">
      <c r="A18784" s="1" t="n">
        <v>43319.54166666666</v>
      </c>
      <c r="B18784" t="n">
        <v>0.3232477083333333</v>
      </c>
    </row>
    <row r="18785">
      <c r="A18785" s="1" t="n">
        <v>43319.58333333334</v>
      </c>
      <c r="B18785" t="n">
        <v>0.3226158166666667</v>
      </c>
    </row>
    <row r="18786">
      <c r="A18786" s="1" t="n">
        <v>43319.625</v>
      </c>
      <c r="B18786" t="n">
        <v>0.3221748166666666</v>
      </c>
    </row>
    <row r="18787">
      <c r="A18787" s="1" t="n">
        <v>43319.66666666666</v>
      </c>
      <c r="B18787" t="n">
        <v>0.3217652888888889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0.310263925</v>
      </c>
    </row>
    <row r="18820">
      <c r="A18820" s="1" t="n">
        <v>43321.04166666666</v>
      </c>
      <c r="B18820" t="n">
        <v>0.3099070083333333</v>
      </c>
    </row>
    <row r="18821">
      <c r="A18821" s="1" t="n">
        <v>43321.08333333334</v>
      </c>
      <c r="B18821" t="n">
        <v>0.309751325</v>
      </c>
    </row>
    <row r="18822">
      <c r="A18822" s="1" t="n">
        <v>43321.125</v>
      </c>
      <c r="B18822" t="n">
        <v>0.3094674416666667</v>
      </c>
    </row>
    <row r="18823">
      <c r="A18823" s="1" t="n">
        <v>43321.16666666666</v>
      </c>
      <c r="B18823" t="n">
        <v>0.3093423416666667</v>
      </c>
    </row>
    <row r="18824">
      <c r="A18824" s="1" t="n">
        <v>43321.20833333334</v>
      </c>
      <c r="B18824" t="n">
        <v>0.3090703833333333</v>
      </c>
    </row>
    <row r="18825">
      <c r="A18825" s="1" t="n">
        <v>43321.25</v>
      </c>
      <c r="B18825" t="n">
        <v>0.3088521</v>
      </c>
    </row>
    <row r="18826">
      <c r="A18826" s="1" t="n">
        <v>43321.29166666666</v>
      </c>
      <c r="B18826" t="n">
        <v>0.3086655083333333</v>
      </c>
    </row>
    <row r="18827">
      <c r="A18827" s="1" t="n">
        <v>43321.33333333334</v>
      </c>
      <c r="B18827" t="n">
        <v>0.3084740166666667</v>
      </c>
    </row>
    <row r="18828">
      <c r="A18828" s="1" t="n">
        <v>43321.375</v>
      </c>
      <c r="B18828" t="n">
        <v>0.3081794083333333</v>
      </c>
    </row>
    <row r="18829">
      <c r="A18829" s="1" t="n">
        <v>43321.41666666666</v>
      </c>
      <c r="B18829" t="n">
        <v>0.3077705916666666</v>
      </c>
    </row>
    <row r="18830">
      <c r="A18830" s="1" t="n">
        <v>43321.45833333334</v>
      </c>
      <c r="B18830" t="n">
        <v>0.307330325</v>
      </c>
    </row>
    <row r="18831">
      <c r="A18831" s="1" t="n">
        <v>43321.5</v>
      </c>
      <c r="B18831" t="n">
        <v>0.3069734666666666</v>
      </c>
    </row>
    <row r="18832">
      <c r="A18832" s="1" t="n">
        <v>43321.54166666666</v>
      </c>
      <c r="B18832" t="n">
        <v>0.3065157083333334</v>
      </c>
    </row>
    <row r="18833">
      <c r="A18833" s="1" t="n">
        <v>43321.58333333334</v>
      </c>
      <c r="B18833" t="n">
        <v>0.306110275</v>
      </c>
    </row>
    <row r="18834">
      <c r="A18834" s="1" t="n">
        <v>43321.625</v>
      </c>
      <c r="B18834" t="n">
        <v>0.30592625</v>
      </c>
    </row>
    <row r="18835">
      <c r="A18835" s="1" t="n">
        <v>43321.66666666666</v>
      </c>
      <c r="B18835" t="n">
        <v>0.3056152333333333</v>
      </c>
    </row>
    <row r="18836">
      <c r="A18836" s="1" t="n">
        <v>43321.70833333334</v>
      </c>
      <c r="B18836" t="n">
        <v>0.3052356333333333</v>
      </c>
    </row>
    <row r="18837">
      <c r="A18837" s="1" t="n">
        <v>43321.75</v>
      </c>
      <c r="B18837" t="n">
        <v>0.3049051166666666</v>
      </c>
    </row>
    <row r="18838">
      <c r="A18838" s="1" t="n">
        <v>43321.79166666666</v>
      </c>
      <c r="B18838" t="n">
        <v>0.3046081666666667</v>
      </c>
    </row>
    <row r="18839">
      <c r="A18839" s="1" t="n">
        <v>43321.83333333334</v>
      </c>
      <c r="B18839" t="n">
        <v>0.304512925</v>
      </c>
    </row>
    <row r="18840">
      <c r="A18840" s="1" t="n">
        <v>43321.875</v>
      </c>
      <c r="B18840" t="n">
        <v>0.3041591833333333</v>
      </c>
    </row>
    <row r="18841">
      <c r="A18841" s="1" t="n">
        <v>43321.91666666666</v>
      </c>
      <c r="B18841" t="n">
        <v>0.3039261666666667</v>
      </c>
    </row>
    <row r="18842">
      <c r="A18842" s="1" t="n">
        <v>43321.95833333334</v>
      </c>
      <c r="B18842" t="n">
        <v>0.3037045909090909</v>
      </c>
    </row>
    <row r="18843">
      <c r="A18843" s="1" t="n">
        <v>43322</v>
      </c>
      <c r="B18843" t="n">
        <v>0.30361535</v>
      </c>
    </row>
    <row r="18844">
      <c r="A18844" s="1" t="n">
        <v>43322.04166666666</v>
      </c>
      <c r="B18844" t="n">
        <v>0.3033454416666667</v>
      </c>
    </row>
    <row r="18845">
      <c r="A18845" s="1" t="n">
        <v>43322.08333333334</v>
      </c>
      <c r="B18845" t="n">
        <v>0.3031688333333333</v>
      </c>
    </row>
    <row r="18846">
      <c r="A18846" s="1" t="n">
        <v>43322.125</v>
      </c>
      <c r="B18846" t="n">
        <v>0.3029224916666667</v>
      </c>
    </row>
    <row r="18847">
      <c r="A18847" s="1" t="n">
        <v>43322.16666666666</v>
      </c>
      <c r="B18847" t="n">
        <v>0.3028348583333333</v>
      </c>
    </row>
    <row r="18848">
      <c r="A18848" s="1" t="n">
        <v>43322.20833333334</v>
      </c>
      <c r="B18848" t="n">
        <v>0.3026639166666666</v>
      </c>
    </row>
    <row r="18849">
      <c r="A18849" s="1" t="n">
        <v>43322.25</v>
      </c>
      <c r="B18849" t="n">
        <v>0.3025892833333333</v>
      </c>
    </row>
    <row r="18850">
      <c r="A18850" s="1" t="n">
        <v>43322.29166666666</v>
      </c>
      <c r="B18850" t="n">
        <v>0.30239625</v>
      </c>
    </row>
    <row r="18851">
      <c r="A18851" s="1" t="n">
        <v>43322.33333333334</v>
      </c>
      <c r="B18851" t="n">
        <v>0.3022402416666667</v>
      </c>
    </row>
    <row r="18852">
      <c r="A18852" s="1" t="n">
        <v>43322.375</v>
      </c>
      <c r="B18852" t="n">
        <v>0.301935625</v>
      </c>
    </row>
    <row r="18853">
      <c r="A18853" s="1" t="n">
        <v>43322.41666666666</v>
      </c>
      <c r="B18853" t="n">
        <v>0.3015251416666667</v>
      </c>
    </row>
    <row r="18854">
      <c r="A18854" s="1" t="n">
        <v>43322.45833333334</v>
      </c>
      <c r="B18854" t="n">
        <v>0.301235075</v>
      </c>
    </row>
    <row r="18855">
      <c r="A18855" s="1" t="n">
        <v>43322.5</v>
      </c>
      <c r="B18855" t="n">
        <v>0.3008533666666667</v>
      </c>
    </row>
    <row r="18856">
      <c r="A18856" s="1" t="n">
        <v>43322.54166666666</v>
      </c>
      <c r="B18856" t="n">
        <v>0.3004035166666667</v>
      </c>
    </row>
    <row r="18857">
      <c r="A18857" s="1" t="n">
        <v>43322.58333333334</v>
      </c>
      <c r="B18857" t="n">
        <v>0.300116875</v>
      </c>
    </row>
    <row r="18858">
      <c r="A18858" s="1" t="n">
        <v>43322.625</v>
      </c>
      <c r="B18858" t="n">
        <v>0.2997633166666667</v>
      </c>
    </row>
    <row r="18859">
      <c r="A18859" s="1" t="n">
        <v>43322.66666666666</v>
      </c>
      <c r="B18859" t="n">
        <v>0.2993190583333333</v>
      </c>
    </row>
    <row r="18860">
      <c r="A18860" s="1" t="n">
        <v>43322.70833333334</v>
      </c>
      <c r="B18860" t="n">
        <v>0.298996</v>
      </c>
    </row>
    <row r="18861">
      <c r="A18861" s="1" t="n">
        <v>43322.75</v>
      </c>
      <c r="B18861" t="n">
        <v>0.2985276416666667</v>
      </c>
    </row>
    <row r="18862">
      <c r="A18862" s="1" t="n">
        <v>43322.79166666666</v>
      </c>
      <c r="B18862" t="n">
        <v>0.29825155</v>
      </c>
    </row>
    <row r="18863">
      <c r="A18863" s="1" t="n">
        <v>43322.83333333334</v>
      </c>
      <c r="B18863" t="n">
        <v>0.298085325</v>
      </c>
    </row>
    <row r="18864">
      <c r="A18864" s="1" t="n">
        <v>43322.875</v>
      </c>
      <c r="B18864" t="n">
        <v>0.297916025</v>
      </c>
    </row>
    <row r="18865">
      <c r="A18865" s="1" t="n">
        <v>43322.91666666666</v>
      </c>
      <c r="B18865" t="n">
        <v>0.297695975</v>
      </c>
    </row>
    <row r="18866">
      <c r="A18866" s="1" t="n">
        <v>43322.95833333334</v>
      </c>
      <c r="B18866" t="n">
        <v>0.2974912545454546</v>
      </c>
    </row>
    <row r="18867">
      <c r="A18867" s="1" t="n">
        <v>43323</v>
      </c>
      <c r="B18867" t="n">
        <v>0.2972535166666667</v>
      </c>
    </row>
    <row r="18868">
      <c r="A18868" s="1" t="n">
        <v>43323.04166666666</v>
      </c>
      <c r="B18868" t="n">
        <v>0.2971787583333333</v>
      </c>
    </row>
    <row r="18869">
      <c r="A18869" s="1" t="n">
        <v>43323.08333333334</v>
      </c>
      <c r="B18869" t="n">
        <v>0.2970164</v>
      </c>
    </row>
    <row r="18870">
      <c r="A18870" s="1" t="n">
        <v>43323.125</v>
      </c>
      <c r="B18870" t="n">
        <v>0.296884175</v>
      </c>
    </row>
    <row r="18871">
      <c r="A18871" s="1" t="n">
        <v>43323.16666666666</v>
      </c>
      <c r="B18871" t="n">
        <v>0.296802125</v>
      </c>
    </row>
    <row r="18872">
      <c r="A18872" s="1" t="n">
        <v>43323.20833333334</v>
      </c>
      <c r="B18872" t="n">
        <v>0.296646625</v>
      </c>
    </row>
    <row r="18873">
      <c r="A18873" s="1" t="n">
        <v>43323.25</v>
      </c>
      <c r="B18873" t="n">
        <v>0.296575625</v>
      </c>
    </row>
    <row r="18874">
      <c r="A18874" s="1" t="n">
        <v>43323.29166666666</v>
      </c>
      <c r="B18874" t="n">
        <v>0.2965419833333333</v>
      </c>
    </row>
    <row r="18875">
      <c r="A18875" s="1" t="n">
        <v>43323.33333333334</v>
      </c>
      <c r="B18875" t="n">
        <v>0.2963223</v>
      </c>
    </row>
    <row r="18876">
      <c r="A18876" s="1" t="n">
        <v>43323.375</v>
      </c>
      <c r="B18876" t="n">
        <v>0.2960934916666667</v>
      </c>
    </row>
    <row r="18877">
      <c r="A18877" s="1" t="n">
        <v>43323.41666666666</v>
      </c>
      <c r="B18877" t="n">
        <v>0.2956543583333334</v>
      </c>
    </row>
    <row r="18878">
      <c r="A18878" s="1" t="n">
        <v>43323.45833333334</v>
      </c>
      <c r="B18878" t="n">
        <v>0.295439825</v>
      </c>
    </row>
    <row r="18879">
      <c r="A18879" s="1" t="n">
        <v>43323.5</v>
      </c>
      <c r="B18879" t="n">
        <v>0.29505915</v>
      </c>
    </row>
    <row r="18880">
      <c r="A18880" s="1" t="n">
        <v>43323.54166666666</v>
      </c>
      <c r="B18880" t="n">
        <v>0.2947012916666666</v>
      </c>
    </row>
    <row r="18881">
      <c r="A18881" s="1" t="n">
        <v>43323.58333333334</v>
      </c>
      <c r="B18881" t="n">
        <v>0.2943631583333333</v>
      </c>
    </row>
    <row r="18882">
      <c r="A18882" s="1" t="n">
        <v>43323.625</v>
      </c>
      <c r="B18882" t="n">
        <v>0.2939732666666666</v>
      </c>
    </row>
    <row r="18883">
      <c r="A18883" s="1" t="n">
        <v>43323.66666666666</v>
      </c>
      <c r="B18883" t="n">
        <v>0.29360615</v>
      </c>
    </row>
    <row r="18884">
      <c r="A18884" s="1" t="n">
        <v>43323.70833333334</v>
      </c>
      <c r="B18884" t="n">
        <v>0.2934025666666667</v>
      </c>
    </row>
    <row r="18885">
      <c r="A18885" s="1" t="n">
        <v>43323.75</v>
      </c>
      <c r="B18885" t="n">
        <v>0.29319475</v>
      </c>
    </row>
    <row r="18886">
      <c r="A18886" s="1" t="n">
        <v>43323.79166666666</v>
      </c>
      <c r="B18886" t="n">
        <v>0.293021075</v>
      </c>
    </row>
    <row r="18887">
      <c r="A18887" s="1" t="n">
        <v>43323.83333333334</v>
      </c>
      <c r="B18887" t="n">
        <v>0.2927738</v>
      </c>
    </row>
    <row r="18888">
      <c r="A18888" s="1" t="n">
        <v>43323.875</v>
      </c>
      <c r="B18888" t="n">
        <v>0.2927141166666667</v>
      </c>
    </row>
    <row r="18889">
      <c r="A18889" s="1" t="n">
        <v>43323.91666666666</v>
      </c>
      <c r="B18889" t="n">
        <v>0.2925345083333333</v>
      </c>
    </row>
    <row r="18890">
      <c r="A18890" s="1" t="n">
        <v>43323.95833333334</v>
      </c>
      <c r="B18890" t="n">
        <v>0.2924725818181818</v>
      </c>
    </row>
    <row r="18891">
      <c r="A18891" s="1" t="n">
        <v>43324</v>
      </c>
      <c r="B18891" t="n">
        <v>0.2922709083333333</v>
      </c>
    </row>
    <row r="18892">
      <c r="A18892" s="1" t="n">
        <v>43324.04166666666</v>
      </c>
      <c r="B18892" t="n">
        <v>0.2921595416666667</v>
      </c>
    </row>
    <row r="18893">
      <c r="A18893" s="1" t="n">
        <v>43324.08333333334</v>
      </c>
      <c r="B18893" t="n">
        <v>0.2919113416666667</v>
      </c>
    </row>
    <row r="18894">
      <c r="A18894" s="1" t="n">
        <v>43324.125</v>
      </c>
      <c r="B18894" t="n">
        <v>0.291793325</v>
      </c>
    </row>
    <row r="18895">
      <c r="A18895" s="1" t="n">
        <v>43324.16666666666</v>
      </c>
      <c r="B18895" t="n">
        <v>0.2916473916666666</v>
      </c>
    </row>
    <row r="18896">
      <c r="A18896" s="1" t="n">
        <v>43324.20833333334</v>
      </c>
      <c r="B18896" t="n">
        <v>0.291511175</v>
      </c>
    </row>
    <row r="18897">
      <c r="A18897" s="1" t="n">
        <v>43324.25</v>
      </c>
      <c r="B18897" t="n">
        <v>0.2915014333333333</v>
      </c>
    </row>
    <row r="18898">
      <c r="A18898" s="1" t="n">
        <v>43324.29166666666</v>
      </c>
      <c r="B18898" t="n">
        <v>0.2914212083333333</v>
      </c>
    </row>
    <row r="18899">
      <c r="A18899" s="1" t="n">
        <v>43324.33333333334</v>
      </c>
      <c r="B18899" t="n">
        <v>0.2912023916666667</v>
      </c>
    </row>
    <row r="18900">
      <c r="A18900" s="1" t="n">
        <v>43324.375</v>
      </c>
      <c r="B18900" t="n">
        <v>0.291096075</v>
      </c>
    </row>
    <row r="18901">
      <c r="A18901" s="1" t="n">
        <v>43324.41666666666</v>
      </c>
      <c r="B18901" t="n">
        <v>0.2908761083333333</v>
      </c>
    </row>
    <row r="18902">
      <c r="A18902" s="1" t="n">
        <v>43324.45833333334</v>
      </c>
      <c r="B18902" t="n">
        <v>0.2905433083333334</v>
      </c>
    </row>
    <row r="18903">
      <c r="A18903" s="1" t="n">
        <v>43324.5</v>
      </c>
      <c r="B18903" t="n">
        <v>0.29020945</v>
      </c>
    </row>
    <row r="18904">
      <c r="A18904" s="1" t="n">
        <v>43324.54166666666</v>
      </c>
      <c r="B18904" t="n">
        <v>0.28994005</v>
      </c>
    </row>
    <row r="18905">
      <c r="A18905" s="1" t="n">
        <v>43324.58333333334</v>
      </c>
      <c r="B18905" t="n">
        <v>0.2896380333333333</v>
      </c>
    </row>
    <row r="18906">
      <c r="A18906" s="1" t="n">
        <v>43324.625</v>
      </c>
      <c r="B18906" t="n">
        <v>0.2893348666666667</v>
      </c>
    </row>
    <row r="18907">
      <c r="A18907" s="1" t="n">
        <v>43324.66666666666</v>
      </c>
      <c r="B18907" t="n">
        <v>0.2891257666666667</v>
      </c>
    </row>
    <row r="18908">
      <c r="A18908" s="1" t="n">
        <v>43324.70833333334</v>
      </c>
      <c r="B18908" t="n">
        <v>0.2889027916666667</v>
      </c>
    </row>
    <row r="18909">
      <c r="A18909" s="1" t="n">
        <v>43324.75</v>
      </c>
      <c r="B18909" t="n">
        <v>0.2887319333333333</v>
      </c>
    </row>
    <row r="18910">
      <c r="A18910" s="1" t="n">
        <v>43324.79166666666</v>
      </c>
      <c r="B18910" t="n">
        <v>0.2885460416666667</v>
      </c>
    </row>
    <row r="18911">
      <c r="A18911" s="1" t="n">
        <v>43324.83333333334</v>
      </c>
      <c r="B18911" t="n">
        <v>0.2883274333333333</v>
      </c>
    </row>
    <row r="18912">
      <c r="A18912" s="1" t="n">
        <v>43324.875</v>
      </c>
      <c r="B18912" t="n">
        <v>0.2882614666666667</v>
      </c>
    </row>
    <row r="18913">
      <c r="A18913" s="1" t="n">
        <v>43324.91666666666</v>
      </c>
      <c r="B18913" t="n">
        <v>0.2881349916666667</v>
      </c>
    </row>
    <row r="18914">
      <c r="A18914" s="1" t="n">
        <v>43324.95833333334</v>
      </c>
      <c r="B18914" t="n">
        <v>0.2880424090909091</v>
      </c>
    </row>
    <row r="18915">
      <c r="A18915" s="1" t="n">
        <v>43325</v>
      </c>
      <c r="B18915" t="n">
        <v>0.287880225</v>
      </c>
    </row>
    <row r="18916">
      <c r="A18916" s="1" t="n">
        <v>43325.04166666666</v>
      </c>
      <c r="B18916" t="n">
        <v>0.2878269833333333</v>
      </c>
    </row>
    <row r="18917">
      <c r="A18917" s="1" t="n">
        <v>43325.08333333334</v>
      </c>
      <c r="B18917" t="n">
        <v>0.2876358583333333</v>
      </c>
    </row>
    <row r="18918">
      <c r="A18918" s="1" t="n">
        <v>43325.125</v>
      </c>
      <c r="B18918" t="n">
        <v>0.287477425</v>
      </c>
    </row>
    <row r="18919">
      <c r="A18919" s="1" t="n">
        <v>43325.16666666666</v>
      </c>
      <c r="B18919" t="n">
        <v>0.2874181833333334</v>
      </c>
    </row>
    <row r="18920">
      <c r="A18920" s="1" t="n">
        <v>43325.20833333334</v>
      </c>
      <c r="B18920" t="n">
        <v>0.287293025</v>
      </c>
    </row>
    <row r="18921">
      <c r="A18921" s="1" t="n">
        <v>43325.25</v>
      </c>
      <c r="B18921" t="n">
        <v>0.2871521833333333</v>
      </c>
    </row>
    <row r="18922">
      <c r="A18922" s="1" t="n">
        <v>43325.29166666666</v>
      </c>
      <c r="B18922" t="n">
        <v>0.2870470083333334</v>
      </c>
    </row>
    <row r="18923">
      <c r="A18923" s="1" t="n">
        <v>43325.33333333334</v>
      </c>
      <c r="B18923" t="n">
        <v>0.2870258583333333</v>
      </c>
    </row>
    <row r="18924">
      <c r="A18924" s="1" t="n">
        <v>43325.375</v>
      </c>
      <c r="B18924" t="n">
        <v>0.2869630083333333</v>
      </c>
    </row>
    <row r="18925">
      <c r="A18925" s="1" t="n">
        <v>43325.41666666666</v>
      </c>
      <c r="B18925" t="n">
        <v>0.2867932333333333</v>
      </c>
    </row>
    <row r="18926">
      <c r="A18926" s="1" t="n">
        <v>43325.45833333334</v>
      </c>
      <c r="B18926" t="n">
        <v>0.2865679416666667</v>
      </c>
    </row>
    <row r="18927">
      <c r="A18927" s="1" t="n">
        <v>43325.5</v>
      </c>
      <c r="B18927" t="n">
        <v>0.286313775</v>
      </c>
    </row>
    <row r="18928">
      <c r="A18928" s="1" t="n">
        <v>43325.54166666666</v>
      </c>
      <c r="B18928" t="n">
        <v>0.28593055</v>
      </c>
    </row>
    <row r="18929">
      <c r="A18929" s="1" t="n">
        <v>43325.58333333334</v>
      </c>
      <c r="B18929" t="n">
        <v>0.28578995</v>
      </c>
    </row>
    <row r="18930">
      <c r="A18930" s="1" t="n">
        <v>43325.625</v>
      </c>
      <c r="B18930" t="n">
        <v>0.2855734</v>
      </c>
    </row>
    <row r="18931">
      <c r="A18931" s="1" t="n">
        <v>43325.66666666666</v>
      </c>
      <c r="B18931" t="n">
        <v>0.2854118</v>
      </c>
    </row>
    <row r="18932">
      <c r="A18932" s="1" t="n">
        <v>43325.70833333334</v>
      </c>
      <c r="B18932" t="n">
        <v>0.2852284833333333</v>
      </c>
    </row>
    <row r="18933">
      <c r="A18933" s="1" t="n">
        <v>43325.75</v>
      </c>
      <c r="B18933" t="n">
        <v>0.284985625</v>
      </c>
    </row>
    <row r="18934">
      <c r="A18934" s="1" t="n">
        <v>43325.79166666666</v>
      </c>
      <c r="B18934" t="n">
        <v>0.2849163333333333</v>
      </c>
    </row>
    <row r="18935">
      <c r="A18935" s="1" t="n">
        <v>43325.83333333334</v>
      </c>
      <c r="B18935" t="n">
        <v>0.2848404333333334</v>
      </c>
    </row>
    <row r="18936">
      <c r="A18936" s="1" t="n">
        <v>43325.875</v>
      </c>
      <c r="B18936" t="n">
        <v>0.2846741666666667</v>
      </c>
    </row>
    <row r="18937">
      <c r="A18937" s="1" t="n">
        <v>43325.91666666666</v>
      </c>
      <c r="B18937" t="n">
        <v>0.2845784</v>
      </c>
    </row>
    <row r="18938">
      <c r="A18938" s="1" t="n">
        <v>43325.95833333334</v>
      </c>
      <c r="B18938" t="n">
        <v>0.2844258636363636</v>
      </c>
    </row>
    <row r="18939">
      <c r="A18939" s="1" t="n">
        <v>43326</v>
      </c>
      <c r="B18939" t="n">
        <v>0.2843616</v>
      </c>
    </row>
    <row r="18940">
      <c r="A18940" s="1" t="n">
        <v>43326.04166666666</v>
      </c>
      <c r="B18940" t="n">
        <v>0.2843603833333334</v>
      </c>
    </row>
    <row r="18941">
      <c r="A18941" s="1" t="n">
        <v>43326.08333333334</v>
      </c>
      <c r="B18941" t="n">
        <v>0.2843609833333333</v>
      </c>
    </row>
    <row r="18942">
      <c r="A18942" s="1" t="n">
        <v>43326.125</v>
      </c>
      <c r="B18942" t="n">
        <v>0.2843675916666666</v>
      </c>
    </row>
    <row r="18943">
      <c r="A18943" s="1" t="n">
        <v>43326.16666666666</v>
      </c>
      <c r="B18943" t="n">
        <v>0.284373</v>
      </c>
    </row>
    <row r="18944">
      <c r="A18944" s="1" t="n">
        <v>43326.20833333334</v>
      </c>
      <c r="B18944" t="n">
        <v>0.284377825</v>
      </c>
    </row>
    <row r="18945">
      <c r="A18945" s="1" t="n">
        <v>43326.25</v>
      </c>
      <c r="B18945" t="n">
        <v>0.2843772545454545</v>
      </c>
    </row>
    <row r="18946">
      <c r="A18946" s="1" t="n">
        <v>43326.29166666666</v>
      </c>
      <c r="B18946" t="n">
        <v>0.284401925</v>
      </c>
    </row>
    <row r="18947">
      <c r="A18947" s="1" t="n">
        <v>43326.33333333334</v>
      </c>
      <c r="B18947" t="n">
        <v>0.2844489083333333</v>
      </c>
    </row>
    <row r="18948">
      <c r="A18948" s="1" t="n">
        <v>43326.375</v>
      </c>
      <c r="B18948" t="n">
        <v>0.2844790333333333</v>
      </c>
    </row>
    <row r="18949">
      <c r="A18949" s="1" t="n">
        <v>43326.41666666666</v>
      </c>
      <c r="B18949" t="n">
        <v>0.2845651416666666</v>
      </c>
    </row>
    <row r="18950">
      <c r="A18950" s="1" t="n">
        <v>43326.45833333334</v>
      </c>
      <c r="B18950" t="n">
        <v>0.28462055</v>
      </c>
    </row>
    <row r="18951">
      <c r="A18951" s="1" t="n">
        <v>43326.5</v>
      </c>
      <c r="B18951" t="n">
        <v>0.2845579333333333</v>
      </c>
    </row>
    <row r="18952">
      <c r="A18952" s="1" t="n">
        <v>43326.54166666666</v>
      </c>
      <c r="B18952" t="n">
        <v>0.284535625</v>
      </c>
    </row>
    <row r="18953">
      <c r="A18953" s="1" t="n">
        <v>43326.58333333334</v>
      </c>
      <c r="B18953" t="n">
        <v>0.2847850083333334</v>
      </c>
    </row>
    <row r="18954">
      <c r="A18954" s="1" t="n">
        <v>43326.625</v>
      </c>
      <c r="B18954" t="n">
        <v>0.2852653</v>
      </c>
    </row>
    <row r="18955">
      <c r="A18955" s="1" t="n">
        <v>43326.66666666666</v>
      </c>
      <c r="B18955" t="n">
        <v>0.2860024416666667</v>
      </c>
    </row>
    <row r="18956">
      <c r="A18956" s="1" t="n">
        <v>43326.70833333334</v>
      </c>
      <c r="B18956" t="n">
        <v>0.28883205</v>
      </c>
    </row>
    <row r="18957">
      <c r="A18957" s="1" t="n">
        <v>43326.75</v>
      </c>
      <c r="B18957" t="n">
        <v>0.2921485</v>
      </c>
    </row>
    <row r="18958">
      <c r="A18958" s="1" t="n">
        <v>43326.79166666666</v>
      </c>
      <c r="B18958" t="n">
        <v>0.2948127666666667</v>
      </c>
    </row>
    <row r="18959">
      <c r="A18959" s="1" t="n">
        <v>43326.83333333334</v>
      </c>
      <c r="B18959" t="n">
        <v>0.296923575</v>
      </c>
    </row>
    <row r="18960">
      <c r="A18960" s="1" t="n">
        <v>43326.875</v>
      </c>
      <c r="B18960" t="n">
        <v>0.2986363666666667</v>
      </c>
    </row>
    <row r="18961">
      <c r="A18961" s="1" t="n">
        <v>43326.91666666666</v>
      </c>
      <c r="B18961" t="n">
        <v>0.2999859833333333</v>
      </c>
    </row>
    <row r="18962">
      <c r="A18962" s="1" t="n">
        <v>43326.95833333334</v>
      </c>
      <c r="B18962" t="n">
        <v>0.3009945272727272</v>
      </c>
    </row>
    <row r="18963">
      <c r="A18963" s="1" t="n">
        <v>43327</v>
      </c>
      <c r="B18963" t="n">
        <v>0.3019165416666666</v>
      </c>
    </row>
    <row r="18964">
      <c r="A18964" s="1" t="n">
        <v>43327.04166666666</v>
      </c>
      <c r="B18964" t="n">
        <v>0.3025930083333333</v>
      </c>
    </row>
    <row r="18965">
      <c r="A18965" s="1" t="n">
        <v>43327.08333333334</v>
      </c>
      <c r="B18965" t="n">
        <v>0.3030663416666666</v>
      </c>
    </row>
    <row r="18966">
      <c r="A18966" s="1" t="n">
        <v>43327.125</v>
      </c>
      <c r="B18966" t="n">
        <v>0.303568425</v>
      </c>
    </row>
    <row r="18967">
      <c r="A18967" s="1" t="n">
        <v>43327.16666666666</v>
      </c>
      <c r="B18967" t="n">
        <v>0.303895275</v>
      </c>
    </row>
    <row r="18968">
      <c r="A18968" s="1" t="n">
        <v>43327.20833333334</v>
      </c>
      <c r="B18968" t="n">
        <v>0.3041381666666667</v>
      </c>
    </row>
    <row r="18969">
      <c r="A18969" s="1" t="n">
        <v>43327.25</v>
      </c>
      <c r="B18969" t="n">
        <v>0.3044949833333333</v>
      </c>
    </row>
    <row r="18970">
      <c r="A18970" s="1" t="n">
        <v>43327.29166666666</v>
      </c>
      <c r="B18970" t="n">
        <v>0.3046867333333333</v>
      </c>
    </row>
    <row r="18971">
      <c r="A18971" s="1" t="n">
        <v>43327.33333333334</v>
      </c>
      <c r="B18971" t="n">
        <v>0.3048465636363636</v>
      </c>
    </row>
    <row r="18972">
      <c r="A18972" s="1" t="n">
        <v>43327.375</v>
      </c>
      <c r="B18972" t="n">
        <v>0.3048426416666667</v>
      </c>
    </row>
    <row r="18973">
      <c r="A18973" s="1" t="n">
        <v>43327.41666666666</v>
      </c>
      <c r="B18973" t="n">
        <v>0.304853775</v>
      </c>
    </row>
    <row r="18974">
      <c r="A18974" s="1" t="n">
        <v>43327.45833333334</v>
      </c>
      <c r="B18974" t="n">
        <v>0.3048284</v>
      </c>
    </row>
    <row r="18975">
      <c r="A18975" s="1" t="n">
        <v>43327.5</v>
      </c>
      <c r="B18975" t="n">
        <v>0.30479375</v>
      </c>
    </row>
    <row r="18976">
      <c r="A18976" s="1" t="n">
        <v>43327.54166666666</v>
      </c>
      <c r="B18976" t="n">
        <v>0.3046137333333334</v>
      </c>
    </row>
    <row r="18977">
      <c r="A18977" s="1" t="n">
        <v>43327.58333333334</v>
      </c>
      <c r="B18977" t="n">
        <v>0.3044016</v>
      </c>
    </row>
    <row r="18978">
      <c r="A18978" s="1" t="n">
        <v>43327.625</v>
      </c>
      <c r="B18978" t="n">
        <v>0.30416905</v>
      </c>
    </row>
    <row r="18979">
      <c r="A18979" s="1" t="n">
        <v>43327.66666666666</v>
      </c>
      <c r="B18979" t="n">
        <v>0.3040948916666666</v>
      </c>
    </row>
    <row r="18980">
      <c r="A18980" s="1" t="n">
        <v>43327.70833333334</v>
      </c>
      <c r="B18980" t="n">
        <v>0.3039997166666666</v>
      </c>
    </row>
    <row r="18981">
      <c r="A18981" s="1" t="n">
        <v>43327.75</v>
      </c>
      <c r="B18981" t="n">
        <v>0.303950275</v>
      </c>
    </row>
    <row r="18982">
      <c r="A18982" s="1" t="n">
        <v>43327.79166666666</v>
      </c>
      <c r="B18982" t="n">
        <v>0.3038291333333333</v>
      </c>
    </row>
    <row r="18983">
      <c r="A18983" s="1" t="n">
        <v>43327.83333333334</v>
      </c>
      <c r="B18983" t="n">
        <v>0.303725925</v>
      </c>
    </row>
    <row r="18984">
      <c r="A18984" s="1" t="n">
        <v>43327.875</v>
      </c>
      <c r="B18984" t="n">
        <v>0.3036832833333333</v>
      </c>
    </row>
    <row r="18985">
      <c r="A18985" s="1" t="n">
        <v>43327.91666666666</v>
      </c>
      <c r="B18985" t="n">
        <v>0.3035276333333333</v>
      </c>
    </row>
    <row r="18986">
      <c r="A18986" s="1" t="n">
        <v>43327.95833333334</v>
      </c>
      <c r="B18986" t="n">
        <v>0.3033744666666667</v>
      </c>
    </row>
    <row r="18987">
      <c r="A18987" s="1" t="n">
        <v>43328</v>
      </c>
      <c r="B18987" t="n">
        <v>0.3032731583333333</v>
      </c>
    </row>
    <row r="18988">
      <c r="A18988" s="1" t="n">
        <v>43328.04166666666</v>
      </c>
      <c r="B18988" t="n">
        <v>0.3032064916666666</v>
      </c>
    </row>
    <row r="18989">
      <c r="A18989" s="1" t="n">
        <v>43328.08333333334</v>
      </c>
      <c r="B18989" t="n">
        <v>0.3030546083333334</v>
      </c>
    </row>
    <row r="18990">
      <c r="A18990" s="1" t="n">
        <v>43328.125</v>
      </c>
      <c r="B18990" t="n">
        <v>0.3029941083333333</v>
      </c>
    </row>
    <row r="18991">
      <c r="A18991" s="1" t="n">
        <v>43328.16666666666</v>
      </c>
      <c r="B18991" t="n">
        <v>0.3030009</v>
      </c>
    </row>
    <row r="18992">
      <c r="A18992" s="1" t="n">
        <v>43328.20833333334</v>
      </c>
      <c r="B18992" t="n">
        <v>0.302962025</v>
      </c>
    </row>
    <row r="18993">
      <c r="A18993" s="1" t="n">
        <v>43328.25</v>
      </c>
      <c r="B18993" t="n">
        <v>0.3028607833333333</v>
      </c>
    </row>
    <row r="18994">
      <c r="A18994" s="1" t="n">
        <v>43328.29166666666</v>
      </c>
      <c r="B18994" t="n">
        <v>0.3027540166666667</v>
      </c>
    </row>
    <row r="18995">
      <c r="A18995" s="1" t="n">
        <v>43328.33333333334</v>
      </c>
      <c r="B18995" t="n">
        <v>0.3026479</v>
      </c>
    </row>
    <row r="18996">
      <c r="A18996" s="1" t="n">
        <v>43328.375</v>
      </c>
      <c r="B18996" t="n">
        <v>0.3025892833333333</v>
      </c>
    </row>
    <row r="18997">
      <c r="A18997" s="1" t="n">
        <v>43328.41666666666</v>
      </c>
      <c r="B18997" t="n">
        <v>0.302358</v>
      </c>
    </row>
    <row r="18998">
      <c r="A18998" s="1" t="n">
        <v>43328.45833333334</v>
      </c>
      <c r="B18998" t="n">
        <v>0.3020207083333333</v>
      </c>
    </row>
    <row r="18999">
      <c r="A18999" s="1" t="n">
        <v>43328.5</v>
      </c>
      <c r="B18999" t="n">
        <v>0.3016157416666667</v>
      </c>
    </row>
    <row r="19000">
      <c r="A19000" s="1" t="n">
        <v>43328.54166666666</v>
      </c>
      <c r="B19000" t="n">
        <v>0.3012326083333334</v>
      </c>
    </row>
    <row r="19001">
      <c r="A19001" s="1" t="n">
        <v>43328.58333333334</v>
      </c>
      <c r="B19001" t="n">
        <v>0.30073335</v>
      </c>
    </row>
    <row r="19002">
      <c r="A19002" s="1" t="n">
        <v>43328.625</v>
      </c>
      <c r="B19002" t="n">
        <v>0.3003506</v>
      </c>
    </row>
    <row r="19003">
      <c r="A19003" s="1" t="n">
        <v>43328.66666666666</v>
      </c>
      <c r="B19003" t="n">
        <v>0.2999951083333334</v>
      </c>
    </row>
    <row r="19004">
      <c r="A19004" s="1" t="n">
        <v>43328.70833333334</v>
      </c>
      <c r="B19004" t="n">
        <v>0.2996502083333333</v>
      </c>
    </row>
    <row r="19005">
      <c r="A19005" s="1" t="n">
        <v>43328.75</v>
      </c>
      <c r="B19005" t="n">
        <v>0.299486175</v>
      </c>
    </row>
    <row r="19006">
      <c r="A19006" s="1" t="n">
        <v>43328.79166666666</v>
      </c>
      <c r="B19006" t="n">
        <v>0.2992533166666667</v>
      </c>
    </row>
    <row r="19007">
      <c r="A19007" s="1" t="n">
        <v>43328.83333333334</v>
      </c>
      <c r="B19007" t="n">
        <v>0.299136625</v>
      </c>
    </row>
    <row r="19008">
      <c r="A19008" s="1" t="n">
        <v>43328.875</v>
      </c>
      <c r="B19008" t="n">
        <v>0.298844925</v>
      </c>
    </row>
    <row r="19009">
      <c r="A19009" s="1" t="n">
        <v>43328.91666666666</v>
      </c>
      <c r="B19009" t="n">
        <v>0.2986068</v>
      </c>
    </row>
    <row r="19010">
      <c r="A19010" s="1" t="n">
        <v>43328.95833333334</v>
      </c>
      <c r="B19010" t="n">
        <v>0.2985389090909091</v>
      </c>
    </row>
    <row r="19011">
      <c r="A19011" s="1" t="n">
        <v>43329</v>
      </c>
      <c r="B19011" t="n">
        <v>0.2983067666666667</v>
      </c>
    </row>
    <row r="19012">
      <c r="A19012" s="1" t="n">
        <v>43329.04166666666</v>
      </c>
      <c r="B19012" t="n">
        <v>0.2982049333333334</v>
      </c>
    </row>
    <row r="19013">
      <c r="A19013" s="1" t="n">
        <v>43329.08333333334</v>
      </c>
      <c r="B19013" t="n">
        <v>0.297982875</v>
      </c>
    </row>
    <row r="19014">
      <c r="A19014" s="1" t="n">
        <v>43329.125</v>
      </c>
      <c r="B19014" t="n">
        <v>0.297846175</v>
      </c>
    </row>
    <row r="19015">
      <c r="A19015" s="1" t="n">
        <v>43329.16666666666</v>
      </c>
      <c r="B19015" t="n">
        <v>0.2975580583333333</v>
      </c>
    </row>
    <row r="19016">
      <c r="A19016" s="1" t="n">
        <v>43329.20833333334</v>
      </c>
      <c r="B19016" t="n">
        <v>0.2974379333333333</v>
      </c>
    </row>
    <row r="19017">
      <c r="A19017" s="1" t="n">
        <v>43329.25</v>
      </c>
      <c r="B19017" t="n">
        <v>0.2972762</v>
      </c>
    </row>
    <row r="19018">
      <c r="A19018" s="1" t="n">
        <v>43329.29166666666</v>
      </c>
      <c r="B19018" t="n">
        <v>0.2971977416666667</v>
      </c>
    </row>
    <row r="19019">
      <c r="A19019" s="1" t="n">
        <v>43329.33333333334</v>
      </c>
      <c r="B19019" t="n">
        <v>0.2970176416666667</v>
      </c>
    </row>
    <row r="19020">
      <c r="A19020" s="1" t="n">
        <v>43329.375</v>
      </c>
      <c r="B19020" t="n">
        <v>0.2967997</v>
      </c>
    </row>
    <row r="19021">
      <c r="A19021" s="1" t="n">
        <v>43329.41666666666</v>
      </c>
      <c r="B19021" t="n">
        <v>0.2964716083333334</v>
      </c>
    </row>
    <row r="19022">
      <c r="A19022" s="1" t="n">
        <v>43329.45833333334</v>
      </c>
      <c r="B19022" t="n">
        <v>0.2960420916666667</v>
      </c>
    </row>
    <row r="19023">
      <c r="A19023" s="1" t="n">
        <v>43329.5</v>
      </c>
      <c r="B19023" t="n">
        <v>0.2956451916666666</v>
      </c>
    </row>
    <row r="19024">
      <c r="A19024" s="1" t="n">
        <v>43329.54166666666</v>
      </c>
      <c r="B19024" t="n">
        <v>0.2950756583333333</v>
      </c>
    </row>
    <row r="19025">
      <c r="A19025" s="1" t="n">
        <v>43329.58333333334</v>
      </c>
      <c r="B19025" t="n">
        <v>0.2946225416666667</v>
      </c>
    </row>
    <row r="19026">
      <c r="A19026" s="1" t="n">
        <v>43329.625</v>
      </c>
      <c r="B19026" t="n">
        <v>0.2941300666666667</v>
      </c>
    </row>
    <row r="19027">
      <c r="A19027" s="1" t="n">
        <v>43329.66666666666</v>
      </c>
      <c r="B19027" t="n">
        <v>0.2937463916666667</v>
      </c>
    </row>
    <row r="19028">
      <c r="A19028" s="1" t="n">
        <v>43329.70833333334</v>
      </c>
      <c r="B19028" t="n">
        <v>0.2934897166666667</v>
      </c>
    </row>
    <row r="19029">
      <c r="A19029" s="1" t="n">
        <v>43329.75</v>
      </c>
      <c r="B19029" t="n">
        <v>0.293245325</v>
      </c>
    </row>
    <row r="19030">
      <c r="A19030" s="1" t="n">
        <v>43329.79166666666</v>
      </c>
      <c r="B19030" t="n">
        <v>0.2930113333333333</v>
      </c>
    </row>
    <row r="19031">
      <c r="A19031" s="1" t="n">
        <v>43329.83333333334</v>
      </c>
      <c r="B19031" t="n">
        <v>0.2928304583333333</v>
      </c>
    </row>
    <row r="19032">
      <c r="A19032" s="1" t="n">
        <v>43329.875</v>
      </c>
      <c r="B19032" t="n">
        <v>0.2926239916666667</v>
      </c>
    </row>
    <row r="19033">
      <c r="A19033" s="1" t="n">
        <v>43329.91666666666</v>
      </c>
      <c r="B19033" t="n">
        <v>0.2924913</v>
      </c>
    </row>
    <row r="19034">
      <c r="A19034" s="1" t="n">
        <v>43329.95833333334</v>
      </c>
      <c r="B19034" t="n">
        <v>0.2922275181818181</v>
      </c>
    </row>
    <row r="19035">
      <c r="A19035" s="1" t="n">
        <v>43330</v>
      </c>
      <c r="B19035" t="n">
        <v>0.2919746083333333</v>
      </c>
    </row>
    <row r="19036">
      <c r="A19036" s="1" t="n">
        <v>43330.04166666666</v>
      </c>
      <c r="B19036" t="n">
        <v>0.2918207</v>
      </c>
    </row>
    <row r="19037">
      <c r="A19037" s="1" t="n">
        <v>43330.08333333334</v>
      </c>
      <c r="B19037" t="n">
        <v>0.2916467583333334</v>
      </c>
    </row>
    <row r="19038">
      <c r="A19038" s="1" t="n">
        <v>43330.125</v>
      </c>
      <c r="B19038" t="n">
        <v>0.2915385583333334</v>
      </c>
    </row>
    <row r="19039">
      <c r="A19039" s="1" t="n">
        <v>43330.16666666666</v>
      </c>
      <c r="B19039" t="n">
        <v>0.291355575</v>
      </c>
    </row>
    <row r="19040">
      <c r="A19040" s="1" t="n">
        <v>43330.20833333334</v>
      </c>
      <c r="B19040" t="n">
        <v>0.291274125</v>
      </c>
    </row>
    <row r="19041">
      <c r="A19041" s="1" t="n">
        <v>43330.25</v>
      </c>
      <c r="B19041" t="n">
        <v>0.2910158416666667</v>
      </c>
    </row>
    <row r="19042">
      <c r="A19042" s="1" t="n">
        <v>43330.29166666666</v>
      </c>
      <c r="B19042" t="n">
        <v>0.290899175</v>
      </c>
    </row>
    <row r="19043">
      <c r="A19043" s="1" t="n">
        <v>43330.33333333334</v>
      </c>
      <c r="B19043" t="n">
        <v>0.290699975</v>
      </c>
    </row>
    <row r="19044">
      <c r="A19044" s="1" t="n">
        <v>43330.375</v>
      </c>
      <c r="B19044" t="n">
        <v>0.2904255166666667</v>
      </c>
    </row>
    <row r="19045">
      <c r="A19045" s="1" t="n">
        <v>43330.41666666666</v>
      </c>
      <c r="B19045" t="n">
        <v>0.2901499833333334</v>
      </c>
    </row>
    <row r="19046">
      <c r="A19046" s="1" t="n">
        <v>43330.45833333334</v>
      </c>
      <c r="B19046" t="n">
        <v>0.2897562916666667</v>
      </c>
    </row>
    <row r="19047">
      <c r="A19047" s="1" t="n">
        <v>43330.5</v>
      </c>
      <c r="B19047" t="n">
        <v>0.2892469916666667</v>
      </c>
    </row>
    <row r="19048">
      <c r="A19048" s="1" t="n">
        <v>43330.54166666666</v>
      </c>
      <c r="B19048" t="n">
        <v>0.28886705</v>
      </c>
    </row>
    <row r="19049">
      <c r="A19049" s="1" t="n">
        <v>43330.58333333334</v>
      </c>
      <c r="B19049" t="n">
        <v>0.2883940666666667</v>
      </c>
    </row>
    <row r="19050">
      <c r="A19050" s="1" t="n">
        <v>43330.625</v>
      </c>
      <c r="B19050" t="n">
        <v>0.28798735</v>
      </c>
    </row>
    <row r="19051">
      <c r="A19051" s="1" t="n">
        <v>43330.66666666666</v>
      </c>
      <c r="B19051" t="n">
        <v>0.2876364583333333</v>
      </c>
    </row>
    <row r="19052">
      <c r="A19052" s="1" t="n">
        <v>43330.70833333334</v>
      </c>
      <c r="B19052" t="n">
        <v>0.2872833666666667</v>
      </c>
    </row>
    <row r="19053">
      <c r="A19053" s="1" t="n">
        <v>43330.75</v>
      </c>
      <c r="B19053" t="n">
        <v>0.2871153</v>
      </c>
    </row>
    <row r="19054">
      <c r="A19054" s="1" t="n">
        <v>43330.79166666666</v>
      </c>
      <c r="B19054" t="n">
        <v>0.2869098333333333</v>
      </c>
    </row>
    <row r="19055">
      <c r="A19055" s="1" t="n">
        <v>43330.83333333334</v>
      </c>
      <c r="B19055" t="n">
        <v>0.2868192166666667</v>
      </c>
    </row>
    <row r="19056">
      <c r="A19056" s="1" t="n">
        <v>43330.875</v>
      </c>
      <c r="B19056" t="n">
        <v>0.2866198666666667</v>
      </c>
    </row>
    <row r="19057">
      <c r="A19057" s="1" t="n">
        <v>43330.91666666666</v>
      </c>
      <c r="B19057" t="n">
        <v>0.2864254416666667</v>
      </c>
    </row>
    <row r="19058">
      <c r="A19058" s="1" t="n">
        <v>43330.95833333334</v>
      </c>
      <c r="B19058" t="n">
        <v>0.2862088545454546</v>
      </c>
    </row>
    <row r="19059">
      <c r="A19059" s="1" t="n">
        <v>43331</v>
      </c>
      <c r="B19059" t="n">
        <v>0.2861435583333333</v>
      </c>
    </row>
    <row r="19060">
      <c r="A19060" s="1" t="n">
        <v>43331.04166666666</v>
      </c>
      <c r="B19060" t="n">
        <v>0.2859842416666666</v>
      </c>
    </row>
    <row r="19061">
      <c r="A19061" s="1" t="n">
        <v>43331.08333333334</v>
      </c>
      <c r="B19061" t="n">
        <v>0.285899775</v>
      </c>
    </row>
    <row r="19062">
      <c r="A19062" s="1" t="n">
        <v>43331.125</v>
      </c>
      <c r="B19062" t="n">
        <v>0.2857712583333333</v>
      </c>
    </row>
    <row r="19063">
      <c r="A19063" s="1" t="n">
        <v>43331.16666666666</v>
      </c>
      <c r="B19063" t="n">
        <v>0.2856747166666667</v>
      </c>
    </row>
    <row r="19064">
      <c r="A19064" s="1" t="n">
        <v>43331.20833333334</v>
      </c>
      <c r="B19064" t="n">
        <v>0.2855933</v>
      </c>
    </row>
    <row r="19065">
      <c r="A19065" s="1" t="n">
        <v>43331.25</v>
      </c>
      <c r="B19065" t="n">
        <v>0.2854135916666666</v>
      </c>
    </row>
    <row r="19066">
      <c r="A19066" s="1" t="n">
        <v>43331.29166666666</v>
      </c>
      <c r="B19066" t="n">
        <v>0.2852706916666667</v>
      </c>
    </row>
    <row r="19067">
      <c r="A19067" s="1" t="n">
        <v>43331.33333333334</v>
      </c>
      <c r="B19067" t="n">
        <v>0.2852423583333333</v>
      </c>
    </row>
    <row r="19068">
      <c r="A19068" s="1" t="n">
        <v>43331.375</v>
      </c>
      <c r="B19068" t="n">
        <v>0.2850669833333333</v>
      </c>
    </row>
    <row r="19069">
      <c r="A19069" s="1" t="n">
        <v>43331.41666666666</v>
      </c>
      <c r="B19069" t="n">
        <v>0.2848826083333333</v>
      </c>
    </row>
    <row r="19070">
      <c r="A19070" s="1" t="n">
        <v>43331.45833333334</v>
      </c>
      <c r="B19070" t="n">
        <v>0.284702475</v>
      </c>
    </row>
    <row r="19071">
      <c r="A19071" s="1" t="n">
        <v>43331.5</v>
      </c>
      <c r="B19071" t="n">
        <v>0.2844862583333334</v>
      </c>
    </row>
    <row r="19072">
      <c r="A19072" s="1" t="n">
        <v>43331.54166666666</v>
      </c>
      <c r="B19072" t="n">
        <v>0.2842875166666667</v>
      </c>
    </row>
    <row r="19073">
      <c r="A19073" s="1" t="n">
        <v>43331.58333333334</v>
      </c>
      <c r="B19073" t="n">
        <v>0.2840196333333334</v>
      </c>
    </row>
    <row r="19074">
      <c r="A19074" s="1" t="n">
        <v>43331.625</v>
      </c>
      <c r="B19074" t="n">
        <v>0.2837567</v>
      </c>
    </row>
    <row r="19075">
      <c r="A19075" s="1" t="n">
        <v>43331.66666666666</v>
      </c>
      <c r="B19075" t="n">
        <v>0.2835359583333333</v>
      </c>
    </row>
    <row r="19076">
      <c r="A19076" s="1" t="n">
        <v>43331.70833333334</v>
      </c>
      <c r="B19076" t="n">
        <v>0.2832731916666667</v>
      </c>
    </row>
    <row r="19077">
      <c r="A19077" s="1" t="n">
        <v>43331.75</v>
      </c>
      <c r="B19077" t="n">
        <v>0.2830736</v>
      </c>
    </row>
    <row r="19078">
      <c r="A19078" s="1" t="n">
        <v>43331.79166666666</v>
      </c>
      <c r="B19078" t="n">
        <v>0.2828861166666667</v>
      </c>
    </row>
    <row r="19079">
      <c r="A19079" s="1" t="n">
        <v>43331.83333333334</v>
      </c>
      <c r="B19079" t="n">
        <v>0.2827822</v>
      </c>
    </row>
    <row r="19080">
      <c r="A19080" s="1" t="n">
        <v>43331.875</v>
      </c>
      <c r="B19080" t="n">
        <v>0.282726325</v>
      </c>
    </row>
    <row r="19081">
      <c r="A19081" s="1" t="n">
        <v>43331.91666666666</v>
      </c>
      <c r="B19081" t="n">
        <v>0.2825613636363636</v>
      </c>
    </row>
    <row r="19082">
      <c r="A19082" s="1" t="n">
        <v>43331.95833333334</v>
      </c>
      <c r="B19082" t="n">
        <v>0.2825317083333334</v>
      </c>
    </row>
    <row r="19083">
      <c r="A19083" s="1" t="n">
        <v>43332</v>
      </c>
      <c r="B19083" t="n">
        <v>0.2824272416666667</v>
      </c>
    </row>
    <row r="19084">
      <c r="A19084" s="1" t="n">
        <v>43332.04166666666</v>
      </c>
      <c r="B19084" t="n">
        <v>0.2822663333333333</v>
      </c>
    </row>
    <row r="19085">
      <c r="A19085" s="1" t="n">
        <v>43332.08333333334</v>
      </c>
      <c r="B19085" t="n">
        <v>0.2822033</v>
      </c>
    </row>
    <row r="19086">
      <c r="A19086" s="1" t="n">
        <v>43332.125</v>
      </c>
      <c r="B19086" t="n">
        <v>0.2820826333333333</v>
      </c>
    </row>
    <row r="19087">
      <c r="A19087" s="1" t="n">
        <v>43332.16666666666</v>
      </c>
      <c r="B19087" t="n">
        <v>0.2819386</v>
      </c>
    </row>
    <row r="19088">
      <c r="A19088" s="1" t="n">
        <v>43332.20833333334</v>
      </c>
      <c r="B19088" t="n">
        <v>0.2818204</v>
      </c>
    </row>
    <row r="19089">
      <c r="A19089" s="1" t="n">
        <v>43332.25</v>
      </c>
      <c r="B19089" t="n">
        <v>0.281812</v>
      </c>
    </row>
    <row r="19090">
      <c r="A19090" s="1" t="n">
        <v>43332.29166666666</v>
      </c>
      <c r="B19090" t="n">
        <v>0.2817765583333333</v>
      </c>
    </row>
    <row r="19091">
      <c r="A19091" s="1" t="n">
        <v>43332.33333333334</v>
      </c>
      <c r="B19091" t="n">
        <v>0.2816038</v>
      </c>
    </row>
    <row r="19092">
      <c r="A19092" s="1" t="n">
        <v>43332.375</v>
      </c>
      <c r="B19092" t="n">
        <v>0.281468875</v>
      </c>
    </row>
    <row r="19093">
      <c r="A19093" s="1" t="n">
        <v>43332.41666666666</v>
      </c>
      <c r="B19093" t="n">
        <v>0.28131475</v>
      </c>
    </row>
    <row r="19094">
      <c r="A19094" s="1" t="n">
        <v>43332.45833333334</v>
      </c>
      <c r="B19094" t="n">
        <v>0.281115125</v>
      </c>
    </row>
    <row r="19095">
      <c r="A19095" s="1" t="n">
        <v>43332.5</v>
      </c>
      <c r="B19095" t="n">
        <v>0.280803525</v>
      </c>
    </row>
    <row r="19096">
      <c r="A19096" s="1" t="n">
        <v>43332.54166666666</v>
      </c>
      <c r="B19096" t="n">
        <v>0.2803848416666667</v>
      </c>
    </row>
    <row r="19097">
      <c r="A19097" s="1" t="n">
        <v>43332.58333333334</v>
      </c>
      <c r="B19097" t="n">
        <v>0.2800483416666666</v>
      </c>
    </row>
    <row r="19098">
      <c r="A19098" s="1" t="n">
        <v>43332.625</v>
      </c>
      <c r="B19098" t="n">
        <v>0.2797562916666667</v>
      </c>
    </row>
    <row r="19099">
      <c r="A19099" s="1" t="n">
        <v>43332.66666666666</v>
      </c>
      <c r="B19099" t="n">
        <v>0.2794769916666667</v>
      </c>
    </row>
    <row r="19100">
      <c r="A19100" s="1" t="n">
        <v>43332.70833333334</v>
      </c>
      <c r="B19100" t="n">
        <v>0.2793669583333333</v>
      </c>
    </row>
    <row r="19101">
      <c r="A19101" s="1" t="n">
        <v>43332.75</v>
      </c>
      <c r="B19101" t="n">
        <v>0.2793173166666666</v>
      </c>
    </row>
    <row r="19102">
      <c r="A19102" s="1" t="n">
        <v>43332.79166666666</v>
      </c>
      <c r="B19102" t="n">
        <v>0.2791445333333333</v>
      </c>
    </row>
    <row r="19103">
      <c r="A19103" s="1" t="n">
        <v>43332.83333333334</v>
      </c>
      <c r="B19103" t="n">
        <v>0.2791032916666666</v>
      </c>
    </row>
    <row r="19104">
      <c r="A19104" s="1" t="n">
        <v>43332.875</v>
      </c>
      <c r="B19104" t="n">
        <v>0.2790064833333333</v>
      </c>
    </row>
    <row r="19105">
      <c r="A19105" s="1" t="n">
        <v>43332.91666666666</v>
      </c>
      <c r="B19105" t="n">
        <v>0.278845725</v>
      </c>
    </row>
    <row r="19106">
      <c r="A19106" s="1" t="n">
        <v>43332.95833333334</v>
      </c>
      <c r="B19106" t="n">
        <v>0.2787600272727273</v>
      </c>
    </row>
    <row r="19107">
      <c r="A19107" s="1" t="n">
        <v>43333</v>
      </c>
      <c r="B19107" t="n">
        <v>0.278616325</v>
      </c>
    </row>
    <row r="19108">
      <c r="A19108" s="1" t="n">
        <v>43333.04166666666</v>
      </c>
      <c r="B19108" t="n">
        <v>0.2784927</v>
      </c>
    </row>
    <row r="19109">
      <c r="A19109" s="1" t="n">
        <v>43333.08333333334</v>
      </c>
      <c r="B19109" t="n">
        <v>0.2784371416666667</v>
      </c>
    </row>
    <row r="19110">
      <c r="A19110" s="1" t="n">
        <v>43333.125</v>
      </c>
      <c r="B19110" t="n">
        <v>0.2784783666666666</v>
      </c>
    </row>
    <row r="19111">
      <c r="A19111" s="1" t="n">
        <v>43333.16666666666</v>
      </c>
      <c r="B19111" t="n">
        <v>0.2783409916666666</v>
      </c>
    </row>
    <row r="19112">
      <c r="A19112" s="1" t="n">
        <v>43333.20833333334</v>
      </c>
      <c r="B19112" t="n">
        <v>0.2782072833333333</v>
      </c>
    </row>
    <row r="19113">
      <c r="A19113" s="1" t="n">
        <v>43333.25</v>
      </c>
      <c r="B19113" t="n">
        <v>0.2781887833333334</v>
      </c>
    </row>
    <row r="19114">
      <c r="A19114" s="1" t="n">
        <v>43333.29166666666</v>
      </c>
      <c r="B19114" t="n">
        <v>0.2781046083333333</v>
      </c>
    </row>
    <row r="19115">
      <c r="A19115" s="1" t="n">
        <v>43333.33333333334</v>
      </c>
      <c r="B19115" t="n">
        <v>0.2779082416666667</v>
      </c>
    </row>
    <row r="19116">
      <c r="A19116" s="1" t="n">
        <v>43333.375</v>
      </c>
      <c r="B19116" t="n">
        <v>0.2777990416666666</v>
      </c>
    </row>
    <row r="19117">
      <c r="A19117" s="1" t="n">
        <v>43333.41666666666</v>
      </c>
      <c r="B19117" t="n">
        <v>0.2775102833333333</v>
      </c>
    </row>
    <row r="19118">
      <c r="A19118" s="1" t="n">
        <v>43333.45833333334</v>
      </c>
      <c r="B19118" t="n">
        <v>0.2771949083333333</v>
      </c>
    </row>
    <row r="19119">
      <c r="A19119" s="1" t="n">
        <v>43333.5</v>
      </c>
      <c r="B19119" t="n">
        <v>0.2769153916666667</v>
      </c>
    </row>
    <row r="19120">
      <c r="A19120" s="1" t="n">
        <v>43333.54166666666</v>
      </c>
      <c r="B19120" t="n">
        <v>0.2765793333333333</v>
      </c>
    </row>
    <row r="19121">
      <c r="A19121" s="1" t="n">
        <v>43333.58333333334</v>
      </c>
      <c r="B19121" t="n">
        <v>0.2763750666666667</v>
      </c>
    </row>
    <row r="19122">
      <c r="A19122" s="1" t="n">
        <v>43333.625</v>
      </c>
      <c r="B19122" t="n">
        <v>0.2759863</v>
      </c>
    </row>
    <row r="19123">
      <c r="A19123" s="1" t="n">
        <v>43333.66666666666</v>
      </c>
      <c r="B19123" t="n">
        <v>0.2757673</v>
      </c>
    </row>
    <row r="19124">
      <c r="A19124" s="1" t="n">
        <v>43333.70833333334</v>
      </c>
      <c r="B19124" t="n">
        <v>0.27564415</v>
      </c>
    </row>
    <row r="19125">
      <c r="A19125" s="1" t="n">
        <v>43333.75</v>
      </c>
      <c r="B19125" t="n">
        <v>0.2753800583333333</v>
      </c>
    </row>
    <row r="19126">
      <c r="A19126" s="1" t="n">
        <v>43333.79166666666</v>
      </c>
      <c r="B19126" t="n">
        <v>0.2751862416666667</v>
      </c>
    </row>
    <row r="19127">
      <c r="A19127" s="1" t="n">
        <v>43333.83333333334</v>
      </c>
      <c r="B19127" t="n">
        <v>0.27508105</v>
      </c>
    </row>
    <row r="19128">
      <c r="A19128" s="1" t="n">
        <v>43333.875</v>
      </c>
      <c r="B19128" t="n">
        <v>0.2750768916666667</v>
      </c>
    </row>
    <row r="19129">
      <c r="A19129" s="1" t="n">
        <v>43333.91666666666</v>
      </c>
      <c r="B19129" t="n">
        <v>0.2747405833333333</v>
      </c>
    </row>
    <row r="19130">
      <c r="A19130" s="1" t="n">
        <v>43333.95833333334</v>
      </c>
      <c r="B19130" t="n">
        <v>0.2747453272727273</v>
      </c>
    </row>
    <row r="19131">
      <c r="A19131" s="1" t="n">
        <v>43334</v>
      </c>
      <c r="B19131" t="n">
        <v>0.2748118416666667</v>
      </c>
    </row>
    <row r="19132">
      <c r="A19132" s="1" t="n">
        <v>43334.04166666666</v>
      </c>
      <c r="B19132" t="n">
        <v>0.2747352333333333</v>
      </c>
    </row>
    <row r="19133">
      <c r="A19133" s="1" t="n">
        <v>43334.08333333334</v>
      </c>
      <c r="B19133" t="n">
        <v>0.274579625</v>
      </c>
    </row>
    <row r="19134">
      <c r="A19134" s="1" t="n">
        <v>43334.125</v>
      </c>
      <c r="B19134" t="n">
        <v>0.27447155</v>
      </c>
    </row>
    <row r="19135">
      <c r="A19135" s="1" t="n">
        <v>43334.16666666666</v>
      </c>
      <c r="B19135" t="n">
        <v>0.2744192833333333</v>
      </c>
    </row>
    <row r="19136">
      <c r="A19136" s="1" t="n">
        <v>43334.20833333334</v>
      </c>
      <c r="B19136" t="n">
        <v>0.2742720333333333</v>
      </c>
    </row>
    <row r="19137">
      <c r="A19137" s="1" t="n">
        <v>43334.25</v>
      </c>
      <c r="B19137" t="n">
        <v>0.2742049333333333</v>
      </c>
    </row>
    <row r="19138">
      <c r="A19138" s="1" t="n">
        <v>43334.29166666666</v>
      </c>
      <c r="B19138" t="n">
        <v>0.27410105</v>
      </c>
    </row>
    <row r="19139">
      <c r="A19139" s="1" t="n">
        <v>43334.33333333334</v>
      </c>
      <c r="B19139" t="n">
        <v>0.273997775</v>
      </c>
    </row>
    <row r="19140">
      <c r="A19140" s="1" t="n">
        <v>43334.375</v>
      </c>
      <c r="B19140" t="n">
        <v>0.273806125</v>
      </c>
    </row>
    <row r="19141">
      <c r="A19141" s="1" t="n">
        <v>43334.41666666666</v>
      </c>
      <c r="B19141" t="n">
        <v>0.2735902166666667</v>
      </c>
    </row>
    <row r="19142">
      <c r="A19142" s="1" t="n">
        <v>43334.45833333334</v>
      </c>
      <c r="B19142" t="n">
        <v>0.2733648333333333</v>
      </c>
    </row>
    <row r="19143">
      <c r="A19143" s="1" t="n">
        <v>43334.5</v>
      </c>
      <c r="B19143" t="n">
        <v>0.2728787416666666</v>
      </c>
    </row>
    <row r="19144">
      <c r="A19144" s="1" t="n">
        <v>43334.54166666666</v>
      </c>
      <c r="B19144" t="n">
        <v>0.2723805916666667</v>
      </c>
    </row>
    <row r="19145">
      <c r="A19145" s="1" t="n">
        <v>43334.58333333334</v>
      </c>
      <c r="B19145" t="n">
        <v>0.2718585333333333</v>
      </c>
    </row>
    <row r="19146">
      <c r="A19146" s="1" t="n">
        <v>43334.625</v>
      </c>
      <c r="B19146" t="n">
        <v>0.2715592083333333</v>
      </c>
    </row>
    <row r="19147">
      <c r="A19147" s="1" t="n">
        <v>43334.66666666666</v>
      </c>
      <c r="B19147" t="n">
        <v>0.2712304333333334</v>
      </c>
    </row>
    <row r="19148">
      <c r="A19148" s="1" t="n">
        <v>43334.70833333334</v>
      </c>
      <c r="B19148" t="n">
        <v>0.2710619</v>
      </c>
    </row>
    <row r="19149">
      <c r="A19149" s="1" t="n">
        <v>43334.75</v>
      </c>
      <c r="B19149" t="n">
        <v>0.2709136583333333</v>
      </c>
    </row>
    <row r="19150">
      <c r="A19150" s="1" t="n">
        <v>43334.79166666666</v>
      </c>
      <c r="B19150" t="n">
        <v>0.2707594583333333</v>
      </c>
    </row>
    <row r="19151">
      <c r="A19151" s="1" t="n">
        <v>43334.83333333334</v>
      </c>
      <c r="B19151" t="n">
        <v>0.2707718583333333</v>
      </c>
    </row>
    <row r="19152">
      <c r="A19152" s="1" t="n">
        <v>43334.875</v>
      </c>
      <c r="B19152" t="n">
        <v>0.2706785416666667</v>
      </c>
    </row>
    <row r="19153">
      <c r="A19153" s="1" t="n">
        <v>43334.91666666666</v>
      </c>
      <c r="B19153" t="n">
        <v>0.2705344166666667</v>
      </c>
    </row>
    <row r="19154">
      <c r="A19154" s="1" t="n">
        <v>43334.95833333334</v>
      </c>
      <c r="B19154" t="n">
        <v>0.2704922636363636</v>
      </c>
    </row>
    <row r="19155">
      <c r="A19155" s="1" t="n">
        <v>43335</v>
      </c>
      <c r="B19155" t="n">
        <v>0.2705208333333333</v>
      </c>
    </row>
    <row r="19156">
      <c r="A19156" s="1" t="n">
        <v>43335.04166666666</v>
      </c>
      <c r="B19156" t="n">
        <v>0.2704287416666666</v>
      </c>
    </row>
    <row r="19157">
      <c r="A19157" s="1" t="n">
        <v>43335.08333333334</v>
      </c>
      <c r="B19157" t="n">
        <v>0.2703673083333333</v>
      </c>
    </row>
    <row r="19158">
      <c r="A19158" s="1" t="n">
        <v>43335.125</v>
      </c>
      <c r="B19158" t="n">
        <v>0.2703035333333333</v>
      </c>
    </row>
    <row r="19159">
      <c r="A19159" s="1" t="n">
        <v>43335.16666666666</v>
      </c>
      <c r="B19159" t="n">
        <v>0.27021495</v>
      </c>
    </row>
    <row r="19160">
      <c r="A19160" s="1" t="n">
        <v>43335.20833333334</v>
      </c>
      <c r="B19160" t="n">
        <v>0.27021495</v>
      </c>
    </row>
    <row r="19161">
      <c r="A19161" s="1" t="n">
        <v>43335.25</v>
      </c>
      <c r="B19161" t="n">
        <v>0.2702102166666667</v>
      </c>
    </row>
    <row r="19162">
      <c r="A19162" s="1" t="n">
        <v>43335.29166666666</v>
      </c>
      <c r="B19162" t="n">
        <v>0.2701978333333333</v>
      </c>
    </row>
    <row r="19163">
      <c r="A19163" s="1" t="n">
        <v>43335.33333333334</v>
      </c>
      <c r="B19163" t="n">
        <v>0.2700768666666667</v>
      </c>
    </row>
    <row r="19164">
      <c r="A19164" s="1" t="n">
        <v>43335.375</v>
      </c>
      <c r="B19164" t="n">
        <v>0.2698426333333333</v>
      </c>
    </row>
    <row r="19165">
      <c r="A19165" s="1" t="n">
        <v>43335.41666666666</v>
      </c>
      <c r="B19165" t="n">
        <v>0.2696503333333333</v>
      </c>
    </row>
    <row r="19166">
      <c r="A19166" s="1" t="n">
        <v>43335.45833333334</v>
      </c>
      <c r="B19166" t="n">
        <v>0.2693772833333334</v>
      </c>
    </row>
    <row r="19167">
      <c r="A19167" s="1" t="n">
        <v>43335.5</v>
      </c>
      <c r="B19167" t="n">
        <v>0.268868025</v>
      </c>
    </row>
    <row r="19168">
      <c r="A19168" s="1" t="n">
        <v>43335.54166666666</v>
      </c>
      <c r="B19168" t="n">
        <v>0.2683515</v>
      </c>
    </row>
    <row r="19169">
      <c r="A19169" s="1" t="n">
        <v>43335.58333333334</v>
      </c>
      <c r="B19169" t="n">
        <v>0.2678388833333333</v>
      </c>
    </row>
    <row r="19170">
      <c r="A19170" s="1" t="n">
        <v>43335.625</v>
      </c>
      <c r="B19170" t="n">
        <v>0.267431325</v>
      </c>
    </row>
    <row r="19171">
      <c r="A19171" s="1" t="n">
        <v>43335.66666666666</v>
      </c>
      <c r="B19171" t="n">
        <v>0.2673437416666667</v>
      </c>
    </row>
    <row r="19172">
      <c r="A19172" s="1" t="n">
        <v>43335.70833333334</v>
      </c>
      <c r="B19172" t="n">
        <v>0.2671392</v>
      </c>
    </row>
    <row r="19173">
      <c r="A19173" s="1" t="n">
        <v>43335.75</v>
      </c>
      <c r="B19173" t="n">
        <v>0.2669811416666667</v>
      </c>
    </row>
    <row r="19174">
      <c r="A19174" s="1" t="n">
        <v>43335.79166666666</v>
      </c>
      <c r="B19174" t="n">
        <v>0.2668312666666667</v>
      </c>
    </row>
    <row r="19175">
      <c r="A19175" s="1" t="n">
        <v>43335.83333333334</v>
      </c>
      <c r="B19175" t="n">
        <v>0.266828925</v>
      </c>
    </row>
    <row r="19176">
      <c r="A19176" s="1" t="n">
        <v>43335.875</v>
      </c>
      <c r="B19176" t="n">
        <v>0.2666343909090909</v>
      </c>
    </row>
    <row r="19177">
      <c r="A19177" s="1" t="n">
        <v>43335.91666666666</v>
      </c>
      <c r="B19177" t="n">
        <v>0.2665670416666667</v>
      </c>
    </row>
    <row r="19178">
      <c r="A19178" s="1" t="n">
        <v>43335.95833333334</v>
      </c>
      <c r="B19178" t="n">
        <v>0.2665993166666666</v>
      </c>
    </row>
    <row r="19179">
      <c r="A19179" s="1" t="n">
        <v>43336</v>
      </c>
      <c r="B19179" t="n">
        <v>0.2665640916666667</v>
      </c>
    </row>
    <row r="19180">
      <c r="A19180" s="1" t="n">
        <v>43336.04166666666</v>
      </c>
      <c r="B19180" t="n">
        <v>0.266376225</v>
      </c>
    </row>
    <row r="19181">
      <c r="A19181" s="1" t="n">
        <v>43336.08333333334</v>
      </c>
      <c r="B19181" t="n">
        <v>0.2660175916666667</v>
      </c>
    </row>
    <row r="19182">
      <c r="A19182" s="1" t="n">
        <v>43336.125</v>
      </c>
      <c r="B19182" t="n">
        <v>0.2659776916666667</v>
      </c>
    </row>
    <row r="19183">
      <c r="A19183" s="1" t="n">
        <v>43336.16666666666</v>
      </c>
      <c r="B19183" t="n">
        <v>0.3028286181818182</v>
      </c>
    </row>
    <row r="19184">
      <c r="A19184" s="1" t="n">
        <v>43336.20833333334</v>
      </c>
      <c r="B19184" t="n">
        <v>0.3359774583333333</v>
      </c>
    </row>
    <row r="19185">
      <c r="A19185" s="1" t="n">
        <v>43336.25</v>
      </c>
      <c r="B19185" t="n">
        <v>0.3394502</v>
      </c>
    </row>
    <row r="19186">
      <c r="A19186" s="1" t="n">
        <v>43336.29166666666</v>
      </c>
      <c r="B19186" t="n">
        <v>0.3391996416666667</v>
      </c>
    </row>
    <row r="19187">
      <c r="A19187" s="1" t="n">
        <v>43336.33333333334</v>
      </c>
      <c r="B19187" t="n">
        <v>0.3381548666666667</v>
      </c>
    </row>
    <row r="19188">
      <c r="A19188" s="1" t="n">
        <v>43336.375</v>
      </c>
      <c r="B19188" t="n">
        <v>0.3370578916666667</v>
      </c>
    </row>
    <row r="19189">
      <c r="A19189" s="1" t="n">
        <v>43336.41666666666</v>
      </c>
      <c r="B19189" t="n">
        <v>0.3358207833333333</v>
      </c>
    </row>
    <row r="19190">
      <c r="A19190" s="1" t="n">
        <v>43336.45833333334</v>
      </c>
      <c r="B19190" t="n">
        <v>0.33458945</v>
      </c>
    </row>
    <row r="19191">
      <c r="A19191" s="1" t="n">
        <v>43336.5</v>
      </c>
      <c r="B19191" t="n">
        <v>0.3331817166666667</v>
      </c>
    </row>
    <row r="19192">
      <c r="A19192" s="1" t="n">
        <v>43336.54166666666</v>
      </c>
      <c r="B19192" t="n">
        <v>0.3318114916666667</v>
      </c>
    </row>
    <row r="19193">
      <c r="A19193" s="1" t="n">
        <v>43336.58333333334</v>
      </c>
      <c r="B19193" t="n">
        <v>0.3303745833333333</v>
      </c>
    </row>
    <row r="19194">
      <c r="A19194" s="1" t="n">
        <v>43336.625</v>
      </c>
      <c r="B19194" t="n">
        <v>0.3290753666666666</v>
      </c>
    </row>
    <row r="19195">
      <c r="A19195" s="1" t="n">
        <v>43336.66666666666</v>
      </c>
      <c r="B19195" t="n">
        <v>0.327939325</v>
      </c>
    </row>
    <row r="19196">
      <c r="A19196" s="1" t="n">
        <v>43336.70833333334</v>
      </c>
      <c r="B19196" t="n">
        <v>0.3269664916666666</v>
      </c>
    </row>
    <row r="19197">
      <c r="A19197" s="1" t="n">
        <v>43336.75</v>
      </c>
      <c r="B19197" t="n">
        <v>0.3261207</v>
      </c>
    </row>
    <row r="19198">
      <c r="A19198" s="1" t="n">
        <v>43336.79166666666</v>
      </c>
      <c r="B19198" t="n">
        <v>0.325264325</v>
      </c>
    </row>
    <row r="19199">
      <c r="A19199" s="1" t="n">
        <v>43336.83333333334</v>
      </c>
      <c r="B19199" t="n">
        <v>0.3244703916666667</v>
      </c>
    </row>
    <row r="19200">
      <c r="A19200" s="1" t="n">
        <v>43336.875</v>
      </c>
      <c r="B19200" t="n">
        <v>0.3237418833333333</v>
      </c>
    </row>
    <row r="19201">
      <c r="A19201" s="1" t="n">
        <v>43336.91666666666</v>
      </c>
      <c r="B19201" t="n">
        <v>0.3230152666666666</v>
      </c>
    </row>
    <row r="19202">
      <c r="A19202" s="1" t="n">
        <v>43336.95833333334</v>
      </c>
      <c r="B19202" t="n">
        <v>0.3223127333333333</v>
      </c>
    </row>
    <row r="19203">
      <c r="A19203" s="1" t="n">
        <v>43337</v>
      </c>
      <c r="B19203" t="n">
        <v>0.3216683583333333</v>
      </c>
    </row>
    <row r="19204">
      <c r="A19204" s="1" t="n">
        <v>43337.04166666666</v>
      </c>
      <c r="B19204" t="n">
        <v>0.32098595</v>
      </c>
    </row>
    <row r="19205">
      <c r="A19205" s="1" t="n">
        <v>43337.08333333334</v>
      </c>
      <c r="B19205" t="n">
        <v>0.3203975333333333</v>
      </c>
    </row>
    <row r="19206">
      <c r="A19206" s="1" t="n">
        <v>43337.125</v>
      </c>
      <c r="B19206" t="n">
        <v>0.3197382583333333</v>
      </c>
    </row>
    <row r="19207">
      <c r="A19207" s="1" t="n">
        <v>43337.16666666666</v>
      </c>
      <c r="B19207" t="n">
        <v>0.319209925</v>
      </c>
    </row>
    <row r="19208">
      <c r="A19208" s="1" t="n">
        <v>43337.20833333334</v>
      </c>
      <c r="B19208" t="n">
        <v>0.318602075</v>
      </c>
    </row>
    <row r="19209">
      <c r="A19209" s="1" t="n">
        <v>43337.25</v>
      </c>
      <c r="B19209" t="n">
        <v>0.3181160916666667</v>
      </c>
    </row>
    <row r="19210">
      <c r="A19210" s="1" t="n">
        <v>43337.29166666666</v>
      </c>
      <c r="B19210" t="n">
        <v>0.3175134333333333</v>
      </c>
    </row>
    <row r="19211">
      <c r="A19211" s="1" t="n">
        <v>43337.33333333334</v>
      </c>
      <c r="B19211" t="n">
        <v>0.3169872583333334</v>
      </c>
    </row>
    <row r="19212">
      <c r="A19212" s="1" t="n">
        <v>43337.375</v>
      </c>
      <c r="B19212" t="n">
        <v>0.3162881333333333</v>
      </c>
    </row>
    <row r="19213">
      <c r="A19213" s="1" t="n">
        <v>43337.41666666666</v>
      </c>
      <c r="B19213" t="n">
        <v>0.3155632166666666</v>
      </c>
    </row>
    <row r="19214">
      <c r="A19214" s="1" t="n">
        <v>43337.45833333334</v>
      </c>
      <c r="B19214" t="n">
        <v>0.3146861</v>
      </c>
    </row>
    <row r="19215">
      <c r="A19215" s="1" t="n">
        <v>43337.5</v>
      </c>
      <c r="B19215" t="n">
        <v>0.3137186</v>
      </c>
    </row>
    <row r="19216">
      <c r="A19216" s="1" t="n">
        <v>43337.54166666666</v>
      </c>
      <c r="B19216" t="n">
        <v>0.312737275</v>
      </c>
    </row>
    <row r="19217">
      <c r="A19217" s="1" t="n">
        <v>43337.58333333334</v>
      </c>
      <c r="B19217" t="n">
        <v>0.3118289333333333</v>
      </c>
    </row>
    <row r="19218">
      <c r="A19218" s="1" t="n">
        <v>43337.625</v>
      </c>
      <c r="B19218" t="n">
        <v>0.3110563583333333</v>
      </c>
    </row>
    <row r="19219">
      <c r="A19219" s="1" t="n">
        <v>43337.66666666666</v>
      </c>
      <c r="B19219" t="n">
        <v>0.3103823666666667</v>
      </c>
    </row>
    <row r="19220">
      <c r="A19220" s="1" t="n">
        <v>43337.70833333334</v>
      </c>
      <c r="B19220" t="n">
        <v>0.3099338</v>
      </c>
    </row>
    <row r="19221">
      <c r="A19221" s="1" t="n">
        <v>43337.75</v>
      </c>
      <c r="B19221" t="n">
        <v>0.3093952416666667</v>
      </c>
    </row>
    <row r="19222">
      <c r="A19222" s="1" t="n">
        <v>43337.79166666666</v>
      </c>
      <c r="B19222" t="n">
        <v>0.3089895166666667</v>
      </c>
    </row>
    <row r="19223">
      <c r="A19223" s="1" t="n">
        <v>43337.83333333334</v>
      </c>
      <c r="B19223" t="n">
        <v>0.3085604416666667</v>
      </c>
    </row>
    <row r="19224">
      <c r="A19224" s="1" t="n">
        <v>43337.875</v>
      </c>
      <c r="B19224" t="n">
        <v>0.308065075</v>
      </c>
    </row>
    <row r="19225">
      <c r="A19225" s="1" t="n">
        <v>43337.91666666666</v>
      </c>
      <c r="B19225" t="n">
        <v>0.307724625</v>
      </c>
    </row>
    <row r="19226">
      <c r="A19226" s="1" t="n">
        <v>43337.95833333334</v>
      </c>
      <c r="B19226" t="n">
        <v>0.3073061727272727</v>
      </c>
    </row>
    <row r="19227">
      <c r="A19227" s="1" t="n">
        <v>43338</v>
      </c>
      <c r="B19227" t="n">
        <v>0.3068710833333333</v>
      </c>
    </row>
    <row r="19228">
      <c r="A19228" s="1" t="n">
        <v>43338.04166666666</v>
      </c>
      <c r="B19228" t="n">
        <v>0.3065516666666667</v>
      </c>
    </row>
    <row r="19229">
      <c r="A19229" s="1" t="n">
        <v>43338.08333333334</v>
      </c>
      <c r="B19229" t="n">
        <v>0.3061666666666666</v>
      </c>
    </row>
    <row r="19230">
      <c r="A19230" s="1" t="n">
        <v>43338.125</v>
      </c>
      <c r="B19230" t="n">
        <v>0.3057812416666667</v>
      </c>
    </row>
    <row r="19231">
      <c r="A19231" s="1" t="n">
        <v>43338.16666666666</v>
      </c>
      <c r="B19231" t="n">
        <v>0.305508075</v>
      </c>
    </row>
    <row r="19232">
      <c r="A19232" s="1" t="n">
        <v>43338.20833333334</v>
      </c>
      <c r="B19232" t="n">
        <v>0.305190425</v>
      </c>
    </row>
    <row r="19233">
      <c r="A19233" s="1" t="n">
        <v>43338.25</v>
      </c>
      <c r="B19233" t="n">
        <v>0.3047900666666667</v>
      </c>
    </row>
    <row r="19234">
      <c r="A19234" s="1" t="n">
        <v>43338.29166666666</v>
      </c>
      <c r="B19234" t="n">
        <v>0.3045135416666667</v>
      </c>
    </row>
    <row r="19235">
      <c r="A19235" s="1" t="n">
        <v>43338.33333333334</v>
      </c>
      <c r="B19235" t="n">
        <v>0.3042055583333333</v>
      </c>
    </row>
    <row r="19236">
      <c r="A19236" s="1" t="n">
        <v>43338.375</v>
      </c>
      <c r="B19236" t="n">
        <v>0.30373955</v>
      </c>
    </row>
    <row r="19237">
      <c r="A19237" s="1" t="n">
        <v>43338.41666666666</v>
      </c>
      <c r="B19237" t="n">
        <v>0.3031657583333333</v>
      </c>
    </row>
    <row r="19238">
      <c r="A19238" s="1" t="n">
        <v>43338.45833333334</v>
      </c>
      <c r="B19238" t="n">
        <v>0.3025005</v>
      </c>
    </row>
    <row r="19239">
      <c r="A19239" s="1" t="n">
        <v>43338.5</v>
      </c>
      <c r="B19239" t="n">
        <v>0.3016651</v>
      </c>
    </row>
    <row r="19240">
      <c r="A19240" s="1" t="n">
        <v>43338.54166666666</v>
      </c>
      <c r="B19240" t="n">
        <v>0.3008268833333334</v>
      </c>
    </row>
    <row r="19241">
      <c r="A19241" s="1" t="n">
        <v>43338.58333333334</v>
      </c>
      <c r="B19241" t="n">
        <v>0.3000984583333333</v>
      </c>
    </row>
    <row r="19242">
      <c r="A19242" s="1" t="n">
        <v>43338.625</v>
      </c>
      <c r="B19242" t="n">
        <v>0.299415525</v>
      </c>
    </row>
    <row r="19243">
      <c r="A19243" s="1" t="n">
        <v>43338.66666666666</v>
      </c>
      <c r="B19243" t="n">
        <v>0.2988081166666667</v>
      </c>
    </row>
    <row r="19244">
      <c r="A19244" s="1" t="n">
        <v>43338.70833333334</v>
      </c>
      <c r="B19244" t="n">
        <v>0.298454625</v>
      </c>
    </row>
    <row r="19245">
      <c r="A19245" s="1" t="n">
        <v>43338.75</v>
      </c>
      <c r="B19245" t="n">
        <v>0.2980865416666666</v>
      </c>
    </row>
    <row r="19246">
      <c r="A19246" s="1" t="n">
        <v>43338.79166666666</v>
      </c>
      <c r="B19246" t="n">
        <v>0.297728475</v>
      </c>
    </row>
    <row r="19247">
      <c r="A19247" s="1" t="n">
        <v>43338.83333333334</v>
      </c>
      <c r="B19247" t="n">
        <v>0.2975004416666667</v>
      </c>
    </row>
    <row r="19248">
      <c r="A19248" s="1" t="n">
        <v>43338.875</v>
      </c>
      <c r="B19248" t="n">
        <v>0.2972590166666667</v>
      </c>
    </row>
    <row r="19249">
      <c r="A19249" s="1" t="n">
        <v>43338.91666666666</v>
      </c>
      <c r="B19249" t="n">
        <v>0.2969368166666667</v>
      </c>
    </row>
    <row r="19250">
      <c r="A19250" s="1" t="n">
        <v>43338.95833333334</v>
      </c>
      <c r="B19250" t="n">
        <v>0.2966413454545455</v>
      </c>
    </row>
    <row r="19251">
      <c r="A19251" s="1" t="n">
        <v>43339</v>
      </c>
      <c r="B19251" t="n">
        <v>0.2964299916666667</v>
      </c>
    </row>
    <row r="19252">
      <c r="A19252" s="1" t="n">
        <v>43339.04166666666</v>
      </c>
      <c r="B19252" t="n">
        <v>0.2961981083333333</v>
      </c>
    </row>
    <row r="19253">
      <c r="A19253" s="1" t="n">
        <v>43339.08333333334</v>
      </c>
      <c r="B19253" t="n">
        <v>0.29591855</v>
      </c>
    </row>
    <row r="19254">
      <c r="A19254" s="1" t="n">
        <v>43339.125</v>
      </c>
      <c r="B19254" t="n">
        <v>0.2956494666666666</v>
      </c>
    </row>
    <row r="19255">
      <c r="A19255" s="1" t="n">
        <v>43339.16666666666</v>
      </c>
      <c r="B19255" t="n">
        <v>0.2954544666666667</v>
      </c>
    </row>
    <row r="19256">
      <c r="A19256" s="1" t="n">
        <v>43339.20833333334</v>
      </c>
      <c r="B19256" t="n">
        <v>0.2952357083333333</v>
      </c>
    </row>
    <row r="19257">
      <c r="A19257" s="1" t="n">
        <v>43339.25</v>
      </c>
      <c r="B19257" t="n">
        <v>0.2950817583333333</v>
      </c>
    </row>
    <row r="19258">
      <c r="A19258" s="1" t="n">
        <v>43339.29166666666</v>
      </c>
      <c r="B19258" t="n">
        <v>0.294822175</v>
      </c>
    </row>
    <row r="19259">
      <c r="A19259" s="1" t="n">
        <v>43339.33333333334</v>
      </c>
      <c r="B19259" t="n">
        <v>0.29439365</v>
      </c>
    </row>
    <row r="19260">
      <c r="A19260" s="1" t="n">
        <v>43339.375</v>
      </c>
      <c r="B19260" t="n">
        <v>0.2939928083333334</v>
      </c>
    </row>
    <row r="19261">
      <c r="A19261" s="1" t="n">
        <v>43339.41666666666</v>
      </c>
      <c r="B19261" t="n">
        <v>0.2934001333333333</v>
      </c>
    </row>
    <row r="19262">
      <c r="A19262" s="1" t="n">
        <v>43339.45833333334</v>
      </c>
      <c r="B19262" t="n">
        <v>0.292735475</v>
      </c>
    </row>
    <row r="19263">
      <c r="A19263" s="1" t="n">
        <v>43339.5</v>
      </c>
      <c r="B19263" t="n">
        <v>0.2919247333333333</v>
      </c>
    </row>
    <row r="19264">
      <c r="A19264" s="1" t="n">
        <v>43339.54166666666</v>
      </c>
      <c r="B19264" t="n">
        <v>0.29112465</v>
      </c>
    </row>
    <row r="19265">
      <c r="A19265" s="1" t="n">
        <v>43339.58333333334</v>
      </c>
      <c r="B19265" t="n">
        <v>0.2904577166666667</v>
      </c>
    </row>
    <row r="19266">
      <c r="A19266" s="1" t="n">
        <v>43339.625</v>
      </c>
      <c r="B19266" t="n">
        <v>0.2898612166666667</v>
      </c>
    </row>
    <row r="19267">
      <c r="A19267" s="1" t="n">
        <v>43339.66666666666</v>
      </c>
      <c r="B19267" t="n">
        <v>0.2893724666666667</v>
      </c>
    </row>
    <row r="19268">
      <c r="A19268" s="1" t="n">
        <v>43339.70833333334</v>
      </c>
      <c r="B19268" t="n">
        <v>0.2890015333333333</v>
      </c>
    </row>
    <row r="19269">
      <c r="A19269" s="1" t="n">
        <v>43339.75</v>
      </c>
      <c r="B19269" t="n">
        <v>0.2886986416666666</v>
      </c>
    </row>
    <row r="19270">
      <c r="A19270" s="1" t="n">
        <v>43339.79166666666</v>
      </c>
      <c r="B19270" t="n">
        <v>0.2885424166666666</v>
      </c>
    </row>
    <row r="19271">
      <c r="A19271" s="1" t="n">
        <v>43339.83333333334</v>
      </c>
      <c r="B19271" t="n">
        <v>0.2883559083333334</v>
      </c>
    </row>
    <row r="19272">
      <c r="A19272" s="1" t="n">
        <v>43339.875</v>
      </c>
      <c r="B19272" t="n">
        <v>0.2882015583333333</v>
      </c>
    </row>
    <row r="19273">
      <c r="A19273" s="1" t="n">
        <v>43339.91666666666</v>
      </c>
      <c r="B19273" t="n">
        <v>0.2879147</v>
      </c>
    </row>
    <row r="19274">
      <c r="A19274" s="1" t="n">
        <v>43339.95833333334</v>
      </c>
      <c r="B19274" t="n">
        <v>0.28772802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0.2687171916666667</v>
      </c>
    </row>
    <row r="19348">
      <c r="A19348" s="1" t="n">
        <v>43343.04166666666</v>
      </c>
      <c r="B19348" t="n">
        <v>0.268621175</v>
      </c>
    </row>
    <row r="19349">
      <c r="A19349" s="1" t="n">
        <v>43343.08333333334</v>
      </c>
      <c r="B19349" t="n">
        <v>0.2685834833333333</v>
      </c>
    </row>
    <row r="19350">
      <c r="A19350" s="1" t="n">
        <v>43343.125</v>
      </c>
      <c r="B19350" t="n">
        <v>0.2685722833333333</v>
      </c>
    </row>
    <row r="19351">
      <c r="A19351" s="1" t="n">
        <v>43343.16666666666</v>
      </c>
      <c r="B19351" t="n">
        <v>0.2685287</v>
      </c>
    </row>
    <row r="19352">
      <c r="A19352" s="1" t="n">
        <v>43343.20833333334</v>
      </c>
      <c r="B19352" t="n">
        <v>0.2685069083333333</v>
      </c>
    </row>
    <row r="19353">
      <c r="A19353" s="1" t="n">
        <v>43343.25</v>
      </c>
      <c r="B19353" t="n">
        <v>0.2684721666666667</v>
      </c>
    </row>
    <row r="19354">
      <c r="A19354" s="1" t="n">
        <v>43343.29166666666</v>
      </c>
      <c r="B19354" t="n">
        <v>0.2684056416666666</v>
      </c>
    </row>
    <row r="19355">
      <c r="A19355" s="1" t="n">
        <v>43343.33333333334</v>
      </c>
      <c r="B19355" t="n">
        <v>0.2679707</v>
      </c>
    </row>
    <row r="19356">
      <c r="A19356" s="1" t="n">
        <v>43343.375</v>
      </c>
      <c r="B19356" t="n">
        <v>0.2674601416666667</v>
      </c>
    </row>
    <row r="19357">
      <c r="A19357" s="1" t="n">
        <v>43343.41666666666</v>
      </c>
      <c r="B19357" t="n">
        <v>0.2668007916666666</v>
      </c>
    </row>
    <row r="19358">
      <c r="A19358" s="1" t="n">
        <v>43343.45833333334</v>
      </c>
      <c r="B19358" t="n">
        <v>0.2661291416666667</v>
      </c>
    </row>
    <row r="19359">
      <c r="A19359" s="1" t="n">
        <v>43343.5</v>
      </c>
      <c r="B19359" t="n">
        <v>0.2650531</v>
      </c>
    </row>
    <row r="19360">
      <c r="A19360" s="1" t="n">
        <v>43343.54166666666</v>
      </c>
      <c r="B19360" t="n">
        <v>0.26387345</v>
      </c>
    </row>
    <row r="19361">
      <c r="A19361" s="1" t="n">
        <v>43343.58333333334</v>
      </c>
      <c r="B19361" t="n">
        <v>0.2629994416666667</v>
      </c>
    </row>
    <row r="19362">
      <c r="A19362" s="1" t="n">
        <v>43343.625</v>
      </c>
      <c r="B19362" t="n">
        <v>0.2626128</v>
      </c>
    </row>
    <row r="19363">
      <c r="A19363" s="1" t="n">
        <v>43343.66666666666</v>
      </c>
      <c r="B19363" t="n">
        <v>0.2626198166666667</v>
      </c>
    </row>
    <row r="19364">
      <c r="A19364" s="1" t="n">
        <v>43343.70833333334</v>
      </c>
      <c r="B19364" t="n">
        <v>0.2625556</v>
      </c>
    </row>
    <row r="19365">
      <c r="A19365" s="1" t="n">
        <v>43343.75</v>
      </c>
      <c r="B19365" t="n">
        <v>0.2626104833333333</v>
      </c>
    </row>
    <row r="19366">
      <c r="A19366" s="1" t="n">
        <v>43343.79166666666</v>
      </c>
      <c r="B19366" t="n">
        <v>0.2626087333333333</v>
      </c>
    </row>
    <row r="19367">
      <c r="A19367" s="1" t="n">
        <v>43343.83333333334</v>
      </c>
      <c r="B19367" t="n">
        <v>0.2625982166666667</v>
      </c>
    </row>
    <row r="19368">
      <c r="A19368" s="1" t="n">
        <v>43343.875</v>
      </c>
      <c r="B19368" t="n">
        <v>0.2624884583333333</v>
      </c>
    </row>
    <row r="19369">
      <c r="A19369" s="1" t="n">
        <v>43343.91666666666</v>
      </c>
      <c r="B19369" t="n">
        <v>0.26247155</v>
      </c>
    </row>
    <row r="19370">
      <c r="A19370" s="1" t="n">
        <v>43343.95833333334</v>
      </c>
      <c r="B19370" t="n">
        <v>0.2624564363636364</v>
      </c>
    </row>
    <row r="19371">
      <c r="A19371" s="1" t="n">
        <v>43344</v>
      </c>
      <c r="B19371" t="n">
        <v>0.2624814666666667</v>
      </c>
    </row>
    <row r="19372">
      <c r="A19372" s="1" t="n">
        <v>43344.04166666666</v>
      </c>
      <c r="B19372" t="n">
        <v>0.2624908</v>
      </c>
    </row>
    <row r="19373">
      <c r="A19373" s="1" t="n">
        <v>43344.08333333334</v>
      </c>
      <c r="B19373" t="n">
        <v>0.26247855</v>
      </c>
    </row>
    <row r="19374">
      <c r="A19374" s="1" t="n">
        <v>43344.125</v>
      </c>
      <c r="B19374" t="n">
        <v>0.2624330083333333</v>
      </c>
    </row>
    <row r="19375">
      <c r="A19375" s="1" t="n">
        <v>43344.16666666666</v>
      </c>
      <c r="B19375" t="n">
        <v>0.2624102416666667</v>
      </c>
    </row>
    <row r="19376">
      <c r="A19376" s="1" t="n">
        <v>43344.20833333334</v>
      </c>
      <c r="B19376" t="n">
        <v>0.2624441083333333</v>
      </c>
    </row>
    <row r="19377">
      <c r="A19377" s="1" t="n">
        <v>43344.25</v>
      </c>
      <c r="B19377" t="n">
        <v>0.2624523</v>
      </c>
    </row>
    <row r="19378">
      <c r="A19378" s="1" t="n">
        <v>43344.29166666666</v>
      </c>
      <c r="B19378" t="n">
        <v>0.26247445</v>
      </c>
    </row>
    <row r="19379">
      <c r="A19379" s="1" t="n">
        <v>43344.33333333334</v>
      </c>
      <c r="B19379" t="n">
        <v>0.262291175</v>
      </c>
    </row>
    <row r="19380">
      <c r="A19380" s="1" t="n">
        <v>43344.375</v>
      </c>
      <c r="B19380" t="n">
        <v>0.262138875</v>
      </c>
    </row>
    <row r="19381">
      <c r="A19381" s="1" t="n">
        <v>43344.41666666666</v>
      </c>
      <c r="B19381" t="n">
        <v>0.2615411166666666</v>
      </c>
    </row>
    <row r="19382">
      <c r="A19382" s="1" t="n">
        <v>43344.45833333334</v>
      </c>
      <c r="B19382" t="n">
        <v>0.2604908583333334</v>
      </c>
    </row>
    <row r="19383">
      <c r="A19383" s="1" t="n">
        <v>43344.5</v>
      </c>
      <c r="B19383" t="n">
        <v>0.259271375</v>
      </c>
    </row>
    <row r="19384">
      <c r="A19384" s="1" t="n">
        <v>43344.54166666666</v>
      </c>
      <c r="B19384" t="n">
        <v>0.2584409583333333</v>
      </c>
    </row>
    <row r="19385">
      <c r="A19385" s="1" t="n">
        <v>43344.58333333334</v>
      </c>
      <c r="B19385" t="n">
        <v>0.2587927583333333</v>
      </c>
    </row>
    <row r="19386">
      <c r="A19386" s="1" t="n">
        <v>43344.625</v>
      </c>
      <c r="B19386" t="n">
        <v>0.25897795</v>
      </c>
    </row>
    <row r="19387">
      <c r="A19387" s="1" t="n">
        <v>43344.66666666666</v>
      </c>
      <c r="B19387" t="n">
        <v>0.2586168166666666</v>
      </c>
    </row>
    <row r="19388">
      <c r="A19388" s="1" t="n">
        <v>43344.70833333334</v>
      </c>
      <c r="B19388" t="n">
        <v>0.2588403416666666</v>
      </c>
    </row>
    <row r="19389">
      <c r="A19389" s="1" t="n">
        <v>43344.75</v>
      </c>
      <c r="B19389" t="n">
        <v>0.25863015</v>
      </c>
    </row>
    <row r="19390">
      <c r="A19390" s="1" t="n">
        <v>43344.79166666666</v>
      </c>
      <c r="B19390" t="n">
        <v>0.2584003583333334</v>
      </c>
    </row>
    <row r="19391">
      <c r="A19391" s="1" t="n">
        <v>43344.83333333334</v>
      </c>
      <c r="B19391" t="n">
        <v>0.2585761833333333</v>
      </c>
    </row>
    <row r="19392">
      <c r="A19392" s="1" t="n">
        <v>43344.875</v>
      </c>
      <c r="B19392" t="n">
        <v>0.2583463666666667</v>
      </c>
    </row>
    <row r="19393">
      <c r="A19393" s="1" t="n">
        <v>43344.91666666666</v>
      </c>
      <c r="B19393" t="n">
        <v>0.2580047166666666</v>
      </c>
    </row>
    <row r="19394">
      <c r="A19394" s="1" t="n">
        <v>43344.95833333334</v>
      </c>
      <c r="B19394" t="n">
        <v>0.2578683818181818</v>
      </c>
    </row>
    <row r="19395">
      <c r="A19395" s="1" t="n">
        <v>43345</v>
      </c>
      <c r="B19395" t="n">
        <v>0.2579020833333334</v>
      </c>
    </row>
    <row r="19396">
      <c r="A19396" s="1" t="n">
        <v>43345.04166666666</v>
      </c>
      <c r="B19396" t="n">
        <v>0.2582008</v>
      </c>
    </row>
    <row r="19397">
      <c r="A19397" s="1" t="n">
        <v>43345.08333333334</v>
      </c>
      <c r="B19397" t="n">
        <v>0.2579745583333333</v>
      </c>
    </row>
    <row r="19398">
      <c r="A19398" s="1" t="n">
        <v>43345.125</v>
      </c>
      <c r="B19398" t="n">
        <v>0.2580389166666667</v>
      </c>
    </row>
    <row r="19399">
      <c r="A19399" s="1" t="n">
        <v>43345.16666666666</v>
      </c>
      <c r="B19399" t="n">
        <v>0.2580574916666666</v>
      </c>
    </row>
    <row r="19400">
      <c r="A19400" s="1" t="n">
        <v>43345.20833333334</v>
      </c>
      <c r="B19400" t="n">
        <v>0.2581688666666667</v>
      </c>
    </row>
    <row r="19401">
      <c r="A19401" s="1" t="n">
        <v>43345.25</v>
      </c>
      <c r="B19401" t="n">
        <v>0.2581793</v>
      </c>
    </row>
    <row r="19402">
      <c r="A19402" s="1" t="n">
        <v>43345.29166666666</v>
      </c>
      <c r="B19402" t="n">
        <v>0.2580655916666666</v>
      </c>
    </row>
    <row r="19403">
      <c r="A19403" s="1" t="n">
        <v>43345.33333333334</v>
      </c>
      <c r="B19403" t="n">
        <v>0.2580922916666666</v>
      </c>
    </row>
    <row r="19404">
      <c r="A19404" s="1" t="n">
        <v>43345.375</v>
      </c>
      <c r="B19404" t="n">
        <v>0.2578133416666666</v>
      </c>
    </row>
    <row r="19405">
      <c r="A19405" s="1" t="n">
        <v>43345.41666666666</v>
      </c>
      <c r="B19405" t="n">
        <v>0.2574412</v>
      </c>
    </row>
    <row r="19406">
      <c r="A19406" s="1" t="n">
        <v>43345.45833333334</v>
      </c>
      <c r="B19406" t="n">
        <v>0.2567960666666667</v>
      </c>
    </row>
    <row r="19407">
      <c r="A19407" s="1" t="n">
        <v>43345.5</v>
      </c>
      <c r="B19407" t="n">
        <v>0.2555746166666666</v>
      </c>
    </row>
    <row r="19408">
      <c r="A19408" s="1" t="n">
        <v>43345.54166666666</v>
      </c>
      <c r="B19408" t="n">
        <v>0.25423595</v>
      </c>
    </row>
    <row r="19409">
      <c r="A19409" s="1" t="n">
        <v>43345.58333333334</v>
      </c>
      <c r="B19409" t="n">
        <v>0.2528134916666667</v>
      </c>
    </row>
    <row r="19410">
      <c r="A19410" s="1" t="n">
        <v>43345.625</v>
      </c>
      <c r="B19410" t="n">
        <v>0.2517876333333334</v>
      </c>
    </row>
    <row r="19411">
      <c r="A19411" s="1" t="n">
        <v>43345.66666666666</v>
      </c>
      <c r="B19411" t="n">
        <v>0.2513683083333333</v>
      </c>
    </row>
    <row r="19412">
      <c r="A19412" s="1" t="n">
        <v>43345.70833333334</v>
      </c>
      <c r="B19412" t="n">
        <v>0.2512063916666666</v>
      </c>
    </row>
    <row r="19413">
      <c r="A19413" s="1" t="n">
        <v>43345.75</v>
      </c>
      <c r="B19413" t="n">
        <v>0.2511409583333333</v>
      </c>
    </row>
    <row r="19414">
      <c r="A19414" s="1" t="n">
        <v>43345.79166666666</v>
      </c>
      <c r="B19414" t="n">
        <v>0.25124315</v>
      </c>
    </row>
    <row r="19415">
      <c r="A19415" s="1" t="n">
        <v>43345.83333333334</v>
      </c>
      <c r="B19415" t="n">
        <v>0.25140965</v>
      </c>
    </row>
    <row r="19416">
      <c r="A19416" s="1" t="n">
        <v>43345.875</v>
      </c>
      <c r="B19416" t="n">
        <v>0.2518766416666667</v>
      </c>
    </row>
    <row r="19417">
      <c r="A19417" s="1" t="n">
        <v>43345.91666666666</v>
      </c>
      <c r="B19417" t="n">
        <v>0.2518737666666667</v>
      </c>
    </row>
    <row r="19418">
      <c r="A19418" s="1" t="n">
        <v>43345.95833333334</v>
      </c>
      <c r="B19418" t="n">
        <v>0.3205374833333334</v>
      </c>
    </row>
    <row r="19419">
      <c r="A19419" s="1" t="n">
        <v>43346</v>
      </c>
      <c r="B19419" t="n">
        <v>0.41058295</v>
      </c>
    </row>
    <row r="19420">
      <c r="A19420" s="1" t="n">
        <v>43346.04166666666</v>
      </c>
      <c r="B19420" t="n">
        <v>0.3954394666666667</v>
      </c>
    </row>
    <row r="19421">
      <c r="A19421" s="1" t="n">
        <v>43346.08333333334</v>
      </c>
      <c r="B19421" t="n">
        <v>0.376683075</v>
      </c>
    </row>
    <row r="19422">
      <c r="A19422" s="1" t="n">
        <v>43346.125</v>
      </c>
      <c r="B19422" t="n">
        <v>0.367372975</v>
      </c>
    </row>
    <row r="19423">
      <c r="A19423" s="1" t="n">
        <v>43346.16666666666</v>
      </c>
      <c r="B19423" t="n">
        <v>0.3616027916666666</v>
      </c>
    </row>
    <row r="19424">
      <c r="A19424" s="1" t="n">
        <v>43346.20833333334</v>
      </c>
      <c r="B19424" t="n">
        <v>0.3574609833333333</v>
      </c>
    </row>
    <row r="19425">
      <c r="A19425" s="1" t="n">
        <v>43346.25</v>
      </c>
      <c r="B19425" t="n">
        <v>0.354342925</v>
      </c>
    </row>
    <row r="19426">
      <c r="A19426" s="1" t="n">
        <v>43346.29166666666</v>
      </c>
      <c r="B19426" t="n">
        <v>0.3519635583333334</v>
      </c>
    </row>
    <row r="19427">
      <c r="A19427" s="1" t="n">
        <v>43346.33333333334</v>
      </c>
      <c r="B19427" t="n">
        <v>0.3492904833333333</v>
      </c>
    </row>
    <row r="19428">
      <c r="A19428" s="1" t="n">
        <v>43346.375</v>
      </c>
      <c r="B19428" t="n">
        <v>0.3467464333333334</v>
      </c>
    </row>
    <row r="19429">
      <c r="A19429" s="1" t="n">
        <v>43346.41666666666</v>
      </c>
      <c r="B19429" t="n">
        <v>0.34407015</v>
      </c>
    </row>
    <row r="19430">
      <c r="A19430" s="1" t="n">
        <v>43346.45833333334</v>
      </c>
      <c r="B19430" t="n">
        <v>0.3415265833333334</v>
      </c>
    </row>
    <row r="19431">
      <c r="A19431" s="1" t="n">
        <v>43346.5</v>
      </c>
      <c r="B19431" t="n">
        <v>0.33900175</v>
      </c>
    </row>
    <row r="19432">
      <c r="A19432" s="1" t="n">
        <v>43346.54166666666</v>
      </c>
      <c r="B19432" t="n">
        <v>0.3364869666666666</v>
      </c>
    </row>
    <row r="19433">
      <c r="A19433" s="1" t="n">
        <v>43346.58333333334</v>
      </c>
      <c r="B19433" t="n">
        <v>0.3343230833333333</v>
      </c>
    </row>
    <row r="19434">
      <c r="A19434" s="1" t="n">
        <v>43346.625</v>
      </c>
      <c r="B19434" t="n">
        <v>0.3353178333333333</v>
      </c>
    </row>
    <row r="19435">
      <c r="A19435" s="1" t="n">
        <v>43346.66666666666</v>
      </c>
      <c r="B19435" t="n">
        <v>0.3588634444444445</v>
      </c>
    </row>
    <row r="19436">
      <c r="A19436" s="1" t="n">
        <v>43346.70833333334</v>
      </c>
      <c r="B19436" t="n">
        <v>0.3578073333333333</v>
      </c>
    </row>
    <row r="19437">
      <c r="A19437" s="1" t="n">
        <v>43346.75</v>
      </c>
      <c r="B19437" t="n">
        <v>0.3548663083333334</v>
      </c>
    </row>
    <row r="19438">
      <c r="A19438" s="1" t="n">
        <v>43346.79166666666</v>
      </c>
      <c r="B19438" t="n">
        <v>0.3522597166666667</v>
      </c>
    </row>
    <row r="19439">
      <c r="A19439" s="1" t="n">
        <v>43346.83333333334</v>
      </c>
      <c r="B19439" t="n">
        <v>0.3499846916666667</v>
      </c>
    </row>
    <row r="19440">
      <c r="A19440" s="1" t="n">
        <v>43346.875</v>
      </c>
      <c r="B19440" t="n">
        <v>0.3479530666666666</v>
      </c>
    </row>
    <row r="19441">
      <c r="A19441" s="1" t="n">
        <v>43346.91666666666</v>
      </c>
      <c r="B19441" t="n">
        <v>0.34612875</v>
      </c>
    </row>
    <row r="19442">
      <c r="A19442" s="1" t="n">
        <v>43346.95833333334</v>
      </c>
      <c r="B19442" t="n">
        <v>0.3444973833333334</v>
      </c>
    </row>
    <row r="19443">
      <c r="A19443" s="1" t="n">
        <v>43347</v>
      </c>
      <c r="B19443" t="n">
        <v>0.3429950583333334</v>
      </c>
    </row>
    <row r="19444">
      <c r="A19444" s="1" t="n">
        <v>43347.04166666666</v>
      </c>
      <c r="B19444" t="n">
        <v>0.341591875</v>
      </c>
    </row>
    <row r="19445">
      <c r="A19445" s="1" t="n">
        <v>43347.08333333334</v>
      </c>
      <c r="B19445" t="n">
        <v>0.3403007833333334</v>
      </c>
    </row>
    <row r="19446">
      <c r="A19446" s="1" t="n">
        <v>43347.125</v>
      </c>
      <c r="B19446" t="n">
        <v>0.3390776333333334</v>
      </c>
    </row>
    <row r="19447">
      <c r="A19447" s="1" t="n">
        <v>43347.16666666666</v>
      </c>
      <c r="B19447" t="n">
        <v>0.338050375</v>
      </c>
    </row>
    <row r="19448">
      <c r="A19448" s="1" t="n">
        <v>43347.20833333334</v>
      </c>
      <c r="B19448" t="n">
        <v>0.3371287333333333</v>
      </c>
    </row>
    <row r="19449">
      <c r="A19449" s="1" t="n">
        <v>43347.25</v>
      </c>
      <c r="B19449" t="n">
        <v>0.33614175</v>
      </c>
    </row>
    <row r="19450">
      <c r="A19450" s="1" t="n">
        <v>43347.29166666666</v>
      </c>
      <c r="B19450" t="n">
        <v>0.3352119583333333</v>
      </c>
    </row>
    <row r="19451">
      <c r="A19451" s="1" t="n">
        <v>43347.33333333334</v>
      </c>
      <c r="B19451" t="n">
        <v>0.334265225</v>
      </c>
    </row>
    <row r="19452">
      <c r="A19452" s="1" t="n">
        <v>43347.375</v>
      </c>
      <c r="B19452" t="n">
        <v>0.3330804083333334</v>
      </c>
    </row>
    <row r="19453">
      <c r="A19453" s="1" t="n">
        <v>43347.41666666666</v>
      </c>
      <c r="B19453" t="n">
        <v>0.3319100333333333</v>
      </c>
    </row>
    <row r="19454">
      <c r="A19454" s="1" t="n">
        <v>43347.45833333334</v>
      </c>
      <c r="B19454" t="n">
        <v>0.3306206083333333</v>
      </c>
    </row>
    <row r="19455">
      <c r="A19455" s="1" t="n">
        <v>43347.5</v>
      </c>
      <c r="B19455" t="n">
        <v>0.32878845</v>
      </c>
    </row>
    <row r="19456">
      <c r="A19456" s="1" t="n">
        <v>43347.54166666666</v>
      </c>
      <c r="B19456" t="n">
        <v>0.3270162083333333</v>
      </c>
    </row>
    <row r="19457">
      <c r="A19457" s="1" t="n">
        <v>43347.58333333334</v>
      </c>
      <c r="B19457" t="n">
        <v>0.3259325583333333</v>
      </c>
    </row>
    <row r="19458">
      <c r="A19458" s="1" t="n">
        <v>43347.625</v>
      </c>
      <c r="B19458" t="n">
        <v>0.3250516666666667</v>
      </c>
    </row>
    <row r="19459">
      <c r="A19459" s="1" t="n">
        <v>43347.66666666666</v>
      </c>
      <c r="B19459" t="n">
        <v>0.3242522083333333</v>
      </c>
    </row>
    <row r="19460">
      <c r="A19460" s="1" t="n">
        <v>43347.70833333334</v>
      </c>
      <c r="B19460" t="n">
        <v>0.3237368</v>
      </c>
    </row>
    <row r="19461">
      <c r="A19461" s="1" t="n">
        <v>43347.75</v>
      </c>
      <c r="B19461" t="n">
        <v>0.3231913083333333</v>
      </c>
    </row>
    <row r="19462">
      <c r="A19462" s="1" t="n">
        <v>43347.79166666666</v>
      </c>
      <c r="B19462" t="n">
        <v>0.322768375</v>
      </c>
    </row>
    <row r="19463">
      <c r="A19463" s="1" t="n">
        <v>43347.83333333334</v>
      </c>
      <c r="B19463" t="n">
        <v>0.3222583083333333</v>
      </c>
    </row>
    <row r="19464">
      <c r="A19464" s="1" t="n">
        <v>43347.875</v>
      </c>
      <c r="B19464" t="n">
        <v>0.3218106083333334</v>
      </c>
    </row>
    <row r="19465">
      <c r="A19465" s="1" t="n">
        <v>43347.91666666666</v>
      </c>
      <c r="B19465" t="n">
        <v>0.3213972166666667</v>
      </c>
    </row>
    <row r="19466">
      <c r="A19466" s="1" t="n">
        <v>43347.95833333334</v>
      </c>
      <c r="B19466" t="n">
        <v>0.3209182090909091</v>
      </c>
    </row>
    <row r="19467">
      <c r="A19467" s="1" t="n">
        <v>43348</v>
      </c>
      <c r="B19467" t="n">
        <v>0.3205963583333333</v>
      </c>
    </row>
    <row r="19468">
      <c r="A19468" s="1" t="n">
        <v>43348.04166666666</v>
      </c>
      <c r="B19468" t="n">
        <v>0.3201653166666666</v>
      </c>
    </row>
    <row r="19469">
      <c r="A19469" s="1" t="n">
        <v>43348.08333333334</v>
      </c>
      <c r="B19469" t="n">
        <v>0.31971365</v>
      </c>
    </row>
    <row r="19470">
      <c r="A19470" s="1" t="n">
        <v>43348.125</v>
      </c>
      <c r="B19470" t="n">
        <v>0.3194028</v>
      </c>
    </row>
    <row r="19471">
      <c r="A19471" s="1" t="n">
        <v>43348.16666666666</v>
      </c>
      <c r="B19471" t="n">
        <v>0.3190618416666667</v>
      </c>
    </row>
    <row r="19472">
      <c r="A19472" s="1" t="n">
        <v>43348.20833333334</v>
      </c>
      <c r="B19472" t="n">
        <v>0.318718575</v>
      </c>
    </row>
    <row r="19473">
      <c r="A19473" s="1" t="n">
        <v>43348.25</v>
      </c>
      <c r="B19473" t="n">
        <v>0.31842075</v>
      </c>
    </row>
    <row r="19474">
      <c r="A19474" s="1" t="n">
        <v>43348.29166666666</v>
      </c>
      <c r="B19474" t="n">
        <v>0.318177775</v>
      </c>
    </row>
    <row r="19475">
      <c r="A19475" s="1" t="n">
        <v>43348.33333333334</v>
      </c>
      <c r="B19475" t="n">
        <v>0.3175996166666666</v>
      </c>
    </row>
    <row r="19476">
      <c r="A19476" s="1" t="n">
        <v>43348.375</v>
      </c>
      <c r="B19476" t="n">
        <v>0.31698035</v>
      </c>
    </row>
    <row r="19477">
      <c r="A19477" s="1" t="n">
        <v>43348.41666666666</v>
      </c>
      <c r="B19477" t="n">
        <v>0.316057075</v>
      </c>
    </row>
    <row r="19478">
      <c r="A19478" s="1" t="n">
        <v>43348.45833333334</v>
      </c>
      <c r="B19478" t="n">
        <v>0.315051575</v>
      </c>
    </row>
    <row r="19479">
      <c r="A19479" s="1" t="n">
        <v>43348.5</v>
      </c>
      <c r="B19479" t="n">
        <v>0.313512175</v>
      </c>
    </row>
    <row r="19480">
      <c r="A19480" s="1" t="n">
        <v>43348.54166666666</v>
      </c>
      <c r="B19480" t="n">
        <v>0.3122036416666666</v>
      </c>
    </row>
    <row r="19481">
      <c r="A19481" s="1" t="n">
        <v>43348.58333333334</v>
      </c>
      <c r="B19481" t="n">
        <v>0.3112921666666666</v>
      </c>
    </row>
    <row r="19482">
      <c r="A19482" s="1" t="n">
        <v>43348.625</v>
      </c>
      <c r="B19482" t="n">
        <v>0.31048955</v>
      </c>
    </row>
    <row r="19483">
      <c r="A19483" s="1" t="n">
        <v>43348.66666666666</v>
      </c>
      <c r="B19483" t="n">
        <v>0.3313279666666667</v>
      </c>
    </row>
    <row r="19484">
      <c r="A19484" s="1" t="n">
        <v>43348.70833333334</v>
      </c>
      <c r="B19484" t="n">
        <v>0.4164102545454546</v>
      </c>
    </row>
    <row r="19485">
      <c r="A19485" s="1" t="n">
        <v>43348.75</v>
      </c>
      <c r="B19485" t="n">
        <v>0.3867731833333334</v>
      </c>
    </row>
    <row r="19486">
      <c r="A19486" s="1" t="n">
        <v>43348.79166666666</v>
      </c>
      <c r="B19486" t="n">
        <v>0.3750895166666666</v>
      </c>
    </row>
    <row r="19487">
      <c r="A19487" s="1" t="n">
        <v>43348.83333333334</v>
      </c>
      <c r="B19487" t="n">
        <v>0.368205625</v>
      </c>
    </row>
    <row r="19488">
      <c r="A19488" s="1" t="n">
        <v>43348.875</v>
      </c>
      <c r="B19488" t="n">
        <v>0.3638609583333334</v>
      </c>
    </row>
    <row r="19489">
      <c r="A19489" s="1" t="n">
        <v>43348.91666666666</v>
      </c>
      <c r="B19489" t="n">
        <v>0.3671006166666667</v>
      </c>
    </row>
    <row r="19490">
      <c r="A19490" s="1" t="n">
        <v>43348.95833333334</v>
      </c>
      <c r="B19490" t="n">
        <v>0.3670020666666667</v>
      </c>
    </row>
    <row r="19491">
      <c r="A19491" s="1" t="n">
        <v>43349</v>
      </c>
      <c r="B19491" t="n">
        <v>0.3640212166666667</v>
      </c>
    </row>
    <row r="19492">
      <c r="A19492" s="1" t="n">
        <v>43349.04166666666</v>
      </c>
      <c r="B19492" t="n">
        <v>0.3610885833333333</v>
      </c>
    </row>
    <row r="19493">
      <c r="A19493" s="1" t="n">
        <v>43349.08333333334</v>
      </c>
      <c r="B19493" t="n">
        <v>0.3582639833333334</v>
      </c>
    </row>
    <row r="19494">
      <c r="A19494" s="1" t="n">
        <v>43349.125</v>
      </c>
      <c r="B19494" t="n">
        <v>0.3557729833333333</v>
      </c>
    </row>
    <row r="19495">
      <c r="A19495" s="1" t="n">
        <v>43349.16666666666</v>
      </c>
      <c r="B19495" t="n">
        <v>0.3535530666666666</v>
      </c>
    </row>
    <row r="19496">
      <c r="A19496" s="1" t="n">
        <v>43349.20833333334</v>
      </c>
      <c r="B19496" t="n">
        <v>0.3515975916666667</v>
      </c>
    </row>
    <row r="19497">
      <c r="A19497" s="1" t="n">
        <v>43349.25</v>
      </c>
      <c r="B19497" t="n">
        <v>0.3498237333333333</v>
      </c>
    </row>
    <row r="19498">
      <c r="A19498" s="1" t="n">
        <v>43349.29166666666</v>
      </c>
      <c r="B19498" t="n">
        <v>0.34818925</v>
      </c>
    </row>
    <row r="19499">
      <c r="A19499" s="1" t="n">
        <v>43349.33333333334</v>
      </c>
      <c r="B19499" t="n">
        <v>0.3467096583333333</v>
      </c>
    </row>
    <row r="19500">
      <c r="A19500" s="1" t="n">
        <v>43349.375</v>
      </c>
      <c r="B19500" t="n">
        <v>0.3452638916666667</v>
      </c>
    </row>
    <row r="19501">
      <c r="A19501" s="1" t="n">
        <v>43349.41666666666</v>
      </c>
      <c r="B19501" t="n">
        <v>0.3435635</v>
      </c>
    </row>
    <row r="19502">
      <c r="A19502" s="1" t="n">
        <v>43349.45833333334</v>
      </c>
      <c r="B19502" t="n">
        <v>0.3416560666666666</v>
      </c>
    </row>
    <row r="19503">
      <c r="A19503" s="1" t="n">
        <v>43349.5</v>
      </c>
      <c r="B19503" t="n">
        <v>0.3396338583333333</v>
      </c>
    </row>
    <row r="19504">
      <c r="A19504" s="1" t="n">
        <v>43349.54166666666</v>
      </c>
      <c r="B19504" t="n">
        <v>0.337623125</v>
      </c>
    </row>
    <row r="19505">
      <c r="A19505" s="1" t="n">
        <v>43349.58333333334</v>
      </c>
      <c r="B19505" t="n">
        <v>0.335505825</v>
      </c>
    </row>
    <row r="19506">
      <c r="A19506" s="1" t="n">
        <v>43349.625</v>
      </c>
      <c r="B19506" t="n">
        <v>0.3340797416666667</v>
      </c>
    </row>
    <row r="19507">
      <c r="A19507" s="1" t="n">
        <v>43349.66666666666</v>
      </c>
      <c r="B19507" t="n">
        <v>0.3329528083333333</v>
      </c>
    </row>
    <row r="19508">
      <c r="A19508" s="1" t="n">
        <v>43349.70833333334</v>
      </c>
      <c r="B19508" t="n">
        <v>0.332039325</v>
      </c>
    </row>
    <row r="19509">
      <c r="A19509" s="1" t="n">
        <v>43349.75</v>
      </c>
      <c r="B19509" t="n">
        <v>0.3312950666666667</v>
      </c>
    </row>
    <row r="19510">
      <c r="A19510" s="1" t="n">
        <v>43349.79166666666</v>
      </c>
      <c r="B19510" t="n">
        <v>0.3305726</v>
      </c>
    </row>
    <row r="19511">
      <c r="A19511" s="1" t="n">
        <v>43349.83333333334</v>
      </c>
      <c r="B19511" t="n">
        <v>0.329973975</v>
      </c>
    </row>
    <row r="19512">
      <c r="A19512" s="1" t="n">
        <v>43349.875</v>
      </c>
      <c r="B19512" t="n">
        <v>0.329281375</v>
      </c>
    </row>
    <row r="19513">
      <c r="A19513" s="1" t="n">
        <v>43349.91666666666</v>
      </c>
      <c r="B19513" t="n">
        <v>0.3287321583333334</v>
      </c>
    </row>
    <row r="19514">
      <c r="A19514" s="1" t="n">
        <v>43349.95833333334</v>
      </c>
      <c r="B19514" t="n">
        <v>0.3281569454545454</v>
      </c>
    </row>
    <row r="19515">
      <c r="A19515" s="1" t="n">
        <v>43350</v>
      </c>
      <c r="B19515" t="n">
        <v>0.3275947333333333</v>
      </c>
    </row>
    <row r="19516">
      <c r="A19516" s="1" t="n">
        <v>43350.04166666666</v>
      </c>
      <c r="B19516" t="n">
        <v>0.3269709083333334</v>
      </c>
    </row>
    <row r="19517">
      <c r="A19517" s="1" t="n">
        <v>43350.08333333334</v>
      </c>
      <c r="B19517" t="n">
        <v>0.32649005</v>
      </c>
    </row>
    <row r="19518">
      <c r="A19518" s="1" t="n">
        <v>43350.125</v>
      </c>
      <c r="B19518" t="n">
        <v>0.3259827416666667</v>
      </c>
    </row>
    <row r="19519">
      <c r="A19519" s="1" t="n">
        <v>43350.16666666666</v>
      </c>
      <c r="B19519" t="n">
        <v>0.325537375</v>
      </c>
    </row>
    <row r="19520">
      <c r="A19520" s="1" t="n">
        <v>43350.20833333334</v>
      </c>
      <c r="B19520" t="n">
        <v>0.3251176666666667</v>
      </c>
    </row>
    <row r="19521">
      <c r="A19521" s="1" t="n">
        <v>43350.25</v>
      </c>
      <c r="B19521" t="n">
        <v>0.3246378833333334</v>
      </c>
    </row>
    <row r="19522">
      <c r="A19522" s="1" t="n">
        <v>43350.29166666666</v>
      </c>
      <c r="B19522" t="n">
        <v>0.324197025</v>
      </c>
    </row>
    <row r="19523">
      <c r="A19523" s="1" t="n">
        <v>43350.33333333334</v>
      </c>
      <c r="B19523" t="n">
        <v>0.3236766083333333</v>
      </c>
    </row>
    <row r="19524">
      <c r="A19524" s="1" t="n">
        <v>43350.375</v>
      </c>
      <c r="B19524" t="n">
        <v>0.3228171333333333</v>
      </c>
    </row>
    <row r="19525">
      <c r="A19525" s="1" t="n">
        <v>43350.41666666666</v>
      </c>
      <c r="B19525" t="n">
        <v>0.3215704166666667</v>
      </c>
    </row>
    <row r="19526">
      <c r="A19526" s="1" t="n">
        <v>43350.45833333334</v>
      </c>
      <c r="B19526" t="n">
        <v>0.3203559583333334</v>
      </c>
    </row>
    <row r="19527">
      <c r="A19527" s="1" t="n">
        <v>43350.5</v>
      </c>
      <c r="B19527" t="n">
        <v>0.3188477333333333</v>
      </c>
    </row>
    <row r="19528">
      <c r="A19528" s="1" t="n">
        <v>43350.54166666666</v>
      </c>
      <c r="B19528" t="n">
        <v>0.3180223583333333</v>
      </c>
    </row>
    <row r="19529">
      <c r="A19529" s="1" t="n">
        <v>43350.58333333334</v>
      </c>
      <c r="B19529" t="n">
        <v>0.3172430666666666</v>
      </c>
    </row>
    <row r="19530">
      <c r="A19530" s="1" t="n">
        <v>43350.625</v>
      </c>
      <c r="B19530" t="n">
        <v>0.3164105666666667</v>
      </c>
    </row>
    <row r="19531">
      <c r="A19531" s="1" t="n">
        <v>43350.66666666666</v>
      </c>
      <c r="B19531" t="n">
        <v>0.3158411416666667</v>
      </c>
    </row>
    <row r="19532">
      <c r="A19532" s="1" t="n">
        <v>43350.70833333334</v>
      </c>
      <c r="B19532" t="n">
        <v>0.3154233</v>
      </c>
    </row>
    <row r="19533">
      <c r="A19533" s="1" t="n">
        <v>43350.75</v>
      </c>
      <c r="B19533" t="n">
        <v>0.3155073583333333</v>
      </c>
    </row>
    <row r="19534">
      <c r="A19534" s="1" t="n">
        <v>43350.79166666666</v>
      </c>
      <c r="B19534" t="n">
        <v>0.3155274333333333</v>
      </c>
    </row>
    <row r="19535">
      <c r="A19535" s="1" t="n">
        <v>43350.83333333334</v>
      </c>
      <c r="B19535" t="n">
        <v>0.3663231083333333</v>
      </c>
    </row>
    <row r="19536">
      <c r="A19536" s="1" t="n">
        <v>43350.875</v>
      </c>
      <c r="B19536" t="n">
        <v>0.41181355</v>
      </c>
    </row>
    <row r="19537">
      <c r="A19537" s="1" t="n">
        <v>43350.91666666666</v>
      </c>
      <c r="B19537" t="n">
        <v>0.4095663666666667</v>
      </c>
    </row>
    <row r="19538">
      <c r="A19538" s="1" t="n">
        <v>43350.95833333334</v>
      </c>
      <c r="B19538" t="n">
        <v>0.3943099333333333</v>
      </c>
    </row>
    <row r="19539">
      <c r="A19539" s="1" t="n">
        <v>43351</v>
      </c>
      <c r="B19539" t="n">
        <v>0.381230125</v>
      </c>
    </row>
    <row r="19540">
      <c r="A19540" s="1" t="n">
        <v>43351.04166666666</v>
      </c>
      <c r="B19540" t="n">
        <v>0.373445275</v>
      </c>
    </row>
    <row r="19541">
      <c r="A19541" s="1" t="n">
        <v>43351.08333333334</v>
      </c>
      <c r="B19541" t="n">
        <v>0.368056925</v>
      </c>
    </row>
    <row r="19542">
      <c r="A19542" s="1" t="n">
        <v>43351.125</v>
      </c>
      <c r="B19542" t="n">
        <v>0.3639077583333334</v>
      </c>
    </row>
    <row r="19543">
      <c r="A19543" s="1" t="n">
        <v>43351.16666666666</v>
      </c>
      <c r="B19543" t="n">
        <v>0.3605767666666667</v>
      </c>
    </row>
    <row r="19544">
      <c r="A19544" s="1" t="n">
        <v>43351.20833333334</v>
      </c>
      <c r="B19544" t="n">
        <v>0.3577966416666666</v>
      </c>
    </row>
    <row r="19545">
      <c r="A19545" s="1" t="n">
        <v>43351.25</v>
      </c>
      <c r="B19545" t="n">
        <v>0.3554234083333334</v>
      </c>
    </row>
    <row r="19546">
      <c r="A19546" s="1" t="n">
        <v>43351.29166666666</v>
      </c>
      <c r="B19546" t="n">
        <v>0.35338495</v>
      </c>
    </row>
    <row r="19547">
      <c r="A19547" s="1" t="n">
        <v>43351.33333333334</v>
      </c>
      <c r="B19547" t="n">
        <v>0.3514626333333333</v>
      </c>
    </row>
    <row r="19548">
      <c r="A19548" s="1" t="n">
        <v>43351.375</v>
      </c>
      <c r="B19548" t="n">
        <v>0.3495478583333333</v>
      </c>
    </row>
    <row r="19549">
      <c r="A19549" s="1" t="n">
        <v>43351.41666666666</v>
      </c>
      <c r="B19549" t="n">
        <v>0.347650375</v>
      </c>
    </row>
    <row r="19550">
      <c r="A19550" s="1" t="n">
        <v>43351.45833333334</v>
      </c>
      <c r="B19550" t="n">
        <v>0.3455079916666666</v>
      </c>
    </row>
    <row r="19551">
      <c r="A19551" s="1" t="n">
        <v>43351.5</v>
      </c>
      <c r="B19551" t="n">
        <v>0.3430581666666666</v>
      </c>
    </row>
    <row r="19552">
      <c r="A19552" s="1" t="n">
        <v>43351.54166666666</v>
      </c>
      <c r="B19552" t="n">
        <v>0.340540975</v>
      </c>
    </row>
    <row r="19553">
      <c r="A19553" s="1" t="n">
        <v>43351.58333333334</v>
      </c>
      <c r="B19553" t="n">
        <v>0.3382156833333334</v>
      </c>
    </row>
    <row r="19554">
      <c r="A19554" s="1" t="n">
        <v>43351.625</v>
      </c>
      <c r="B19554" t="n">
        <v>0.3362236333333333</v>
      </c>
    </row>
    <row r="19555">
      <c r="A19555" s="1" t="n">
        <v>43351.66666666666</v>
      </c>
      <c r="B19555" t="n">
        <v>0.3347256083333334</v>
      </c>
    </row>
    <row r="19556">
      <c r="A19556" s="1" t="n">
        <v>43351.70833333334</v>
      </c>
      <c r="B19556" t="n">
        <v>0.3337325583333333</v>
      </c>
    </row>
    <row r="19557">
      <c r="A19557" s="1" t="n">
        <v>43351.75</v>
      </c>
      <c r="B19557" t="n">
        <v>0.332918825</v>
      </c>
    </row>
    <row r="19558">
      <c r="A19558" s="1" t="n">
        <v>43351.79166666666</v>
      </c>
      <c r="B19558" t="n">
        <v>0.3322013</v>
      </c>
    </row>
    <row r="19559">
      <c r="A19559" s="1" t="n">
        <v>43351.83333333334</v>
      </c>
      <c r="B19559" t="n">
        <v>0.3314326166666667</v>
      </c>
    </row>
    <row r="19560">
      <c r="A19560" s="1" t="n">
        <v>43351.875</v>
      </c>
      <c r="B19560" t="n">
        <v>0.3307445416666667</v>
      </c>
    </row>
    <row r="19561">
      <c r="A19561" s="1" t="n">
        <v>43351.91666666666</v>
      </c>
      <c r="B19561" t="n">
        <v>0.3301131916666667</v>
      </c>
    </row>
    <row r="19562">
      <c r="A19562" s="1" t="n">
        <v>43351.95833333334</v>
      </c>
      <c r="B19562" t="n">
        <v>0.3294614181818182</v>
      </c>
    </row>
    <row r="19563">
      <c r="A19563" s="1" t="n">
        <v>43352</v>
      </c>
      <c r="B19563" t="n">
        <v>0.3288628916666667</v>
      </c>
    </row>
    <row r="19564">
      <c r="A19564" s="1" t="n">
        <v>43352.04166666666</v>
      </c>
      <c r="B19564" t="n">
        <v>0.3282515</v>
      </c>
    </row>
    <row r="19565">
      <c r="A19565" s="1" t="n">
        <v>43352.08333333334</v>
      </c>
      <c r="B19565" t="n">
        <v>0.3277188833333333</v>
      </c>
    </row>
    <row r="19566">
      <c r="A19566" s="1" t="n">
        <v>43352.125</v>
      </c>
      <c r="B19566" t="n">
        <v>0.3271898333333333</v>
      </c>
    </row>
    <row r="19567">
      <c r="A19567" s="1" t="n">
        <v>43352.16666666666</v>
      </c>
      <c r="B19567" t="n">
        <v>0.3266388666666667</v>
      </c>
    </row>
    <row r="19568">
      <c r="A19568" s="1" t="n">
        <v>43352.20833333334</v>
      </c>
      <c r="B19568" t="n">
        <v>0.3261340083333333</v>
      </c>
    </row>
    <row r="19569">
      <c r="A19569" s="1" t="n">
        <v>43352.25</v>
      </c>
      <c r="B19569" t="n">
        <v>0.3255996083333333</v>
      </c>
    </row>
    <row r="19570">
      <c r="A19570" s="1" t="n">
        <v>43352.29166666666</v>
      </c>
      <c r="B19570" t="n">
        <v>0.325132275</v>
      </c>
    </row>
    <row r="19571">
      <c r="A19571" s="1" t="n">
        <v>43352.33333333334</v>
      </c>
      <c r="B19571" t="n">
        <v>0.324278875</v>
      </c>
    </row>
    <row r="19572">
      <c r="A19572" s="1" t="n">
        <v>43352.375</v>
      </c>
      <c r="B19572" t="n">
        <v>0.3232781333333333</v>
      </c>
    </row>
    <row r="19573">
      <c r="A19573" s="1" t="n">
        <v>43352.41666666666</v>
      </c>
      <c r="B19573" t="n">
        <v>0.322028825</v>
      </c>
    </row>
    <row r="19574">
      <c r="A19574" s="1" t="n">
        <v>43352.45833333334</v>
      </c>
      <c r="B19574" t="n">
        <v>0.3206476</v>
      </c>
    </row>
    <row r="19575">
      <c r="A19575" s="1" t="n">
        <v>43352.5</v>
      </c>
      <c r="B19575" t="n">
        <v>0.3190027666666667</v>
      </c>
    </row>
    <row r="19576">
      <c r="A19576" s="1" t="n">
        <v>43352.54166666666</v>
      </c>
      <c r="B19576" t="n">
        <v>0.317647475</v>
      </c>
    </row>
    <row r="19577">
      <c r="A19577" s="1" t="n">
        <v>43352.58333333334</v>
      </c>
      <c r="B19577" t="n">
        <v>0.3164388833333333</v>
      </c>
    </row>
    <row r="19578">
      <c r="A19578" s="1" t="n">
        <v>43352.625</v>
      </c>
      <c r="B19578" t="n">
        <v>0.315139925</v>
      </c>
    </row>
    <row r="19579">
      <c r="A19579" s="1" t="n">
        <v>43352.66666666666</v>
      </c>
      <c r="B19579" t="n">
        <v>0.3143490583333333</v>
      </c>
    </row>
    <row r="19580">
      <c r="A19580" s="1" t="n">
        <v>43352.70833333334</v>
      </c>
      <c r="B19580" t="n">
        <v>0.3138030666666667</v>
      </c>
    </row>
    <row r="19581">
      <c r="A19581" s="1" t="n">
        <v>43352.75</v>
      </c>
      <c r="B19581" t="n">
        <v>0.3135083333333333</v>
      </c>
    </row>
    <row r="19582">
      <c r="A19582" s="1" t="n">
        <v>43352.79166666666</v>
      </c>
      <c r="B19582" t="n">
        <v>0.3131592416666667</v>
      </c>
    </row>
    <row r="19583">
      <c r="A19583" s="1" t="n">
        <v>43352.83333333334</v>
      </c>
      <c r="B19583" t="n">
        <v>0.3128341166666667</v>
      </c>
    </row>
    <row r="19584">
      <c r="A19584" s="1" t="n">
        <v>43352.875</v>
      </c>
      <c r="B19584" t="n">
        <v>0.3125841083333333</v>
      </c>
    </row>
    <row r="19585">
      <c r="A19585" s="1" t="n">
        <v>43352.91666666666</v>
      </c>
      <c r="B19585" t="n">
        <v>0.3123229416666667</v>
      </c>
    </row>
    <row r="19586">
      <c r="A19586" s="1" t="n">
        <v>43352.95833333334</v>
      </c>
      <c r="B19586" t="n">
        <v>0.3120233818181818</v>
      </c>
    </row>
    <row r="19587">
      <c r="A19587" s="1" t="n">
        <v>43353</v>
      </c>
      <c r="B19587" t="n">
        <v>0.3116934166666667</v>
      </c>
    </row>
    <row r="19588">
      <c r="A19588" s="1" t="n">
        <v>43353.04166666666</v>
      </c>
      <c r="B19588" t="n">
        <v>0.311471225</v>
      </c>
    </row>
    <row r="19589">
      <c r="A19589" s="1" t="n">
        <v>43353.08333333334</v>
      </c>
      <c r="B19589" t="n">
        <v>0.31121105</v>
      </c>
    </row>
    <row r="19590">
      <c r="A19590" s="1" t="n">
        <v>43353.125</v>
      </c>
      <c r="B19590" t="n">
        <v>0.310926625</v>
      </c>
    </row>
    <row r="19591">
      <c r="A19591" s="1" t="n">
        <v>43353.16666666666</v>
      </c>
      <c r="B19591" t="n">
        <v>0.3106136</v>
      </c>
    </row>
    <row r="19592">
      <c r="A19592" s="1" t="n">
        <v>43353.20833333334</v>
      </c>
      <c r="B19592" t="n">
        <v>0.3104203333333334</v>
      </c>
    </row>
    <row r="19593">
      <c r="A19593" s="1" t="n">
        <v>43353.25</v>
      </c>
      <c r="B19593" t="n">
        <v>0.3101673666666667</v>
      </c>
    </row>
    <row r="19594">
      <c r="A19594" s="1" t="n">
        <v>43353.29166666666</v>
      </c>
      <c r="B19594" t="n">
        <v>0.3099387416666667</v>
      </c>
    </row>
    <row r="19595">
      <c r="A19595" s="1" t="n">
        <v>43353.33333333334</v>
      </c>
      <c r="B19595" t="n">
        <v>0.3094363333333333</v>
      </c>
    </row>
    <row r="19596">
      <c r="A19596" s="1" t="n">
        <v>43353.375</v>
      </c>
      <c r="B19596" t="n">
        <v>0.3086680583333333</v>
      </c>
    </row>
    <row r="19597">
      <c r="A19597" s="1" t="n">
        <v>43353.41666666666</v>
      </c>
      <c r="B19597" t="n">
        <v>0.307456425</v>
      </c>
    </row>
    <row r="19598">
      <c r="A19598" s="1" t="n">
        <v>43353.45833333334</v>
      </c>
      <c r="B19598" t="n">
        <v>0.306016825</v>
      </c>
    </row>
    <row r="19599">
      <c r="A19599" s="1" t="n">
        <v>43353.5</v>
      </c>
      <c r="B19599" t="n">
        <v>0.3042682</v>
      </c>
    </row>
    <row r="19600">
      <c r="A19600" s="1" t="n">
        <v>43353.54166666666</v>
      </c>
      <c r="B19600" t="n">
        <v>0.3024660916666667</v>
      </c>
    </row>
    <row r="19601">
      <c r="A19601" s="1" t="n">
        <v>43353.58333333334</v>
      </c>
      <c r="B19601" t="n">
        <v>0.3007051333333333</v>
      </c>
    </row>
    <row r="19602">
      <c r="A19602" s="1" t="n">
        <v>43353.625</v>
      </c>
      <c r="B19602" t="n">
        <v>0.2992478583333333</v>
      </c>
    </row>
    <row r="19603">
      <c r="A19603" s="1" t="n">
        <v>43353.66666666666</v>
      </c>
      <c r="B19603" t="n">
        <v>0.2985368333333333</v>
      </c>
    </row>
    <row r="19604">
      <c r="A19604" s="1" t="n">
        <v>43353.70833333334</v>
      </c>
      <c r="B19604" t="n">
        <v>0.29821105</v>
      </c>
    </row>
    <row r="19605">
      <c r="A19605" s="1" t="n">
        <v>43353.75</v>
      </c>
      <c r="B19605" t="n">
        <v>0.2980018916666667</v>
      </c>
    </row>
    <row r="19606">
      <c r="A19606" s="1" t="n">
        <v>43353.79166666666</v>
      </c>
      <c r="B19606" t="n">
        <v>0.2979331833333334</v>
      </c>
    </row>
    <row r="19607">
      <c r="A19607" s="1" t="n">
        <v>43353.83333333334</v>
      </c>
      <c r="B19607" t="n">
        <v>0.2978241</v>
      </c>
    </row>
    <row r="19608">
      <c r="A19608" s="1" t="n">
        <v>43353.875</v>
      </c>
      <c r="B19608" t="n">
        <v>0.2976923166666667</v>
      </c>
    </row>
    <row r="19609">
      <c r="A19609" s="1" t="n">
        <v>43353.91666666666</v>
      </c>
      <c r="B19609" t="n">
        <v>0.297507175</v>
      </c>
    </row>
    <row r="19610">
      <c r="A19610" s="1" t="n">
        <v>43353.95833333334</v>
      </c>
      <c r="B19610" t="n">
        <v>0.2974491363636363</v>
      </c>
    </row>
    <row r="19611">
      <c r="A19611" s="1" t="n">
        <v>43354</v>
      </c>
      <c r="B19611" t="n">
        <v>0.29740425</v>
      </c>
    </row>
    <row r="19612">
      <c r="A19612" s="1" t="n">
        <v>43354.04166666666</v>
      </c>
      <c r="B19612" t="n">
        <v>0.2972339</v>
      </c>
    </row>
    <row r="19613">
      <c r="A19613" s="1" t="n">
        <v>43354.08333333334</v>
      </c>
      <c r="B19613" t="n">
        <v>0.29708255</v>
      </c>
    </row>
    <row r="19614">
      <c r="A19614" s="1" t="n">
        <v>43354.125</v>
      </c>
      <c r="B19614" t="n">
        <v>0.29699805</v>
      </c>
    </row>
    <row r="19615">
      <c r="A19615" s="1" t="n">
        <v>43354.16666666666</v>
      </c>
      <c r="B19615" t="n">
        <v>0.29686885</v>
      </c>
    </row>
    <row r="19616">
      <c r="A19616" s="1" t="n">
        <v>43354.20833333334</v>
      </c>
      <c r="B19616" t="n">
        <v>0.2967445833333334</v>
      </c>
    </row>
    <row r="19617">
      <c r="A19617" s="1" t="n">
        <v>43354.25</v>
      </c>
      <c r="B19617" t="n">
        <v>0.29669255</v>
      </c>
    </row>
    <row r="19618">
      <c r="A19618" s="1" t="n">
        <v>43354.29166666666</v>
      </c>
      <c r="B19618" t="n">
        <v>0.2966686583333333</v>
      </c>
    </row>
    <row r="19619">
      <c r="A19619" s="1" t="n">
        <v>43354.33333333334</v>
      </c>
      <c r="B19619" t="n">
        <v>0.2964550916666667</v>
      </c>
    </row>
    <row r="19620">
      <c r="A19620" s="1" t="n">
        <v>43354.375</v>
      </c>
      <c r="B19620" t="n">
        <v>0.2959283333333333</v>
      </c>
    </row>
    <row r="19621">
      <c r="A19621" s="1" t="n">
        <v>43354.41666666666</v>
      </c>
      <c r="B19621" t="n">
        <v>0.2951606</v>
      </c>
    </row>
    <row r="19622">
      <c r="A19622" s="1" t="n">
        <v>43354.45833333334</v>
      </c>
      <c r="B19622" t="n">
        <v>0.2939148083333333</v>
      </c>
    </row>
    <row r="19623">
      <c r="A19623" s="1" t="n">
        <v>43354.5</v>
      </c>
      <c r="B19623" t="n">
        <v>0.292357525</v>
      </c>
    </row>
    <row r="19624">
      <c r="A19624" s="1" t="n">
        <v>43354.54166666666</v>
      </c>
      <c r="B19624" t="n">
        <v>0.2907960916666667</v>
      </c>
    </row>
    <row r="19625">
      <c r="A19625" s="1" t="n">
        <v>43354.58333333334</v>
      </c>
      <c r="B19625" t="n">
        <v>0.2896198583333333</v>
      </c>
    </row>
    <row r="19626">
      <c r="A19626" s="1" t="n">
        <v>43354.625</v>
      </c>
      <c r="B19626" t="n">
        <v>0.2893118333333333</v>
      </c>
    </row>
    <row r="19627">
      <c r="A19627" s="1" t="n">
        <v>43354.66666666666</v>
      </c>
      <c r="B19627" t="n">
        <v>0.2892881833333333</v>
      </c>
    </row>
    <row r="19628">
      <c r="A19628" s="1" t="n">
        <v>43354.70833333334</v>
      </c>
      <c r="B19628" t="n">
        <v>0.2891905916666667</v>
      </c>
    </row>
    <row r="19629">
      <c r="A19629" s="1" t="n">
        <v>43354.75</v>
      </c>
      <c r="B19629" t="n">
        <v>0.28916635</v>
      </c>
    </row>
    <row r="19630">
      <c r="A19630" s="1" t="n">
        <v>43354.79166666666</v>
      </c>
      <c r="B19630" t="n">
        <v>0.2891420833333333</v>
      </c>
    </row>
    <row r="19631">
      <c r="A19631" s="1" t="n">
        <v>43354.83333333334</v>
      </c>
      <c r="B19631" t="n">
        <v>0.2890463833333334</v>
      </c>
    </row>
    <row r="19632">
      <c r="A19632" s="1" t="n">
        <v>43354.875</v>
      </c>
      <c r="B19632" t="n">
        <v>0.2889688083333333</v>
      </c>
    </row>
    <row r="19633">
      <c r="A19633" s="1" t="n">
        <v>43354.91666666666</v>
      </c>
      <c r="B19633" t="n">
        <v>0.2888434</v>
      </c>
    </row>
    <row r="19634">
      <c r="A19634" s="1" t="n">
        <v>43354.95833333334</v>
      </c>
      <c r="B19634" t="n">
        <v>0.2888316818181818</v>
      </c>
    </row>
    <row r="19635">
      <c r="A19635" s="1" t="n">
        <v>43355</v>
      </c>
      <c r="B19635" t="n">
        <v>0.288833125</v>
      </c>
    </row>
    <row r="19636">
      <c r="A19636" s="1" t="n">
        <v>43355.04166666666</v>
      </c>
      <c r="B19636" t="n">
        <v>0.288816775</v>
      </c>
    </row>
    <row r="19637">
      <c r="A19637" s="1" t="n">
        <v>43355.08333333334</v>
      </c>
      <c r="B19637" t="n">
        <v>0.2887028833333333</v>
      </c>
    </row>
    <row r="19638">
      <c r="A19638" s="1" t="n">
        <v>43355.125</v>
      </c>
      <c r="B19638" t="n">
        <v>0.2886041666666667</v>
      </c>
    </row>
    <row r="19639">
      <c r="A19639" s="1" t="n">
        <v>43355.16666666666</v>
      </c>
      <c r="B19639" t="n">
        <v>0.2885648083333334</v>
      </c>
    </row>
    <row r="19640">
      <c r="A19640" s="1" t="n">
        <v>43355.20833333334</v>
      </c>
      <c r="B19640" t="n">
        <v>0.2885424166666666</v>
      </c>
    </row>
    <row r="19641">
      <c r="A19641" s="1" t="n">
        <v>43355.25</v>
      </c>
      <c r="B19641" t="n">
        <v>0.288468525</v>
      </c>
    </row>
    <row r="19642">
      <c r="A19642" s="1" t="n">
        <v>43355.29166666666</v>
      </c>
      <c r="B19642" t="n">
        <v>0.2883547083333333</v>
      </c>
    </row>
    <row r="19643">
      <c r="A19643" s="1" t="n">
        <v>43355.33333333334</v>
      </c>
      <c r="B19643" t="n">
        <v>0.288235425</v>
      </c>
    </row>
    <row r="19644">
      <c r="A19644" s="1" t="n">
        <v>43355.375</v>
      </c>
      <c r="B19644" t="n">
        <v>0.287587525</v>
      </c>
    </row>
    <row r="19645">
      <c r="A19645" s="1" t="n">
        <v>43355.41666666666</v>
      </c>
      <c r="B19645" t="n">
        <v>0.286532975</v>
      </c>
    </row>
    <row r="19646">
      <c r="A19646" s="1" t="n">
        <v>43355.45833333334</v>
      </c>
      <c r="B19646" t="n">
        <v>0.2855420833333333</v>
      </c>
    </row>
    <row r="19647">
      <c r="A19647" s="1" t="n">
        <v>43355.5</v>
      </c>
      <c r="B19647" t="n">
        <v>0.2847115583333333</v>
      </c>
    </row>
    <row r="19648">
      <c r="A19648" s="1" t="n">
        <v>43355.54166666666</v>
      </c>
      <c r="B19648" t="n">
        <v>0.2834560666666667</v>
      </c>
    </row>
    <row r="19649">
      <c r="A19649" s="1" t="n">
        <v>43355.58333333334</v>
      </c>
      <c r="B19649" t="n">
        <v>0.2823360333333333</v>
      </c>
    </row>
    <row r="19650">
      <c r="A19650" s="1" t="n">
        <v>43355.625</v>
      </c>
      <c r="B19650" t="n">
        <v>0.2811511666666667</v>
      </c>
    </row>
    <row r="19651">
      <c r="A19651" s="1" t="n">
        <v>43355.66666666666</v>
      </c>
      <c r="B19651" t="n">
        <v>0.2805141916666666</v>
      </c>
    </row>
    <row r="19652">
      <c r="A19652" s="1" t="n">
        <v>43355.70833333334</v>
      </c>
      <c r="B19652" t="n">
        <v>0.2804573</v>
      </c>
    </row>
    <row r="19653">
      <c r="A19653" s="1" t="n">
        <v>43355.75</v>
      </c>
      <c r="B19653" t="n">
        <v>0.2804668916666667</v>
      </c>
    </row>
    <row r="19654">
      <c r="A19654" s="1" t="n">
        <v>43355.79166666666</v>
      </c>
      <c r="B19654" t="n">
        <v>0.2804656916666667</v>
      </c>
    </row>
    <row r="19655">
      <c r="A19655" s="1" t="n">
        <v>43355.83333333334</v>
      </c>
      <c r="B19655" t="n">
        <v>0.2804657</v>
      </c>
    </row>
    <row r="19656">
      <c r="A19656" s="1" t="n">
        <v>43355.875</v>
      </c>
      <c r="B19656" t="n">
        <v>0.2804513083333333</v>
      </c>
    </row>
    <row r="19657">
      <c r="A19657" s="1" t="n">
        <v>43355.91666666666</v>
      </c>
      <c r="B19657" t="n">
        <v>0.2803867454545454</v>
      </c>
    </row>
    <row r="19658">
      <c r="A19658" s="1" t="n">
        <v>43355.95833333334</v>
      </c>
      <c r="B19658" t="n">
        <v>0.2803608833333334</v>
      </c>
    </row>
    <row r="19659">
      <c r="A19659" s="1" t="n">
        <v>43356</v>
      </c>
      <c r="B19659" t="n">
        <v>0.2803536833333333</v>
      </c>
    </row>
    <row r="19660">
      <c r="A19660" s="1" t="n">
        <v>43356.04166666666</v>
      </c>
      <c r="B19660" t="n">
        <v>0.2803309416666667</v>
      </c>
    </row>
    <row r="19661">
      <c r="A19661" s="1" t="n">
        <v>43356.08333333334</v>
      </c>
      <c r="B19661" t="n">
        <v>0.280311175</v>
      </c>
    </row>
    <row r="19662">
      <c r="A19662" s="1" t="n">
        <v>43356.125</v>
      </c>
      <c r="B19662" t="n">
        <v>0.2802992166666666</v>
      </c>
    </row>
    <row r="19663">
      <c r="A19663" s="1" t="n">
        <v>43356.16666666666</v>
      </c>
      <c r="B19663" t="n">
        <v>0.2803183416666666</v>
      </c>
    </row>
    <row r="19664">
      <c r="A19664" s="1" t="n">
        <v>43356.20833333334</v>
      </c>
      <c r="B19664" t="n">
        <v>0.280309975</v>
      </c>
    </row>
    <row r="19665">
      <c r="A19665" s="1" t="n">
        <v>43356.25</v>
      </c>
      <c r="B19665" t="n">
        <v>0.28033095</v>
      </c>
    </row>
    <row r="19666">
      <c r="A19666" s="1" t="n">
        <v>43356.29166666666</v>
      </c>
      <c r="B19666" t="n">
        <v>0.2803644833333334</v>
      </c>
    </row>
    <row r="19667">
      <c r="A19667" s="1" t="n">
        <v>43356.33333333334</v>
      </c>
      <c r="B19667" t="n">
        <v>0.2803884166666666</v>
      </c>
    </row>
    <row r="19668">
      <c r="A19668" s="1" t="n">
        <v>43356.375</v>
      </c>
      <c r="B19668" t="n">
        <v>0.2803345333333334</v>
      </c>
    </row>
    <row r="19669">
      <c r="A19669" s="1" t="n">
        <v>43356.41666666666</v>
      </c>
      <c r="B19669" t="n">
        <v>0.2802483</v>
      </c>
    </row>
    <row r="19670">
      <c r="A19670" s="1" t="n">
        <v>43356.45833333334</v>
      </c>
      <c r="B19670" t="n">
        <v>0.2800028666666667</v>
      </c>
    </row>
    <row r="19671">
      <c r="A19671" s="1" t="n">
        <v>43356.5</v>
      </c>
      <c r="B19671" t="n">
        <v>0.2791852333333333</v>
      </c>
    </row>
    <row r="19672">
      <c r="A19672" s="1" t="n">
        <v>43356.54166666666</v>
      </c>
      <c r="B19672" t="n">
        <v>0.279952725</v>
      </c>
    </row>
    <row r="19673">
      <c r="A19673" s="1" t="n">
        <v>43356.58333333334</v>
      </c>
      <c r="B19673" t="n">
        <v>0.2805842833333334</v>
      </c>
    </row>
    <row r="19674">
      <c r="A19674" s="1" t="n">
        <v>43356.625</v>
      </c>
      <c r="B19674" t="n">
        <v>0.2807286666666667</v>
      </c>
    </row>
    <row r="19675">
      <c r="A19675" s="1" t="n">
        <v>43356.66666666666</v>
      </c>
      <c r="B19675" t="n">
        <v>0.2815738666666667</v>
      </c>
    </row>
    <row r="19676">
      <c r="A19676" s="1" t="n">
        <v>43356.70833333334</v>
      </c>
      <c r="B19676" t="n">
        <v>0.2823017666666667</v>
      </c>
    </row>
    <row r="19677">
      <c r="A19677" s="1" t="n">
        <v>43356.75</v>
      </c>
      <c r="B19677" t="n">
        <v>0.2829888833333333</v>
      </c>
    </row>
    <row r="19678">
      <c r="A19678" s="1" t="n">
        <v>43356.79166666666</v>
      </c>
      <c r="B19678" t="n">
        <v>0.2850720916666666</v>
      </c>
    </row>
    <row r="19679">
      <c r="A19679" s="1" t="n">
        <v>43356.83333333334</v>
      </c>
      <c r="B19679" t="n">
        <v>0.30030835</v>
      </c>
    </row>
    <row r="19680">
      <c r="A19680" s="1" t="n">
        <v>43356.875</v>
      </c>
      <c r="B19680" t="n">
        <v>0.3128710166666667</v>
      </c>
    </row>
    <row r="19681">
      <c r="A19681" s="1" t="n">
        <v>43356.91666666666</v>
      </c>
      <c r="B19681" t="n">
        <v>0.3186258666666666</v>
      </c>
    </row>
    <row r="19682">
      <c r="A19682" s="1" t="n">
        <v>43356.95833333334</v>
      </c>
      <c r="B19682" t="n">
        <v>0.3254099363636364</v>
      </c>
    </row>
    <row r="19683">
      <c r="A19683" s="1" t="n">
        <v>43357</v>
      </c>
      <c r="B19683" t="n">
        <v>0.3480362833333333</v>
      </c>
    </row>
    <row r="19684">
      <c r="A19684" s="1" t="n">
        <v>43357.04166666666</v>
      </c>
      <c r="B19684" t="n">
        <v>0.3783419</v>
      </c>
    </row>
    <row r="19685">
      <c r="A19685" s="1" t="n">
        <v>43357.08333333334</v>
      </c>
      <c r="B19685" t="n">
        <v>0.3910770916666667</v>
      </c>
    </row>
    <row r="19686">
      <c r="A19686" s="1" t="n">
        <v>43357.125</v>
      </c>
      <c r="B19686" t="n">
        <v>0.3917590833333333</v>
      </c>
    </row>
    <row r="19687">
      <c r="A19687" s="1" t="n">
        <v>43357.16666666666</v>
      </c>
      <c r="B19687" t="n">
        <v>0.3902838083333333</v>
      </c>
    </row>
    <row r="19688">
      <c r="A19688" s="1" t="n">
        <v>43357.20833333334</v>
      </c>
      <c r="B19688" t="n">
        <v>0.3855721416666666</v>
      </c>
    </row>
    <row r="19689">
      <c r="A19689" s="1" t="n">
        <v>43357.25</v>
      </c>
      <c r="B19689" t="n">
        <v>0.3776427166666667</v>
      </c>
    </row>
    <row r="19690">
      <c r="A19690" s="1" t="n">
        <v>43357.29166666666</v>
      </c>
      <c r="B19690" t="n">
        <v>0.3714109083333333</v>
      </c>
    </row>
    <row r="19691">
      <c r="A19691" s="1" t="n">
        <v>43357.33333333334</v>
      </c>
      <c r="B19691" t="n">
        <v>0.366312225</v>
      </c>
    </row>
    <row r="19692">
      <c r="A19692" s="1" t="n">
        <v>43357.375</v>
      </c>
      <c r="B19692" t="n">
        <v>0.3619147583333333</v>
      </c>
    </row>
    <row r="19693">
      <c r="A19693" s="1" t="n">
        <v>43357.41666666666</v>
      </c>
      <c r="B19693" t="n">
        <v>0.3577844416666667</v>
      </c>
    </row>
    <row r="19694">
      <c r="A19694" s="1" t="n">
        <v>43357.45833333334</v>
      </c>
      <c r="B19694" t="n">
        <v>0.3541551666666667</v>
      </c>
    </row>
    <row r="19695">
      <c r="A19695" s="1" t="n">
        <v>43357.5</v>
      </c>
      <c r="B19695" t="n">
        <v>0.3507852333333334</v>
      </c>
    </row>
    <row r="19696">
      <c r="A19696" s="1" t="n">
        <v>43357.54166666666</v>
      </c>
      <c r="B19696" t="n">
        <v>0.3475416416666666</v>
      </c>
    </row>
    <row r="19697">
      <c r="A19697" s="1" t="n">
        <v>43357.58333333334</v>
      </c>
      <c r="B19697" t="n">
        <v>0.3451885833333333</v>
      </c>
    </row>
    <row r="19698">
      <c r="A19698" s="1" t="n">
        <v>43357.625</v>
      </c>
      <c r="B19698" t="n">
        <v>0.3464933166666667</v>
      </c>
    </row>
    <row r="19699">
      <c r="A19699" s="1" t="n">
        <v>43357.66666666666</v>
      </c>
      <c r="B19699" t="n">
        <v>0.3545815083333333</v>
      </c>
    </row>
    <row r="19700">
      <c r="A19700" s="1" t="n">
        <v>43357.70833333334</v>
      </c>
      <c r="B19700" t="n">
        <v>0.3540988833333333</v>
      </c>
    </row>
    <row r="19701">
      <c r="A19701" s="1" t="n">
        <v>43357.75</v>
      </c>
      <c r="B19701" t="n">
        <v>0.3523114</v>
      </c>
    </row>
    <row r="19702">
      <c r="A19702" s="1" t="n">
        <v>43357.79166666666</v>
      </c>
      <c r="B19702" t="n">
        <v>0.350504025</v>
      </c>
    </row>
    <row r="19703">
      <c r="A19703" s="1" t="n">
        <v>43357.83333333334</v>
      </c>
      <c r="B19703" t="n">
        <v>0.3488035916666667</v>
      </c>
    </row>
    <row r="19704">
      <c r="A19704" s="1" t="n">
        <v>43357.875</v>
      </c>
      <c r="B19704" t="n">
        <v>0.3472577333333333</v>
      </c>
    </row>
    <row r="19705">
      <c r="A19705" s="1" t="n">
        <v>43357.91666666666</v>
      </c>
      <c r="B19705" t="n">
        <v>0.34586765</v>
      </c>
    </row>
    <row r="19706">
      <c r="A19706" s="1" t="n">
        <v>43357.95833333334</v>
      </c>
      <c r="B19706" t="n">
        <v>0.3447246636363637</v>
      </c>
    </row>
    <row r="19707">
      <c r="A19707" s="1" t="n">
        <v>43358</v>
      </c>
      <c r="B19707" t="n">
        <v>0.3915657083333333</v>
      </c>
    </row>
    <row r="19708">
      <c r="A19708" s="1" t="n">
        <v>43358.04166666666</v>
      </c>
      <c r="B19708" t="n">
        <v>0.3985818333333333</v>
      </c>
    </row>
    <row r="19709">
      <c r="A19709" s="1" t="n">
        <v>43358.08333333334</v>
      </c>
      <c r="B19709" t="n">
        <v>0.4020803166666667</v>
      </c>
    </row>
    <row r="19710">
      <c r="A19710" s="1" t="n">
        <v>43358.125</v>
      </c>
      <c r="B19710" t="n">
        <v>0.4067943916666667</v>
      </c>
    </row>
    <row r="19711">
      <c r="A19711" s="1" t="n">
        <v>43358.16666666666</v>
      </c>
      <c r="B19711" t="n">
        <v>0.4041237083333333</v>
      </c>
    </row>
    <row r="19712">
      <c r="A19712" s="1" t="n">
        <v>43358.20833333334</v>
      </c>
      <c r="B19712" t="n">
        <v>0.4206062083333333</v>
      </c>
    </row>
    <row r="19713">
      <c r="A19713" s="1" t="n">
        <v>43358.25</v>
      </c>
      <c r="B19713" t="n">
        <v>0.3986615916666667</v>
      </c>
    </row>
    <row r="19714">
      <c r="A19714" s="1" t="n">
        <v>43358.29166666666</v>
      </c>
      <c r="B19714" t="n">
        <v>0.3835566666666667</v>
      </c>
    </row>
    <row r="19715">
      <c r="A19715" s="1" t="n">
        <v>43358.33333333334</v>
      </c>
      <c r="B19715" t="n">
        <v>0.3750364916666666</v>
      </c>
    </row>
    <row r="19716">
      <c r="A19716" s="1" t="n">
        <v>43358.375</v>
      </c>
      <c r="B19716" t="n">
        <v>0.3694579916666667</v>
      </c>
    </row>
    <row r="19717">
      <c r="A19717" s="1" t="n">
        <v>43358.41666666666</v>
      </c>
      <c r="B19717" t="n">
        <v>0.371159025</v>
      </c>
    </row>
    <row r="19718">
      <c r="A19718" s="1" t="n">
        <v>43358.45833333334</v>
      </c>
      <c r="B19718" t="n">
        <v>0.3746014916666667</v>
      </c>
    </row>
    <row r="19719">
      <c r="A19719" s="1" t="n">
        <v>43358.5</v>
      </c>
      <c r="B19719" t="n">
        <v>0.3694824</v>
      </c>
    </row>
    <row r="19720">
      <c r="A19720" s="1" t="n">
        <v>43358.54166666666</v>
      </c>
      <c r="B19720" t="n">
        <v>0.3647881666666666</v>
      </c>
    </row>
    <row r="19721">
      <c r="A19721" s="1" t="n">
        <v>43358.58333333334</v>
      </c>
      <c r="B19721" t="n">
        <v>0.3608860583333333</v>
      </c>
    </row>
    <row r="19722">
      <c r="A19722" s="1" t="n">
        <v>43358.625</v>
      </c>
      <c r="B19722" t="n">
        <v>0.3578646083333333</v>
      </c>
    </row>
    <row r="19723">
      <c r="A19723" s="1" t="n">
        <v>43358.66666666666</v>
      </c>
      <c r="B19723" t="n">
        <v>0.3553629</v>
      </c>
    </row>
    <row r="19724">
      <c r="A19724" s="1" t="n">
        <v>43358.70833333334</v>
      </c>
      <c r="B19724" t="n">
        <v>0.353366525</v>
      </c>
    </row>
    <row r="19725">
      <c r="A19725" s="1" t="n">
        <v>43358.75</v>
      </c>
      <c r="B19725" t="n">
        <v>0.3523342083333333</v>
      </c>
    </row>
    <row r="19726">
      <c r="A19726" s="1" t="n">
        <v>43358.79166666666</v>
      </c>
      <c r="B19726" t="n">
        <v>0.3778083</v>
      </c>
    </row>
    <row r="19727">
      <c r="A19727" s="1" t="n">
        <v>43358.83333333334</v>
      </c>
      <c r="B19727" t="n">
        <v>0.4056547833333333</v>
      </c>
    </row>
    <row r="19728">
      <c r="A19728" s="1" t="n">
        <v>43358.875</v>
      </c>
      <c r="B19728" t="n">
        <v>0.4050661416666667</v>
      </c>
    </row>
    <row r="19729">
      <c r="A19729" s="1" t="n">
        <v>43358.91666666666</v>
      </c>
      <c r="B19729" t="n">
        <v>0.3942877833333334</v>
      </c>
    </row>
    <row r="19730">
      <c r="A19730" s="1" t="n">
        <v>43358.95833333334</v>
      </c>
      <c r="B19730" t="n">
        <v>0.38704285</v>
      </c>
    </row>
    <row r="19731">
      <c r="A19731" s="1" t="n">
        <v>43359</v>
      </c>
      <c r="B19731" t="n">
        <v>0.3798363083333333</v>
      </c>
    </row>
    <row r="19732">
      <c r="A19732" s="1" t="n">
        <v>43359.04166666666</v>
      </c>
      <c r="B19732" t="n">
        <v>0.3741653416666667</v>
      </c>
    </row>
    <row r="19733">
      <c r="A19733" s="1" t="n">
        <v>43359.08333333334</v>
      </c>
      <c r="B19733" t="n">
        <v>0.3724614833333333</v>
      </c>
    </row>
    <row r="19734">
      <c r="A19734" s="1" t="n">
        <v>43359.125</v>
      </c>
      <c r="B19734" t="n">
        <v>0.379957075</v>
      </c>
    </row>
    <row r="19735">
      <c r="A19735" s="1" t="n">
        <v>43359.16666666666</v>
      </c>
      <c r="B19735" t="n">
        <v>0.380597825</v>
      </c>
    </row>
    <row r="19736">
      <c r="A19736" s="1" t="n">
        <v>43359.20833333334</v>
      </c>
      <c r="B19736" t="n">
        <v>0.3782629416666667</v>
      </c>
    </row>
    <row r="19737">
      <c r="A19737" s="1" t="n">
        <v>43359.25</v>
      </c>
      <c r="B19737" t="n">
        <v>0.3756754666666667</v>
      </c>
    </row>
    <row r="19738">
      <c r="A19738" s="1" t="n">
        <v>43359.29166666666</v>
      </c>
      <c r="B19738" t="n">
        <v>0.3728638916666667</v>
      </c>
    </row>
    <row r="19739">
      <c r="A19739" s="1" t="n">
        <v>43359.33333333334</v>
      </c>
      <c r="B19739" t="n">
        <v>0.3690245416666667</v>
      </c>
    </row>
    <row r="19740">
      <c r="A19740" s="1" t="n">
        <v>43359.375</v>
      </c>
      <c r="B19740" t="n">
        <v>0.3650222416666666</v>
      </c>
    </row>
    <row r="19741">
      <c r="A19741" s="1" t="n">
        <v>43359.41666666666</v>
      </c>
      <c r="B19741" t="n">
        <v>0.3612703083333333</v>
      </c>
    </row>
    <row r="19742">
      <c r="A19742" s="1" t="n">
        <v>43359.45833333334</v>
      </c>
      <c r="B19742" t="n">
        <v>0.3578310833333334</v>
      </c>
    </row>
    <row r="19743">
      <c r="A19743" s="1" t="n">
        <v>43359.5</v>
      </c>
      <c r="B19743" t="n">
        <v>0.355059675</v>
      </c>
    </row>
    <row r="19744">
      <c r="A19744" s="1" t="n">
        <v>43359.54166666666</v>
      </c>
      <c r="B19744" t="n">
        <v>0.3524144583333333</v>
      </c>
    </row>
    <row r="19745">
      <c r="A19745" s="1" t="n">
        <v>43359.58333333334</v>
      </c>
      <c r="B19745" t="n">
        <v>0.3502456</v>
      </c>
    </row>
    <row r="19746">
      <c r="A19746" s="1" t="n">
        <v>43359.625</v>
      </c>
      <c r="B19746" t="n">
        <v>0.3484242166666667</v>
      </c>
    </row>
    <row r="19747">
      <c r="A19747" s="1" t="n">
        <v>43359.66666666666</v>
      </c>
      <c r="B19747" t="n">
        <v>0.3468073916666667</v>
      </c>
    </row>
    <row r="19748">
      <c r="A19748" s="1" t="n">
        <v>43359.70833333334</v>
      </c>
      <c r="B19748" t="n">
        <v>0.3454154083333333</v>
      </c>
    </row>
    <row r="19749">
      <c r="A19749" s="1" t="n">
        <v>43359.75</v>
      </c>
      <c r="B19749" t="n">
        <v>0.3441523500000001</v>
      </c>
    </row>
    <row r="19750">
      <c r="A19750" s="1" t="n">
        <v>43359.79166666666</v>
      </c>
      <c r="B19750" t="n">
        <v>0.3429671083333334</v>
      </c>
    </row>
    <row r="19751">
      <c r="A19751" s="1" t="n">
        <v>43359.83333333334</v>
      </c>
      <c r="B19751" t="n">
        <v>0.341938325</v>
      </c>
    </row>
    <row r="19752">
      <c r="A19752" s="1" t="n">
        <v>43359.875</v>
      </c>
      <c r="B19752" t="n">
        <v>0.3410182083333334</v>
      </c>
    </row>
    <row r="19753">
      <c r="A19753" s="1" t="n">
        <v>43359.91666666666</v>
      </c>
      <c r="B19753" t="n">
        <v>0.3399904416666666</v>
      </c>
    </row>
    <row r="19754">
      <c r="A19754" s="1" t="n">
        <v>43359.95833333334</v>
      </c>
      <c r="B19754" t="n">
        <v>0.3391483454545454</v>
      </c>
    </row>
    <row r="19755">
      <c r="A19755" s="1" t="n">
        <v>43360</v>
      </c>
      <c r="B19755" t="n">
        <v>0.3382709416666667</v>
      </c>
    </row>
    <row r="19756">
      <c r="A19756" s="1" t="n">
        <v>43360.04166666666</v>
      </c>
      <c r="B19756" t="n">
        <v>0.337659025</v>
      </c>
    </row>
    <row r="19757">
      <c r="A19757" s="1" t="n">
        <v>43360.08333333334</v>
      </c>
      <c r="B19757" t="n">
        <v>0.3370359666666666</v>
      </c>
    </row>
    <row r="19758">
      <c r="A19758" s="1" t="n">
        <v>43360.125</v>
      </c>
      <c r="B19758" t="n">
        <v>0.3362981166666667</v>
      </c>
    </row>
    <row r="19759">
      <c r="A19759" s="1" t="n">
        <v>43360.16666666666</v>
      </c>
      <c r="B19759" t="n">
        <v>0.3356689666666666</v>
      </c>
    </row>
    <row r="19760">
      <c r="A19760" s="1" t="n">
        <v>43360.20833333334</v>
      </c>
      <c r="B19760" t="n">
        <v>0.3349452583333334</v>
      </c>
    </row>
    <row r="19761">
      <c r="A19761" s="1" t="n">
        <v>43360.25</v>
      </c>
      <c r="B19761" t="n">
        <v>0.3344122</v>
      </c>
    </row>
    <row r="19762">
      <c r="A19762" s="1" t="n">
        <v>43360.29166666666</v>
      </c>
      <c r="B19762" t="n">
        <v>0.3337235666666667</v>
      </c>
    </row>
    <row r="19763">
      <c r="A19763" s="1" t="n">
        <v>43360.33333333334</v>
      </c>
      <c r="B19763" t="n">
        <v>0.33306755</v>
      </c>
    </row>
    <row r="19764">
      <c r="A19764" s="1" t="n">
        <v>43360.375</v>
      </c>
      <c r="B19764" t="n">
        <v>0.3320035166666667</v>
      </c>
    </row>
    <row r="19765">
      <c r="A19765" s="1" t="n">
        <v>43360.41666666666</v>
      </c>
      <c r="B19765" t="n">
        <v>0.33070495</v>
      </c>
    </row>
    <row r="19766">
      <c r="A19766" s="1" t="n">
        <v>43360.45833333334</v>
      </c>
      <c r="B19766" t="n">
        <v>0.3293325166666667</v>
      </c>
    </row>
    <row r="19767">
      <c r="A19767" s="1" t="n">
        <v>43360.5</v>
      </c>
      <c r="B19767" t="n">
        <v>0.327927275</v>
      </c>
    </row>
    <row r="19768">
      <c r="A19768" s="1" t="n">
        <v>43360.54166666666</v>
      </c>
      <c r="B19768" t="n">
        <v>0.3264869833333333</v>
      </c>
    </row>
    <row r="19769">
      <c r="A19769" s="1" t="n">
        <v>43360.58333333334</v>
      </c>
      <c r="B19769" t="n">
        <v>0.3248924333333333</v>
      </c>
    </row>
    <row r="19770">
      <c r="A19770" s="1" t="n">
        <v>43360.625</v>
      </c>
      <c r="B19770" t="n">
        <v>0.3234967083333333</v>
      </c>
    </row>
    <row r="19771">
      <c r="A19771" s="1" t="n">
        <v>43360.66666666666</v>
      </c>
      <c r="B19771" t="n">
        <v>0.3226822916666667</v>
      </c>
    </row>
    <row r="19772">
      <c r="A19772" s="1" t="n">
        <v>43360.70833333334</v>
      </c>
      <c r="B19772" t="n">
        <v>0.3221545916666667</v>
      </c>
    </row>
    <row r="19773">
      <c r="A19773" s="1" t="n">
        <v>43360.75</v>
      </c>
      <c r="B19773" t="n">
        <v>0.3217379166666667</v>
      </c>
    </row>
    <row r="19774">
      <c r="A19774" s="1" t="n">
        <v>43360.79166666666</v>
      </c>
      <c r="B19774" t="n">
        <v>0.3213491916666666</v>
      </c>
    </row>
    <row r="19775">
      <c r="A19775" s="1" t="n">
        <v>43360.83333333334</v>
      </c>
      <c r="B19775" t="n">
        <v>0.3208893166666667</v>
      </c>
    </row>
    <row r="19776">
      <c r="A19776" s="1" t="n">
        <v>43360.875</v>
      </c>
      <c r="B19776" t="n">
        <v>0.3205597416666667</v>
      </c>
    </row>
    <row r="19777">
      <c r="A19777" s="1" t="n">
        <v>43360.91666666666</v>
      </c>
      <c r="B19777" t="n">
        <v>0.3201962166666666</v>
      </c>
    </row>
    <row r="19778">
      <c r="A19778" s="1" t="n">
        <v>43360.95833333334</v>
      </c>
      <c r="B19778" t="n">
        <v>0.3197588181818182</v>
      </c>
    </row>
    <row r="19779">
      <c r="A19779" s="1" t="n">
        <v>43361</v>
      </c>
      <c r="B19779" t="n">
        <v>0.3194576333333333</v>
      </c>
    </row>
    <row r="19780">
      <c r="A19780" s="1" t="n">
        <v>43361.04166666666</v>
      </c>
      <c r="B19780" t="n">
        <v>0.3191582416666667</v>
      </c>
    </row>
    <row r="19781">
      <c r="A19781" s="1" t="n">
        <v>43361.08333333334</v>
      </c>
      <c r="B19781" t="n">
        <v>0.3187374333333333</v>
      </c>
    </row>
    <row r="19782">
      <c r="A19782" s="1" t="n">
        <v>43361.125</v>
      </c>
      <c r="B19782" t="n">
        <v>0.3184320833333333</v>
      </c>
    </row>
    <row r="19783">
      <c r="A19783" s="1" t="n">
        <v>43361.16666666666</v>
      </c>
      <c r="B19783" t="n">
        <v>0.3181809333333334</v>
      </c>
    </row>
    <row r="19784">
      <c r="A19784" s="1" t="n">
        <v>43361.20833333334</v>
      </c>
      <c r="B19784" t="n">
        <v>0.3178996333333333</v>
      </c>
    </row>
    <row r="19785">
      <c r="A19785" s="1" t="n">
        <v>43361.25</v>
      </c>
      <c r="B19785" t="n">
        <v>0.317526</v>
      </c>
    </row>
    <row r="19786">
      <c r="A19786" s="1" t="n">
        <v>43361.29166666666</v>
      </c>
      <c r="B19786" t="n">
        <v>0.31721035</v>
      </c>
    </row>
    <row r="19787">
      <c r="A19787" s="1" t="n">
        <v>43361.33333333334</v>
      </c>
      <c r="B19787" t="n">
        <v>0.3167365583333333</v>
      </c>
    </row>
    <row r="19788">
      <c r="A19788" s="1" t="n">
        <v>43361.375</v>
      </c>
      <c r="B19788" t="n">
        <v>0.3157533416666666</v>
      </c>
    </row>
    <row r="19789">
      <c r="A19789" s="1" t="n">
        <v>43361.41666666666</v>
      </c>
      <c r="B19789" t="n">
        <v>0.3144512083333333</v>
      </c>
    </row>
    <row r="19790">
      <c r="A19790" s="1" t="n">
        <v>43361.45833333334</v>
      </c>
      <c r="B19790" t="n">
        <v>0.312992425</v>
      </c>
    </row>
    <row r="19791">
      <c r="A19791" s="1" t="n">
        <v>43361.5</v>
      </c>
      <c r="B19791" t="n">
        <v>0.3112978916666667</v>
      </c>
    </row>
    <row r="19792">
      <c r="A19792" s="1" t="n">
        <v>43361.54166666666</v>
      </c>
      <c r="B19792" t="n">
        <v>0.309524875</v>
      </c>
    </row>
    <row r="19793">
      <c r="A19793" s="1" t="n">
        <v>43361.58333333334</v>
      </c>
      <c r="B19793" t="n">
        <v>0.3083074333333333</v>
      </c>
    </row>
    <row r="19794">
      <c r="A19794" s="1" t="n">
        <v>43361.625</v>
      </c>
      <c r="B19794" t="n">
        <v>0.3078234333333333</v>
      </c>
    </row>
    <row r="19795">
      <c r="A19795" s="1" t="n">
        <v>43361.66666666666</v>
      </c>
      <c r="B19795" t="n">
        <v>0.3071850916666667</v>
      </c>
    </row>
    <row r="19796">
      <c r="A19796" s="1" t="n">
        <v>43361.70833333334</v>
      </c>
      <c r="B19796" t="n">
        <v>0.3067954166666667</v>
      </c>
    </row>
    <row r="19797">
      <c r="A19797" s="1" t="n">
        <v>43361.75</v>
      </c>
      <c r="B19797" t="n">
        <v>0.306588875</v>
      </c>
    </row>
    <row r="19798">
      <c r="A19798" s="1" t="n">
        <v>43361.79166666666</v>
      </c>
      <c r="B19798" t="n">
        <v>0.3063805166666667</v>
      </c>
    </row>
    <row r="19799">
      <c r="A19799" s="1" t="n">
        <v>43361.83333333334</v>
      </c>
      <c r="B19799" t="n">
        <v>0.306060075</v>
      </c>
    </row>
    <row r="19800">
      <c r="A19800" s="1" t="n">
        <v>43361.875</v>
      </c>
      <c r="B19800" t="n">
        <v>0.3058388666666667</v>
      </c>
    </row>
    <row r="19801">
      <c r="A19801" s="1" t="n">
        <v>43361.91666666666</v>
      </c>
      <c r="B19801" t="n">
        <v>0.3056814916666666</v>
      </c>
    </row>
    <row r="19802">
      <c r="A19802" s="1" t="n">
        <v>43361.95833333334</v>
      </c>
      <c r="B19802" t="n">
        <v>0.3055840181818182</v>
      </c>
    </row>
    <row r="19803">
      <c r="A19803" s="1" t="n">
        <v>43362</v>
      </c>
      <c r="B19803" t="n">
        <v>0.3053681166666667</v>
      </c>
    </row>
    <row r="19804">
      <c r="A19804" s="1" t="n">
        <v>43362.04166666666</v>
      </c>
      <c r="B19804" t="n">
        <v>0.3051322166666666</v>
      </c>
    </row>
    <row r="19805">
      <c r="A19805" s="1" t="n">
        <v>43362.08333333334</v>
      </c>
      <c r="B19805" t="n">
        <v>0.304983075</v>
      </c>
    </row>
    <row r="19806">
      <c r="A19806" s="1" t="n">
        <v>43362.125</v>
      </c>
      <c r="B19806" t="n">
        <v>0.30472695</v>
      </c>
    </row>
    <row r="19807">
      <c r="A19807" s="1" t="n">
        <v>43362.16666666666</v>
      </c>
      <c r="B19807" t="n">
        <v>0.3046762083333334</v>
      </c>
    </row>
    <row r="19808">
      <c r="A19808" s="1" t="n">
        <v>43362.20833333334</v>
      </c>
      <c r="B19808" t="n">
        <v>0.3045549666666666</v>
      </c>
    </row>
    <row r="19809">
      <c r="A19809" s="1" t="n">
        <v>43362.25</v>
      </c>
      <c r="B19809" t="n">
        <v>0.3044214083333334</v>
      </c>
    </row>
    <row r="19810">
      <c r="A19810" s="1" t="n">
        <v>43362.29166666666</v>
      </c>
      <c r="B19810" t="n">
        <v>0.3043496583333333</v>
      </c>
    </row>
    <row r="19811">
      <c r="A19811" s="1" t="n">
        <v>43362.33333333334</v>
      </c>
      <c r="B19811" t="n">
        <v>0.3040256583333333</v>
      </c>
    </row>
    <row r="19812">
      <c r="A19812" s="1" t="n">
        <v>43362.375</v>
      </c>
      <c r="B19812" t="n">
        <v>0.3032386333333333</v>
      </c>
    </row>
    <row r="19813">
      <c r="A19813" s="1" t="n">
        <v>43362.41666666666</v>
      </c>
      <c r="B19813" t="n">
        <v>0.302383325</v>
      </c>
    </row>
    <row r="19814">
      <c r="A19814" s="1" t="n">
        <v>43362.45833333334</v>
      </c>
      <c r="B19814" t="n">
        <v>0.3011976</v>
      </c>
    </row>
    <row r="19815">
      <c r="A19815" s="1" t="n">
        <v>43362.5</v>
      </c>
      <c r="B19815" t="n">
        <v>0.2997333416666667</v>
      </c>
    </row>
    <row r="19816">
      <c r="A19816" s="1" t="n">
        <v>43362.54166666666</v>
      </c>
      <c r="B19816" t="n">
        <v>0.2981786333333333</v>
      </c>
    </row>
    <row r="19817">
      <c r="A19817" s="1" t="n">
        <v>43362.58333333334</v>
      </c>
      <c r="B19817" t="n">
        <v>0.29736625</v>
      </c>
    </row>
    <row r="19818">
      <c r="A19818" s="1" t="n">
        <v>43362.625</v>
      </c>
      <c r="B19818" t="n">
        <v>0.2969105</v>
      </c>
    </row>
    <row r="19819">
      <c r="A19819" s="1" t="n">
        <v>43362.66666666666</v>
      </c>
      <c r="B19819" t="n">
        <v>0.2966533833333333</v>
      </c>
    </row>
    <row r="19820">
      <c r="A19820" s="1" t="n">
        <v>43362.70833333334</v>
      </c>
      <c r="B19820" t="n">
        <v>0.29651935</v>
      </c>
    </row>
    <row r="19821">
      <c r="A19821" s="1" t="n">
        <v>43362.75</v>
      </c>
      <c r="B19821" t="n">
        <v>0.2964373416666666</v>
      </c>
    </row>
    <row r="19822">
      <c r="A19822" s="1" t="n">
        <v>43362.79166666666</v>
      </c>
      <c r="B19822" t="n">
        <v>0.2963363833333333</v>
      </c>
    </row>
    <row r="19823">
      <c r="A19823" s="1" t="n">
        <v>43362.83333333334</v>
      </c>
      <c r="B19823" t="n">
        <v>0.2962176583333334</v>
      </c>
    </row>
    <row r="19824">
      <c r="A19824" s="1" t="n">
        <v>43362.875</v>
      </c>
      <c r="B19824" t="n">
        <v>0.2961571083333334</v>
      </c>
    </row>
    <row r="19825">
      <c r="A19825" s="1" t="n">
        <v>43362.91666666666</v>
      </c>
      <c r="B19825" t="n">
        <v>0.2960219166666667</v>
      </c>
    </row>
    <row r="19826">
      <c r="A19826" s="1" t="n">
        <v>43362.95833333334</v>
      </c>
      <c r="B19826" t="n">
        <v>0.2958691181818182</v>
      </c>
    </row>
    <row r="19827">
      <c r="A19827" s="1" t="n">
        <v>43363</v>
      </c>
      <c r="B19827" t="n">
        <v>0.2957491</v>
      </c>
    </row>
    <row r="19828">
      <c r="A19828" s="1" t="n">
        <v>43363.04166666666</v>
      </c>
      <c r="B19828" t="n">
        <v>0.295709375</v>
      </c>
    </row>
    <row r="19829">
      <c r="A19829" s="1" t="n">
        <v>43363.08333333334</v>
      </c>
      <c r="B19829" t="n">
        <v>0.2955693833333333</v>
      </c>
    </row>
    <row r="19830">
      <c r="A19830" s="1" t="n">
        <v>43363.125</v>
      </c>
      <c r="B19830" t="n">
        <v>0.2954447</v>
      </c>
    </row>
    <row r="19831">
      <c r="A19831" s="1" t="n">
        <v>43363.16666666666</v>
      </c>
      <c r="B19831" t="n">
        <v>0.2954502</v>
      </c>
    </row>
    <row r="19832">
      <c r="A19832" s="1" t="n">
        <v>43363.20833333334</v>
      </c>
      <c r="B19832" t="n">
        <v>0.2954202333333333</v>
      </c>
    </row>
    <row r="19833">
      <c r="A19833" s="1" t="n">
        <v>43363.25</v>
      </c>
      <c r="B19833" t="n">
        <v>0.2952778333333333</v>
      </c>
    </row>
    <row r="19834">
      <c r="A19834" s="1" t="n">
        <v>43363.29166666666</v>
      </c>
      <c r="B19834" t="n">
        <v>0.295128775</v>
      </c>
    </row>
    <row r="19835">
      <c r="A19835" s="1" t="n">
        <v>43363.33333333334</v>
      </c>
      <c r="B19835" t="n">
        <v>0.29455665</v>
      </c>
    </row>
    <row r="19836">
      <c r="A19836" s="1" t="n">
        <v>43363.375</v>
      </c>
      <c r="B19836" t="n">
        <v>0.293625125</v>
      </c>
    </row>
    <row r="19837">
      <c r="A19837" s="1" t="n">
        <v>43363.41666666666</v>
      </c>
      <c r="B19837" t="n">
        <v>0.2924189333333334</v>
      </c>
    </row>
    <row r="19838">
      <c r="A19838" s="1" t="n">
        <v>43363.45833333334</v>
      </c>
      <c r="B19838" t="n">
        <v>0.2910026083333333</v>
      </c>
    </row>
    <row r="19839">
      <c r="A19839" s="1" t="n">
        <v>43363.5</v>
      </c>
      <c r="B19839" t="n">
        <v>0.2892919916666667</v>
      </c>
    </row>
    <row r="19840">
      <c r="A19840" s="1" t="n">
        <v>43363.54166666666</v>
      </c>
      <c r="B19840" t="n">
        <v>0.2877798916666667</v>
      </c>
    </row>
    <row r="19841">
      <c r="A19841" s="1" t="n">
        <v>43363.58333333334</v>
      </c>
      <c r="B19841" t="n">
        <v>0.286468425</v>
      </c>
    </row>
    <row r="19842">
      <c r="A19842" s="1" t="n">
        <v>43363.625</v>
      </c>
      <c r="B19842" t="n">
        <v>0.2854076416666667</v>
      </c>
    </row>
    <row r="19843">
      <c r="A19843" s="1" t="n">
        <v>43363.66666666666</v>
      </c>
      <c r="B19843" t="n">
        <v>0.2846789916666667</v>
      </c>
    </row>
    <row r="19844">
      <c r="A19844" s="1" t="n">
        <v>43363.70833333334</v>
      </c>
      <c r="B19844" t="n">
        <v>0.28423815</v>
      </c>
    </row>
    <row r="19845">
      <c r="A19845" s="1" t="n">
        <v>43363.75</v>
      </c>
      <c r="B19845" t="n">
        <v>0.2841671083333333</v>
      </c>
    </row>
    <row r="19846">
      <c r="A19846" s="1" t="n">
        <v>43363.79166666666</v>
      </c>
      <c r="B19846" t="n">
        <v>0.284137025</v>
      </c>
    </row>
    <row r="19847">
      <c r="A19847" s="1" t="n">
        <v>43363.83333333334</v>
      </c>
      <c r="B19847" t="n">
        <v>0.284008175</v>
      </c>
    </row>
    <row r="19848">
      <c r="A19848" s="1" t="n">
        <v>43363.875</v>
      </c>
      <c r="B19848" t="n">
        <v>0.2839260363636363</v>
      </c>
    </row>
    <row r="19849">
      <c r="A19849" s="1" t="n">
        <v>43363.91666666666</v>
      </c>
      <c r="B19849" t="n">
        <v>0.2838836083333333</v>
      </c>
    </row>
    <row r="19850">
      <c r="A19850" s="1" t="n">
        <v>43363.95833333334</v>
      </c>
      <c r="B19850" t="n">
        <v>0.2838793916666666</v>
      </c>
    </row>
    <row r="19851">
      <c r="A19851" s="1" t="n">
        <v>43364</v>
      </c>
      <c r="B19851" t="n">
        <v>0.2838222583333334</v>
      </c>
    </row>
    <row r="19852">
      <c r="A19852" s="1" t="n">
        <v>43364.04166666666</v>
      </c>
      <c r="B19852" t="n">
        <v>0.2837031583333333</v>
      </c>
    </row>
    <row r="19853">
      <c r="A19853" s="1" t="n">
        <v>43364.08333333334</v>
      </c>
      <c r="B19853" t="n">
        <v>0.2836508333333334</v>
      </c>
    </row>
    <row r="19854">
      <c r="A19854" s="1" t="n">
        <v>43364.125</v>
      </c>
      <c r="B19854" t="n">
        <v>0.2835533833333333</v>
      </c>
    </row>
    <row r="19855">
      <c r="A19855" s="1" t="n">
        <v>43364.16666666666</v>
      </c>
      <c r="B19855" t="n">
        <v>0.2835203083333334</v>
      </c>
    </row>
    <row r="19856">
      <c r="A19856" s="1" t="n">
        <v>43364.20833333334</v>
      </c>
      <c r="B19856" t="n">
        <v>0.2835131083333333</v>
      </c>
    </row>
    <row r="19857">
      <c r="A19857" s="1" t="n">
        <v>43364.25</v>
      </c>
      <c r="B19857" t="n">
        <v>0.2834679916666666</v>
      </c>
    </row>
    <row r="19858">
      <c r="A19858" s="1" t="n">
        <v>43364.29166666666</v>
      </c>
      <c r="B19858" t="n">
        <v>0.283368175</v>
      </c>
    </row>
    <row r="19859">
      <c r="A19859" s="1" t="n">
        <v>43364.33333333334</v>
      </c>
      <c r="B19859" t="n">
        <v>0.2830598</v>
      </c>
    </row>
    <row r="19860">
      <c r="A19860" s="1" t="n">
        <v>43364.375</v>
      </c>
      <c r="B19860" t="n">
        <v>0.28234325</v>
      </c>
    </row>
    <row r="19861">
      <c r="A19861" s="1" t="n">
        <v>43364.41666666666</v>
      </c>
      <c r="B19861" t="n">
        <v>0.2811937416666667</v>
      </c>
    </row>
    <row r="19862">
      <c r="A19862" s="1" t="n">
        <v>43364.45833333334</v>
      </c>
      <c r="B19862" t="n">
        <v>0.2798246583333333</v>
      </c>
    </row>
    <row r="19863">
      <c r="A19863" s="1" t="n">
        <v>43364.5</v>
      </c>
      <c r="B19863" t="n">
        <v>0.2782193583333333</v>
      </c>
    </row>
    <row r="19864">
      <c r="A19864" s="1" t="n">
        <v>43364.54166666666</v>
      </c>
      <c r="B19864" t="n">
        <v>0.2765473416666667</v>
      </c>
    </row>
    <row r="19865">
      <c r="A19865" s="1" t="n">
        <v>43364.58333333334</v>
      </c>
      <c r="B19865" t="n">
        <v>0.27488095</v>
      </c>
    </row>
    <row r="19866">
      <c r="A19866" s="1" t="n">
        <v>43364.625</v>
      </c>
      <c r="B19866" t="n">
        <v>0.273546975</v>
      </c>
    </row>
    <row r="19867">
      <c r="A19867" s="1" t="n">
        <v>43364.66666666666</v>
      </c>
      <c r="B19867" t="n">
        <v>0.2727708916666667</v>
      </c>
    </row>
    <row r="19868">
      <c r="A19868" s="1" t="n">
        <v>43364.70833333334</v>
      </c>
      <c r="B19868" t="n">
        <v>0.2726056</v>
      </c>
    </row>
    <row r="19869">
      <c r="A19869" s="1" t="n">
        <v>43364.75</v>
      </c>
      <c r="B19869" t="n">
        <v>0.2725298083333333</v>
      </c>
    </row>
    <row r="19870">
      <c r="A19870" s="1" t="n">
        <v>43364.79166666666</v>
      </c>
      <c r="B19870" t="n">
        <v>0.2725067333333334</v>
      </c>
    </row>
    <row r="19871">
      <c r="A19871" s="1" t="n">
        <v>43364.83333333334</v>
      </c>
      <c r="B19871" t="n">
        <v>0.27245165</v>
      </c>
    </row>
    <row r="19872">
      <c r="A19872" s="1" t="n">
        <v>43364.875</v>
      </c>
      <c r="B19872" t="n">
        <v>0.2724013</v>
      </c>
    </row>
    <row r="19873">
      <c r="A19873" s="1" t="n">
        <v>43364.91666666666</v>
      </c>
      <c r="B19873" t="n">
        <v>0.2723758636363636</v>
      </c>
    </row>
    <row r="19874">
      <c r="A19874" s="1" t="n">
        <v>43364.95833333334</v>
      </c>
      <c r="B19874" t="n">
        <v>0.2723693083333333</v>
      </c>
    </row>
    <row r="19875">
      <c r="A19875" s="1" t="n">
        <v>43365</v>
      </c>
      <c r="B19875" t="n">
        <v>0.2723627833333334</v>
      </c>
    </row>
    <row r="19876">
      <c r="A19876" s="1" t="n">
        <v>43365.04166666666</v>
      </c>
      <c r="B19876" t="n">
        <v>0.2723604083333334</v>
      </c>
    </row>
    <row r="19877">
      <c r="A19877" s="1" t="n">
        <v>43365.08333333334</v>
      </c>
      <c r="B19877" t="n">
        <v>0.2723615916666667</v>
      </c>
    </row>
    <row r="19878">
      <c r="A19878" s="1" t="n">
        <v>43365.125</v>
      </c>
      <c r="B19878" t="n">
        <v>0.2723621833333333</v>
      </c>
    </row>
    <row r="19879">
      <c r="A19879" s="1" t="n">
        <v>43365.16666666666</v>
      </c>
      <c r="B19879" t="n">
        <v>0.2723598166666667</v>
      </c>
    </row>
    <row r="19880">
      <c r="A19880" s="1" t="n">
        <v>43365.20833333334</v>
      </c>
      <c r="B19880" t="n">
        <v>0.2723621916666667</v>
      </c>
    </row>
    <row r="19881">
      <c r="A19881" s="1" t="n">
        <v>43365.25</v>
      </c>
      <c r="B19881" t="n">
        <v>0.2723633666666667</v>
      </c>
    </row>
    <row r="19882">
      <c r="A19882" s="1" t="n">
        <v>43365.29166666666</v>
      </c>
      <c r="B19882" t="n">
        <v>0.2723539</v>
      </c>
    </row>
    <row r="19883">
      <c r="A19883" s="1" t="n">
        <v>43365.33333333334</v>
      </c>
      <c r="B19883" t="n">
        <v>0.272143775</v>
      </c>
    </row>
    <row r="19884">
      <c r="A19884" s="1" t="n">
        <v>43365.375</v>
      </c>
      <c r="B19884" t="n">
        <v>0.2715846583333333</v>
      </c>
    </row>
    <row r="19885">
      <c r="A19885" s="1" t="n">
        <v>43365.41666666666</v>
      </c>
      <c r="B19885" t="n">
        <v>0.2708031916666667</v>
      </c>
    </row>
    <row r="19886">
      <c r="A19886" s="1" t="n">
        <v>43365.45833333334</v>
      </c>
      <c r="B19886" t="n">
        <v>0.2698303166666667</v>
      </c>
    </row>
    <row r="19887">
      <c r="A19887" s="1" t="n">
        <v>43365.5</v>
      </c>
      <c r="B19887" t="n">
        <v>0.2684511416666667</v>
      </c>
    </row>
    <row r="19888">
      <c r="A19888" s="1" t="n">
        <v>43365.54166666666</v>
      </c>
      <c r="B19888" t="n">
        <v>0.2668772583333334</v>
      </c>
    </row>
    <row r="19889">
      <c r="A19889" s="1" t="n">
        <v>43365.58333333334</v>
      </c>
      <c r="B19889" t="n">
        <v>0.2657126083333333</v>
      </c>
    </row>
    <row r="19890">
      <c r="A19890" s="1" t="n">
        <v>43365.625</v>
      </c>
      <c r="B19890" t="n">
        <v>0.2647888333333333</v>
      </c>
    </row>
    <row r="19891">
      <c r="A19891" s="1" t="n">
        <v>43365.66666666666</v>
      </c>
      <c r="B19891" t="n">
        <v>0.2644240083333333</v>
      </c>
    </row>
    <row r="19892">
      <c r="A19892" s="1" t="n">
        <v>43365.70833333334</v>
      </c>
      <c r="B19892" t="n">
        <v>0.2643057833333333</v>
      </c>
    </row>
    <row r="19893">
      <c r="A19893" s="1" t="n">
        <v>43365.75</v>
      </c>
      <c r="B19893" t="n">
        <v>0.264346175</v>
      </c>
    </row>
    <row r="19894">
      <c r="A19894" s="1" t="n">
        <v>43365.79166666666</v>
      </c>
      <c r="B19894" t="n">
        <v>0.2643900583333333</v>
      </c>
    </row>
    <row r="19895">
      <c r="A19895" s="1" t="n">
        <v>43365.83333333334</v>
      </c>
      <c r="B19895" t="n">
        <v>0.2644035166666667</v>
      </c>
    </row>
    <row r="19896">
      <c r="A19896" s="1" t="n">
        <v>43365.875</v>
      </c>
      <c r="B19896" t="n">
        <v>0.2644363166666667</v>
      </c>
    </row>
    <row r="19897">
      <c r="A19897" s="1" t="n">
        <v>43365.91666666666</v>
      </c>
      <c r="B19897" t="n">
        <v>0.264458575</v>
      </c>
    </row>
    <row r="19898">
      <c r="A19898" s="1" t="n">
        <v>43365.95833333334</v>
      </c>
      <c r="B19898" t="n">
        <v>0.2644978</v>
      </c>
    </row>
    <row r="19899">
      <c r="A19899" s="1" t="n">
        <v>43366</v>
      </c>
      <c r="B19899" t="n">
        <v>0.2645141833333333</v>
      </c>
    </row>
    <row r="19900">
      <c r="A19900" s="1" t="n">
        <v>43366.04166666666</v>
      </c>
      <c r="B19900" t="n">
        <v>0.2645083416666666</v>
      </c>
    </row>
    <row r="19901">
      <c r="A19901" s="1" t="n">
        <v>43366.08333333334</v>
      </c>
      <c r="B19901" t="n">
        <v>0.2645247166666667</v>
      </c>
    </row>
    <row r="19902">
      <c r="A19902" s="1" t="n">
        <v>43366.125</v>
      </c>
      <c r="B19902" t="n">
        <v>0.2645276583333333</v>
      </c>
    </row>
    <row r="19903">
      <c r="A19903" s="1" t="n">
        <v>43366.16666666666</v>
      </c>
      <c r="B19903" t="n">
        <v>0.2645405416666667</v>
      </c>
    </row>
    <row r="19904">
      <c r="A19904" s="1" t="n">
        <v>43366.20833333334</v>
      </c>
      <c r="B19904" t="n">
        <v>0.2645885333333333</v>
      </c>
    </row>
    <row r="19905">
      <c r="A19905" s="1" t="n">
        <v>43366.25</v>
      </c>
      <c r="B19905" t="n">
        <v>0.2646090166666666</v>
      </c>
    </row>
    <row r="19906">
      <c r="A19906" s="1" t="n">
        <v>43366.29166666666</v>
      </c>
      <c r="B19906" t="n">
        <v>0.264584425</v>
      </c>
    </row>
    <row r="19907">
      <c r="A19907" s="1" t="n">
        <v>43366.33333333334</v>
      </c>
      <c r="B19907" t="n">
        <v>0.2645048166666666</v>
      </c>
    </row>
    <row r="19908">
      <c r="A19908" s="1" t="n">
        <v>43366.375</v>
      </c>
      <c r="B19908" t="n">
        <v>0.2638465166666666</v>
      </c>
    </row>
    <row r="19909">
      <c r="A19909" s="1" t="n">
        <v>43366.41666666666</v>
      </c>
      <c r="B19909" t="n">
        <v>0.2627430916666667</v>
      </c>
    </row>
    <row r="19910">
      <c r="A19910" s="1" t="n">
        <v>43366.45833333334</v>
      </c>
      <c r="B19910" t="n">
        <v>0.2613616583333334</v>
      </c>
    </row>
    <row r="19911">
      <c r="A19911" s="1" t="n">
        <v>43366.5</v>
      </c>
      <c r="B19911" t="n">
        <v>0.2597428416666667</v>
      </c>
    </row>
    <row r="19912">
      <c r="A19912" s="1" t="n">
        <v>43366.54166666666</v>
      </c>
      <c r="B19912" t="n">
        <v>0.2585042583333333</v>
      </c>
    </row>
    <row r="19913">
      <c r="A19913" s="1" t="n">
        <v>43366.58333333334</v>
      </c>
      <c r="B19913" t="n">
        <v>0.257454625</v>
      </c>
    </row>
    <row r="19914">
      <c r="A19914" s="1" t="n">
        <v>43366.625</v>
      </c>
      <c r="B19914" t="n">
        <v>0.2566160333333333</v>
      </c>
    </row>
    <row r="19915">
      <c r="A19915" s="1" t="n">
        <v>43366.66666666666</v>
      </c>
      <c r="B19915" t="n">
        <v>0.2561583666666666</v>
      </c>
    </row>
    <row r="19916">
      <c r="A19916" s="1" t="n">
        <v>43366.70833333334</v>
      </c>
      <c r="B19916" t="n">
        <v>0.256067575</v>
      </c>
    </row>
    <row r="19917">
      <c r="A19917" s="1" t="n">
        <v>43366.75</v>
      </c>
      <c r="B19917" t="n">
        <v>0.2561208</v>
      </c>
    </row>
    <row r="19918">
      <c r="A19918" s="1" t="n">
        <v>43366.79166666666</v>
      </c>
      <c r="B19918" t="n">
        <v>0.2561769</v>
      </c>
    </row>
    <row r="19919">
      <c r="A19919" s="1" t="n">
        <v>43366.83333333334</v>
      </c>
      <c r="B19919" t="n">
        <v>0.2562699916666667</v>
      </c>
    </row>
    <row r="19920">
      <c r="A19920" s="1" t="n">
        <v>43366.875</v>
      </c>
      <c r="B19920" t="n">
        <v>0.2563244</v>
      </c>
    </row>
    <row r="19921">
      <c r="A19921" s="1" t="n">
        <v>43366.91666666666</v>
      </c>
      <c r="B19921" t="n">
        <v>0.2563348</v>
      </c>
    </row>
    <row r="19922">
      <c r="A19922" s="1" t="n">
        <v>43366.95833333334</v>
      </c>
      <c r="B19922" t="n">
        <v>0.2563411666666667</v>
      </c>
    </row>
    <row r="19923">
      <c r="A19923" s="1" t="n">
        <v>43367</v>
      </c>
      <c r="B19923" t="n">
        <v>0.2563533083333333</v>
      </c>
    </row>
    <row r="19924">
      <c r="A19924" s="1" t="n">
        <v>43367.04166666666</v>
      </c>
      <c r="B19924" t="n">
        <v>0.2563880333333333</v>
      </c>
    </row>
    <row r="19925">
      <c r="A19925" s="1" t="n">
        <v>43367.08333333334</v>
      </c>
      <c r="B19925" t="n">
        <v>0.2564713666666666</v>
      </c>
    </row>
    <row r="19926">
      <c r="A19926" s="1" t="n">
        <v>43367.125</v>
      </c>
      <c r="B19926" t="n">
        <v>0.2565106916666667</v>
      </c>
    </row>
    <row r="19927">
      <c r="A19927" s="1" t="n">
        <v>43367.16666666666</v>
      </c>
      <c r="B19927" t="n">
        <v>0.2565442666666667</v>
      </c>
    </row>
    <row r="19928">
      <c r="A19928" s="1" t="n">
        <v>43367.20833333334</v>
      </c>
      <c r="B19928" t="n">
        <v>0.25661545</v>
      </c>
    </row>
    <row r="19929">
      <c r="A19929" s="1" t="n">
        <v>43367.25</v>
      </c>
      <c r="B19929" t="n">
        <v>0.256691825</v>
      </c>
    </row>
    <row r="19930">
      <c r="A19930" s="1" t="n">
        <v>43367.29166666666</v>
      </c>
      <c r="B19930" t="n">
        <v>0.256702825</v>
      </c>
    </row>
    <row r="19931">
      <c r="A19931" s="1" t="n">
        <v>43367.33333333334</v>
      </c>
      <c r="B19931" t="n">
        <v>0.2563741916666667</v>
      </c>
    </row>
    <row r="19932">
      <c r="A19932" s="1" t="n">
        <v>43367.375</v>
      </c>
      <c r="B19932" t="n">
        <v>0.2556346333333333</v>
      </c>
    </row>
    <row r="19933">
      <c r="A19933" s="1" t="n">
        <v>43367.41666666666</v>
      </c>
      <c r="B19933" t="n">
        <v>0.2548058833333333</v>
      </c>
    </row>
    <row r="19934">
      <c r="A19934" s="1" t="n">
        <v>43367.45833333334</v>
      </c>
      <c r="B19934" t="n">
        <v>0.253894525</v>
      </c>
    </row>
    <row r="19935">
      <c r="A19935" s="1" t="n">
        <v>43367.5</v>
      </c>
      <c r="B19935" t="n">
        <v>0.2527048083333333</v>
      </c>
    </row>
    <row r="19936">
      <c r="A19936" s="1" t="n">
        <v>43367.54166666666</v>
      </c>
      <c r="B19936" t="n">
        <v>0.2511709</v>
      </c>
    </row>
    <row r="19937">
      <c r="A19937" s="1" t="n">
        <v>43367.58333333334</v>
      </c>
      <c r="B19937" t="n">
        <v>0.24988045</v>
      </c>
    </row>
    <row r="19938">
      <c r="A19938" s="1" t="n">
        <v>43367.625</v>
      </c>
      <c r="B19938" t="n">
        <v>0.2490799583333333</v>
      </c>
    </row>
    <row r="19939">
      <c r="A19939" s="1" t="n">
        <v>43367.66666666666</v>
      </c>
      <c r="B19939" t="n">
        <v>0.2483833166666667</v>
      </c>
    </row>
    <row r="19940">
      <c r="A19940" s="1" t="n">
        <v>43367.70833333334</v>
      </c>
      <c r="B19940" t="n">
        <v>0.2482284166666666</v>
      </c>
    </row>
    <row r="19941">
      <c r="A19941" s="1" t="n">
        <v>43367.75</v>
      </c>
      <c r="B19941" t="n">
        <v>0.2483404333333333</v>
      </c>
    </row>
    <row r="19942">
      <c r="A19942" s="1" t="n">
        <v>43367.79166666666</v>
      </c>
      <c r="B19942" t="n">
        <v>0.2483901583333333</v>
      </c>
    </row>
    <row r="19943">
      <c r="A19943" s="1" t="n">
        <v>43367.83333333334</v>
      </c>
      <c r="B19943" t="n">
        <v>0.2483924583333333</v>
      </c>
    </row>
    <row r="19944">
      <c r="A19944" s="1" t="n">
        <v>43367.875</v>
      </c>
      <c r="B19944" t="n">
        <v>0.2484467333333333</v>
      </c>
    </row>
    <row r="19945">
      <c r="A19945" s="1" t="n">
        <v>43367.91666666666</v>
      </c>
      <c r="B19945" t="n">
        <v>0.2485022</v>
      </c>
    </row>
    <row r="19946">
      <c r="A19946" s="1" t="n">
        <v>43367.95833333334</v>
      </c>
      <c r="B19946" t="n">
        <v>0.2484959</v>
      </c>
    </row>
    <row r="19947">
      <c r="A19947" s="1" t="n">
        <v>43368</v>
      </c>
      <c r="B19947" t="n">
        <v>0.2485491</v>
      </c>
    </row>
    <row r="19948">
      <c r="A19948" s="1" t="n">
        <v>43368.04166666666</v>
      </c>
      <c r="B19948" t="n">
        <v>0.2486583333333333</v>
      </c>
    </row>
    <row r="19949">
      <c r="A19949" s="1" t="n">
        <v>43368.08333333334</v>
      </c>
      <c r="B19949" t="n">
        <v>0.248688625</v>
      </c>
    </row>
    <row r="19950">
      <c r="A19950" s="1" t="n">
        <v>43368.125</v>
      </c>
      <c r="B19950" t="n">
        <v>0.2486817666666667</v>
      </c>
    </row>
    <row r="19951">
      <c r="A19951" s="1" t="n">
        <v>43368.16666666666</v>
      </c>
      <c r="B19951" t="n">
        <v>0.2486869166666667</v>
      </c>
    </row>
    <row r="19952">
      <c r="A19952" s="1" t="n">
        <v>43368.20833333334</v>
      </c>
      <c r="B19952" t="n">
        <v>0.2487429416666667</v>
      </c>
    </row>
    <row r="19953">
      <c r="A19953" s="1" t="n">
        <v>43368.25</v>
      </c>
      <c r="B19953" t="n">
        <v>0.2487549833333333</v>
      </c>
    </row>
    <row r="19954">
      <c r="A19954" s="1" t="n">
        <v>43368.29166666666</v>
      </c>
      <c r="B19954" t="n">
        <v>0.24877385</v>
      </c>
    </row>
    <row r="19955">
      <c r="A19955" s="1" t="n">
        <v>43368.33333333334</v>
      </c>
      <c r="B19955" t="n">
        <v>0.2484833583333333</v>
      </c>
    </row>
    <row r="19956">
      <c r="A19956" s="1" t="n">
        <v>43368.375</v>
      </c>
      <c r="B19956" t="n">
        <v>0.247764025</v>
      </c>
    </row>
    <row r="19957">
      <c r="A19957" s="1" t="n">
        <v>43368.41666666666</v>
      </c>
      <c r="B19957" t="n">
        <v>0.2467175</v>
      </c>
    </row>
    <row r="19958">
      <c r="A19958" s="1" t="n">
        <v>43368.45833333334</v>
      </c>
      <c r="B19958" t="n">
        <v>0.2454512416666667</v>
      </c>
    </row>
    <row r="19959">
      <c r="A19959" s="1" t="n">
        <v>43368.5</v>
      </c>
      <c r="B19959" t="n">
        <v>0.2440170333333333</v>
      </c>
    </row>
    <row r="19960">
      <c r="A19960" s="1" t="n">
        <v>43368.54166666666</v>
      </c>
      <c r="B19960" t="n">
        <v>0.2427615583333333</v>
      </c>
    </row>
    <row r="19961">
      <c r="A19961" s="1" t="n">
        <v>43368.58333333334</v>
      </c>
      <c r="B19961" t="n">
        <v>0.2421633166666667</v>
      </c>
    </row>
    <row r="19962">
      <c r="A19962" s="1" t="n">
        <v>43368.625</v>
      </c>
      <c r="B19962" t="n">
        <v>0.241564025</v>
      </c>
    </row>
    <row r="19963">
      <c r="A19963" s="1" t="n">
        <v>43368.66666666666</v>
      </c>
      <c r="B19963" t="n">
        <v>0.2410647166666667</v>
      </c>
    </row>
    <row r="19964">
      <c r="A19964" s="1" t="n">
        <v>43368.70833333334</v>
      </c>
      <c r="B19964" t="n">
        <v>0.2410601916666667</v>
      </c>
    </row>
    <row r="19965">
      <c r="A19965" s="1" t="n">
        <v>43368.75</v>
      </c>
      <c r="B19965" t="n">
        <v>0.2411449666666667</v>
      </c>
    </row>
    <row r="19966">
      <c r="A19966" s="1" t="n">
        <v>43368.79166666666</v>
      </c>
      <c r="B19966" t="n">
        <v>0.24118795</v>
      </c>
    </row>
    <row r="19967">
      <c r="A19967" s="1" t="n">
        <v>43368.83333333334</v>
      </c>
      <c r="B19967" t="n">
        <v>0.2412981833333333</v>
      </c>
    </row>
    <row r="19968">
      <c r="A19968" s="1" t="n">
        <v>43368.875</v>
      </c>
      <c r="B19968" t="n">
        <v>0.2413162583333333</v>
      </c>
    </row>
    <row r="19969">
      <c r="A19969" s="1" t="n">
        <v>43368.91666666666</v>
      </c>
      <c r="B19969" t="n">
        <v>0.2413338166666667</v>
      </c>
    </row>
    <row r="19970">
      <c r="A19970" s="1" t="n">
        <v>43368.95833333334</v>
      </c>
      <c r="B19970" t="n">
        <v>0.24132985</v>
      </c>
    </row>
    <row r="19971">
      <c r="A19971" s="1" t="n">
        <v>43369</v>
      </c>
      <c r="B19971" t="n">
        <v>0.241358125</v>
      </c>
    </row>
    <row r="19972">
      <c r="A19972" s="1" t="n">
        <v>43369.04166666666</v>
      </c>
      <c r="B19972" t="n">
        <v>0.24139885</v>
      </c>
    </row>
    <row r="19973">
      <c r="A19973" s="1" t="n">
        <v>43369.08333333334</v>
      </c>
      <c r="B19973" t="n">
        <v>0.2414576416666666</v>
      </c>
    </row>
    <row r="19974">
      <c r="A19974" s="1" t="n">
        <v>43369.125</v>
      </c>
      <c r="B19974" t="n">
        <v>0.241486475</v>
      </c>
    </row>
    <row r="19975">
      <c r="A19975" s="1" t="n">
        <v>43369.16666666666</v>
      </c>
      <c r="B19975" t="n">
        <v>0.2415679416666666</v>
      </c>
    </row>
    <row r="19976">
      <c r="A19976" s="1" t="n">
        <v>43369.20833333334</v>
      </c>
      <c r="B19976" t="n">
        <v>0.241606425</v>
      </c>
    </row>
    <row r="19977">
      <c r="A19977" s="1" t="n">
        <v>43369.25</v>
      </c>
      <c r="B19977" t="n">
        <v>0.241564</v>
      </c>
    </row>
    <row r="19978">
      <c r="A19978" s="1" t="n">
        <v>43369.29166666666</v>
      </c>
      <c r="B19978" t="n">
        <v>0.2415453166666667</v>
      </c>
    </row>
    <row r="19979">
      <c r="A19979" s="1" t="n">
        <v>43369.33333333334</v>
      </c>
      <c r="B19979" t="n">
        <v>0.2413892416666667</v>
      </c>
    </row>
    <row r="19980">
      <c r="A19980" s="1" t="n">
        <v>43369.375</v>
      </c>
      <c r="B19980" t="n">
        <v>0.2406353333333333</v>
      </c>
    </row>
    <row r="19981">
      <c r="A19981" s="1" t="n">
        <v>43369.41666666666</v>
      </c>
      <c r="B19981" t="n">
        <v>0.239683725</v>
      </c>
    </row>
    <row r="19982">
      <c r="A19982" s="1" t="n">
        <v>43369.45833333334</v>
      </c>
      <c r="B19982" t="n">
        <v>0.2383810583333333</v>
      </c>
    </row>
    <row r="19983">
      <c r="A19983" s="1" t="n">
        <v>43369.5</v>
      </c>
      <c r="B19983" t="n">
        <v>0.237076475</v>
      </c>
    </row>
    <row r="19984">
      <c r="A19984" s="1" t="n">
        <v>43369.54166666666</v>
      </c>
      <c r="B19984" t="n">
        <v>0.2358973916666667</v>
      </c>
    </row>
    <row r="19985">
      <c r="A19985" s="1" t="n">
        <v>43369.58333333334</v>
      </c>
      <c r="B19985" t="n">
        <v>0.235427025</v>
      </c>
    </row>
    <row r="19986">
      <c r="A19986" s="1" t="n">
        <v>43369.625</v>
      </c>
      <c r="B19986" t="n">
        <v>0.2353486166666666</v>
      </c>
    </row>
    <row r="19987">
      <c r="A19987" s="1" t="n">
        <v>43369.66666666666</v>
      </c>
      <c r="B19987" t="n">
        <v>0.2351206666666667</v>
      </c>
    </row>
    <row r="19988">
      <c r="A19988" s="1" t="n">
        <v>43369.70833333334</v>
      </c>
      <c r="B19988" t="n">
        <v>0.2350405916666667</v>
      </c>
    </row>
    <row r="19989">
      <c r="A19989" s="1" t="n">
        <v>43369.75</v>
      </c>
      <c r="B19989" t="n">
        <v>0.23511395</v>
      </c>
    </row>
    <row r="19990">
      <c r="A19990" s="1" t="n">
        <v>43369.79166666666</v>
      </c>
      <c r="B19990" t="n">
        <v>0.2352321083333333</v>
      </c>
    </row>
    <row r="19991">
      <c r="A19991" s="1" t="n">
        <v>43369.83333333334</v>
      </c>
      <c r="B19991" t="n">
        <v>0.235959075</v>
      </c>
    </row>
    <row r="19992">
      <c r="A19992" s="1" t="n">
        <v>43369.875</v>
      </c>
      <c r="B19992" t="n">
        <v>0.2369113166666667</v>
      </c>
    </row>
    <row r="19993">
      <c r="A19993" s="1" t="n">
        <v>43369.91666666666</v>
      </c>
      <c r="B19993" t="n">
        <v>0.2375743</v>
      </c>
    </row>
    <row r="19994">
      <c r="A19994" s="1" t="n">
        <v>43369.95833333334</v>
      </c>
      <c r="B19994" t="n">
        <v>0.2382443727272728</v>
      </c>
    </row>
    <row r="19995">
      <c r="A19995" s="1" t="n">
        <v>43370</v>
      </c>
      <c r="B19995" t="n">
        <v>0.2389327833333333</v>
      </c>
    </row>
    <row r="19996">
      <c r="A19996" s="1" t="n">
        <v>43370.04166666666</v>
      </c>
      <c r="B19996" t="n">
        <v>0.23957255</v>
      </c>
    </row>
    <row r="19997">
      <c r="A19997" s="1" t="n">
        <v>43370.08333333334</v>
      </c>
      <c r="B19997" t="n">
        <v>0.240202175</v>
      </c>
    </row>
    <row r="19998">
      <c r="A19998" s="1" t="n">
        <v>43370.125</v>
      </c>
      <c r="B19998" t="n">
        <v>0.2406963083333333</v>
      </c>
    </row>
    <row r="19999">
      <c r="A19999" s="1" t="n">
        <v>43370.16666666666</v>
      </c>
      <c r="B19999" t="n">
        <v>0.2412320333333333</v>
      </c>
    </row>
    <row r="20000">
      <c r="A20000" s="1" t="n">
        <v>43370.20833333334</v>
      </c>
      <c r="B20000" t="n">
        <v>0.2416296166666667</v>
      </c>
    </row>
    <row r="20001">
      <c r="A20001" s="1" t="n">
        <v>43370.25</v>
      </c>
      <c r="B20001" t="n">
        <v>0.2421010416666667</v>
      </c>
    </row>
    <row r="20002">
      <c r="A20002" s="1" t="n">
        <v>43370.29166666666</v>
      </c>
      <c r="B20002" t="n">
        <v>0.2424073833333333</v>
      </c>
    </row>
    <row r="20003">
      <c r="A20003" s="1" t="n">
        <v>43370.33333333334</v>
      </c>
      <c r="B20003" t="n">
        <v>0.242616975</v>
      </c>
    </row>
    <row r="20004">
      <c r="A20004" s="1" t="n">
        <v>43370.375</v>
      </c>
      <c r="B20004" t="n">
        <v>0.2428278</v>
      </c>
    </row>
    <row r="20005">
      <c r="A20005" s="1" t="n">
        <v>43370.41666666666</v>
      </c>
      <c r="B20005" t="n">
        <v>0.2428215583333333</v>
      </c>
    </row>
    <row r="20006">
      <c r="A20006" s="1" t="n">
        <v>43370.45833333334</v>
      </c>
      <c r="B20006" t="n">
        <v>0.2423156583333334</v>
      </c>
    </row>
    <row r="20007">
      <c r="A20007" s="1" t="n">
        <v>43370.5</v>
      </c>
      <c r="B20007" t="n">
        <v>0.24168455</v>
      </c>
    </row>
    <row r="20008">
      <c r="A20008" s="1" t="n">
        <v>43370.54166666666</v>
      </c>
      <c r="B20008" t="n">
        <v>0.2409534</v>
      </c>
    </row>
    <row r="20009">
      <c r="A20009" s="1" t="n">
        <v>43370.58333333334</v>
      </c>
      <c r="B20009" t="n">
        <v>0.2406861083333333</v>
      </c>
    </row>
    <row r="20010">
      <c r="A20010" s="1" t="n">
        <v>43370.625</v>
      </c>
      <c r="B20010" t="n">
        <v>0.2407957166666667</v>
      </c>
    </row>
    <row r="20011">
      <c r="A20011" s="1" t="n">
        <v>43370.66666666666</v>
      </c>
      <c r="B20011" t="n">
        <v>0.3176261272727273</v>
      </c>
    </row>
    <row r="20012">
      <c r="A20012" s="1" t="n">
        <v>43370.70833333334</v>
      </c>
      <c r="B20012" t="n">
        <v>0.3666318</v>
      </c>
    </row>
    <row r="20013">
      <c r="A20013" s="1" t="n">
        <v>43370.75</v>
      </c>
      <c r="B20013" t="n">
        <v>0.361159625</v>
      </c>
    </row>
    <row r="20014">
      <c r="A20014" s="1" t="n">
        <v>43370.79166666666</v>
      </c>
      <c r="B20014" t="n">
        <v>0.3656798000000001</v>
      </c>
    </row>
    <row r="20015">
      <c r="A20015" s="1" t="n">
        <v>43370.83333333334</v>
      </c>
      <c r="B20015" t="n">
        <v>0.3619991916666667</v>
      </c>
    </row>
    <row r="20016">
      <c r="A20016" s="1" t="n">
        <v>43370.875</v>
      </c>
      <c r="B20016" t="n">
        <v>0.3573650666666667</v>
      </c>
    </row>
    <row r="20017">
      <c r="A20017" s="1" t="n">
        <v>43370.91666666666</v>
      </c>
      <c r="B20017" t="n">
        <v>0.3532633166666667</v>
      </c>
    </row>
    <row r="20018">
      <c r="A20018" s="1" t="n">
        <v>43370.95833333334</v>
      </c>
      <c r="B20018" t="n">
        <v>0.3497076916666667</v>
      </c>
    </row>
    <row r="20019">
      <c r="A20019" s="1" t="n">
        <v>43371</v>
      </c>
      <c r="B20019" t="n">
        <v>0.3466630416666667</v>
      </c>
    </row>
    <row r="20020">
      <c r="A20020" s="1" t="n">
        <v>43371.04166666666</v>
      </c>
      <c r="B20020" t="n">
        <v>0.3440213833333334</v>
      </c>
    </row>
    <row r="20021">
      <c r="A20021" s="1" t="n">
        <v>43371.08333333334</v>
      </c>
      <c r="B20021" t="n">
        <v>0.34171245</v>
      </c>
    </row>
    <row r="20022">
      <c r="A20022" s="1" t="n">
        <v>43371.125</v>
      </c>
      <c r="B20022" t="n">
        <v>0.33963</v>
      </c>
    </row>
    <row r="20023">
      <c r="A20023" s="1" t="n">
        <v>43371.16666666666</v>
      </c>
      <c r="B20023" t="n">
        <v>0.33775325</v>
      </c>
    </row>
    <row r="20024">
      <c r="A20024" s="1" t="n">
        <v>43371.20833333334</v>
      </c>
      <c r="B20024" t="n">
        <v>0.3361656416666667</v>
      </c>
    </row>
    <row r="20025">
      <c r="A20025" s="1" t="n">
        <v>43371.25</v>
      </c>
      <c r="B20025" t="n">
        <v>0.3346864583333333</v>
      </c>
    </row>
    <row r="20026">
      <c r="A20026" s="1" t="n">
        <v>43371.29166666666</v>
      </c>
      <c r="B20026" t="n">
        <v>0.3332701916666667</v>
      </c>
    </row>
    <row r="20027">
      <c r="A20027" s="1" t="n">
        <v>43371.33333333334</v>
      </c>
      <c r="B20027" t="n">
        <v>0.3315863166666667</v>
      </c>
    </row>
    <row r="20028">
      <c r="A20028" s="1" t="n">
        <v>43371.375</v>
      </c>
      <c r="B20028" t="n">
        <v>0.3294979333333333</v>
      </c>
    </row>
    <row r="20029">
      <c r="A20029" s="1" t="n">
        <v>43371.41666666666</v>
      </c>
      <c r="B20029" t="n">
        <v>0.327426825</v>
      </c>
    </row>
    <row r="20030">
      <c r="A20030" s="1" t="n">
        <v>43371.45833333334</v>
      </c>
      <c r="B20030" t="n">
        <v>0.3253268166666667</v>
      </c>
    </row>
    <row r="20031">
      <c r="A20031" s="1" t="n">
        <v>43371.5</v>
      </c>
      <c r="B20031" t="n">
        <v>0.3228927666666667</v>
      </c>
    </row>
    <row r="20032">
      <c r="A20032" s="1" t="n">
        <v>43371.54166666666</v>
      </c>
      <c r="B20032" t="n">
        <v>0.32041675</v>
      </c>
    </row>
    <row r="20033">
      <c r="A20033" s="1" t="n">
        <v>43371.58333333334</v>
      </c>
      <c r="B20033" t="n">
        <v>0.3180766666666667</v>
      </c>
    </row>
    <row r="20034">
      <c r="A20034" s="1" t="n">
        <v>43371.625</v>
      </c>
      <c r="B20034" t="n">
        <v>0.3166128416666666</v>
      </c>
    </row>
    <row r="20035">
      <c r="A20035" s="1" t="n">
        <v>43371.66666666666</v>
      </c>
      <c r="B20035" t="n">
        <v>0.31577275</v>
      </c>
    </row>
    <row r="20036">
      <c r="A20036" s="1" t="n">
        <v>43371.70833333334</v>
      </c>
      <c r="B20036" t="n">
        <v>0.3149593333333333</v>
      </c>
    </row>
    <row r="20037">
      <c r="A20037" s="1" t="n">
        <v>43371.75</v>
      </c>
      <c r="B20037" t="n">
        <v>0.3141924916666667</v>
      </c>
    </row>
    <row r="20038">
      <c r="A20038" s="1" t="n">
        <v>43371.79166666666</v>
      </c>
      <c r="B20038" t="n">
        <v>0.3135208416666667</v>
      </c>
    </row>
    <row r="20039">
      <c r="A20039" s="1" t="n">
        <v>43371.83333333334</v>
      </c>
      <c r="B20039" t="n">
        <v>0.312749125</v>
      </c>
    </row>
    <row r="20040">
      <c r="A20040" s="1" t="n">
        <v>43371.875</v>
      </c>
      <c r="B20040" t="n">
        <v>0.3121093416666667</v>
      </c>
    </row>
    <row r="20041">
      <c r="A20041" s="1" t="n">
        <v>43371.91666666666</v>
      </c>
      <c r="B20041" t="n">
        <v>0.3114681083333333</v>
      </c>
    </row>
    <row r="20042">
      <c r="A20042" s="1" t="n">
        <v>43371.95833333334</v>
      </c>
      <c r="B20042" t="n">
        <v>0.3109089454545454</v>
      </c>
    </row>
    <row r="20043">
      <c r="A20043" s="1" t="n">
        <v>43372</v>
      </c>
      <c r="B20043" t="n">
        <v>0.3103480583333333</v>
      </c>
    </row>
    <row r="20044">
      <c r="A20044" s="1" t="n">
        <v>43372.04166666666</v>
      </c>
      <c r="B20044" t="n">
        <v>0.3098833583333333</v>
      </c>
    </row>
    <row r="20045">
      <c r="A20045" s="1" t="n">
        <v>43372.08333333334</v>
      </c>
      <c r="B20045" t="n">
        <v>0.309374075</v>
      </c>
    </row>
    <row r="20046">
      <c r="A20046" s="1" t="n">
        <v>43372.125</v>
      </c>
      <c r="B20046" t="n">
        <v>0.3088900166666667</v>
      </c>
    </row>
    <row r="20047">
      <c r="A20047" s="1" t="n">
        <v>43372.16666666666</v>
      </c>
      <c r="B20047" t="n">
        <v>0.308144625</v>
      </c>
    </row>
    <row r="20048">
      <c r="A20048" s="1" t="n">
        <v>43372.20833333334</v>
      </c>
      <c r="B20048" t="n">
        <v>0.3077432666666667</v>
      </c>
    </row>
    <row r="20049">
      <c r="A20049" s="1" t="n">
        <v>43372.25</v>
      </c>
      <c r="B20049" t="n">
        <v>0.3071360583333334</v>
      </c>
    </row>
    <row r="20050">
      <c r="A20050" s="1" t="n">
        <v>43372.29166666666</v>
      </c>
      <c r="B20050" t="n">
        <v>0.3065919833333333</v>
      </c>
    </row>
    <row r="20051">
      <c r="A20051" s="1" t="n">
        <v>43372.33333333334</v>
      </c>
      <c r="B20051" t="n">
        <v>0.3059522666666667</v>
      </c>
    </row>
    <row r="20052">
      <c r="A20052" s="1" t="n">
        <v>43372.375</v>
      </c>
      <c r="B20052" t="n">
        <v>0.30494175</v>
      </c>
    </row>
    <row r="20053">
      <c r="A20053" s="1" t="n">
        <v>43372.41666666666</v>
      </c>
      <c r="B20053" t="n">
        <v>0.3033949916666667</v>
      </c>
    </row>
    <row r="20054">
      <c r="A20054" s="1" t="n">
        <v>43372.45833333334</v>
      </c>
      <c r="B20054" t="n">
        <v>0.3017508416666667</v>
      </c>
    </row>
    <row r="20055">
      <c r="A20055" s="1" t="n">
        <v>43372.5</v>
      </c>
      <c r="B20055" t="n">
        <v>0.2999978083333333</v>
      </c>
    </row>
    <row r="20056">
      <c r="A20056" s="1" t="n">
        <v>43372.54166666666</v>
      </c>
      <c r="B20056" t="n">
        <v>0.2977875083333333</v>
      </c>
    </row>
    <row r="20057">
      <c r="A20057" s="1" t="n">
        <v>43372.58333333334</v>
      </c>
      <c r="B20057" t="n">
        <v>0.296225675</v>
      </c>
    </row>
    <row r="20058">
      <c r="A20058" s="1" t="n">
        <v>43372.625</v>
      </c>
      <c r="B20058" t="n">
        <v>0.2951709666666667</v>
      </c>
    </row>
    <row r="20059">
      <c r="A20059" s="1" t="n">
        <v>43372.66666666666</v>
      </c>
      <c r="B20059" t="n">
        <v>0.3148524</v>
      </c>
    </row>
    <row r="20060">
      <c r="A20060" s="1" t="n">
        <v>43372.70833333334</v>
      </c>
      <c r="B20060" t="n">
        <v>0.4001705909090909</v>
      </c>
    </row>
    <row r="20061">
      <c r="A20061" s="1" t="n">
        <v>43372.75</v>
      </c>
      <c r="B20061" t="n">
        <v>0.3765139833333334</v>
      </c>
    </row>
    <row r="20062">
      <c r="A20062" s="1" t="n">
        <v>43372.79166666666</v>
      </c>
      <c r="B20062" t="n">
        <v>0.3661374416666667</v>
      </c>
    </row>
    <row r="20063">
      <c r="A20063" s="1" t="n">
        <v>43372.83333333334</v>
      </c>
      <c r="B20063" t="n">
        <v>0.359774325</v>
      </c>
    </row>
    <row r="20064">
      <c r="A20064" s="1" t="n">
        <v>43372.875</v>
      </c>
      <c r="B20064" t="n">
        <v>0.3551548166666667</v>
      </c>
    </row>
    <row r="20065">
      <c r="A20065" s="1" t="n">
        <v>43372.91666666666</v>
      </c>
      <c r="B20065" t="n">
        <v>0.351572325</v>
      </c>
    </row>
    <row r="20066">
      <c r="A20066" s="1" t="n">
        <v>43372.95833333334</v>
      </c>
      <c r="B20066" t="n">
        <v>0.3486196333333333</v>
      </c>
    </row>
    <row r="20067">
      <c r="A20067" s="1" t="n">
        <v>43373</v>
      </c>
      <c r="B20067" t="n">
        <v>0.346097625</v>
      </c>
    </row>
    <row r="20068">
      <c r="A20068" s="1" t="n">
        <v>43373.04166666666</v>
      </c>
      <c r="B20068" t="n">
        <v>0.343885575</v>
      </c>
    </row>
    <row r="20069">
      <c r="A20069" s="1" t="n">
        <v>43373.08333333334</v>
      </c>
      <c r="B20069" t="n">
        <v>0.3419792666666666</v>
      </c>
    </row>
    <row r="20070">
      <c r="A20070" s="1" t="n">
        <v>43373.125</v>
      </c>
      <c r="B20070" t="n">
        <v>0.3402290833333333</v>
      </c>
    </row>
    <row r="20071">
      <c r="A20071" s="1" t="n">
        <v>43373.16666666666</v>
      </c>
      <c r="B20071" t="n">
        <v>0.3387265083333333</v>
      </c>
    </row>
    <row r="20072">
      <c r="A20072" s="1" t="n">
        <v>43373.20833333334</v>
      </c>
      <c r="B20072" t="n">
        <v>0.3373864666666667</v>
      </c>
    </row>
    <row r="20073">
      <c r="A20073" s="1" t="n">
        <v>43373.25</v>
      </c>
      <c r="B20073" t="n">
        <v>0.3360562416666666</v>
      </c>
    </row>
    <row r="20074">
      <c r="A20074" s="1" t="n">
        <v>43373.29166666666</v>
      </c>
      <c r="B20074" t="n">
        <v>0.3348001249999999</v>
      </c>
    </row>
    <row r="20075">
      <c r="A20075" s="1" t="n">
        <v>43373.33333333334</v>
      </c>
      <c r="B20075" t="n">
        <v>0.3335901833333333</v>
      </c>
    </row>
    <row r="20076">
      <c r="A20076" s="1" t="n">
        <v>43373.375</v>
      </c>
      <c r="B20076" t="n">
        <v>0.3322449166666667</v>
      </c>
    </row>
    <row r="20077">
      <c r="A20077" s="1" t="n">
        <v>43373.41666666666</v>
      </c>
      <c r="B20077" t="n">
        <v>0.3307375833333333</v>
      </c>
    </row>
    <row r="20078">
      <c r="A20078" s="1" t="n">
        <v>43373.45833333334</v>
      </c>
      <c r="B20078" t="n">
        <v>0.32908625</v>
      </c>
    </row>
    <row r="20079">
      <c r="A20079" s="1" t="n">
        <v>43373.5</v>
      </c>
      <c r="B20079" t="n">
        <v>0.3277316416666667</v>
      </c>
    </row>
    <row r="20080">
      <c r="A20080" s="1" t="n">
        <v>43373.54166666666</v>
      </c>
      <c r="B20080" t="n">
        <v>0.3269130666666667</v>
      </c>
    </row>
    <row r="20081">
      <c r="A20081" s="1" t="n">
        <v>43373.58333333334</v>
      </c>
      <c r="B20081" t="n">
        <v>0.32611495</v>
      </c>
    </row>
    <row r="20082">
      <c r="A20082" s="1" t="n">
        <v>43373.625</v>
      </c>
      <c r="B20082" t="n">
        <v>0.3253487666666667</v>
      </c>
    </row>
    <row r="20083">
      <c r="A20083" s="1" t="n">
        <v>43373.66666666666</v>
      </c>
      <c r="B20083" t="n">
        <v>0.3246436083333333</v>
      </c>
    </row>
    <row r="20084">
      <c r="A20084" s="1" t="n">
        <v>43373.70833333334</v>
      </c>
      <c r="B20084" t="n">
        <v>0.3240474</v>
      </c>
    </row>
    <row r="20085">
      <c r="A20085" s="1" t="n">
        <v>43373.75</v>
      </c>
      <c r="B20085" t="n">
        <v>0.32340985</v>
      </c>
    </row>
    <row r="20086">
      <c r="A20086" s="1" t="n">
        <v>43373.79166666666</v>
      </c>
      <c r="B20086" t="n">
        <v>0.3229164916666666</v>
      </c>
    </row>
    <row r="20087">
      <c r="A20087" s="1" t="n">
        <v>43373.83333333334</v>
      </c>
      <c r="B20087" t="n">
        <v>0.3222994333333333</v>
      </c>
    </row>
    <row r="20088">
      <c r="A20088" s="1" t="n">
        <v>43373.875</v>
      </c>
      <c r="B20088" t="n">
        <v>0.321871925</v>
      </c>
    </row>
    <row r="20089">
      <c r="A20089" s="1" t="n">
        <v>43373.91666666666</v>
      </c>
      <c r="B20089" t="n">
        <v>0.3213959416666667</v>
      </c>
    </row>
    <row r="20090">
      <c r="A20090" s="1" t="n">
        <v>43373.95833333334</v>
      </c>
      <c r="B20090" t="n">
        <v>0.3209285272727272</v>
      </c>
    </row>
    <row r="20091">
      <c r="A20091" s="1" t="n">
        <v>43374</v>
      </c>
      <c r="B20091" t="n">
        <v>0.3205799333333333</v>
      </c>
    </row>
    <row r="20092">
      <c r="A20092" s="1" t="n">
        <v>43374.04166666666</v>
      </c>
      <c r="B20092" t="n">
        <v>0.320144475</v>
      </c>
    </row>
    <row r="20093">
      <c r="A20093" s="1" t="n">
        <v>43374.08333333334</v>
      </c>
      <c r="B20093" t="n">
        <v>0.31978175</v>
      </c>
    </row>
    <row r="20094">
      <c r="A20094" s="1" t="n">
        <v>43374.125</v>
      </c>
      <c r="B20094" t="n">
        <v>0.3195559916666667</v>
      </c>
    </row>
    <row r="20095">
      <c r="A20095" s="1" t="n">
        <v>43374.16666666666</v>
      </c>
      <c r="B20095" t="n">
        <v>0.31932965</v>
      </c>
    </row>
    <row r="20096">
      <c r="A20096" s="1" t="n">
        <v>43374.20833333334</v>
      </c>
      <c r="B20096" t="n">
        <v>0.3190593083333333</v>
      </c>
    </row>
    <row r="20097">
      <c r="A20097" s="1" t="n">
        <v>43374.25</v>
      </c>
      <c r="B20097" t="n">
        <v>0.318836325</v>
      </c>
    </row>
    <row r="20098">
      <c r="A20098" s="1" t="n">
        <v>43374.29166666666</v>
      </c>
      <c r="B20098" t="n">
        <v>0.3185926166666667</v>
      </c>
    </row>
    <row r="20099">
      <c r="A20099" s="1" t="n">
        <v>43374.33333333334</v>
      </c>
      <c r="B20099" t="n">
        <v>0.31845725</v>
      </c>
    </row>
    <row r="20100">
      <c r="A20100" s="1" t="n">
        <v>43374.375</v>
      </c>
      <c r="B20100" t="n">
        <v>0.3183294666666667</v>
      </c>
    </row>
    <row r="20101">
      <c r="A20101" s="1" t="n">
        <v>43374.41666666666</v>
      </c>
      <c r="B20101" t="n">
        <v>0.3182539583333333</v>
      </c>
    </row>
    <row r="20102">
      <c r="A20102" s="1" t="n">
        <v>43374.45833333334</v>
      </c>
      <c r="B20102" t="n">
        <v>0.3182237416666667</v>
      </c>
    </row>
    <row r="20103">
      <c r="A20103" s="1" t="n">
        <v>43374.5</v>
      </c>
      <c r="B20103" t="n">
        <v>0.3182407333333333</v>
      </c>
    </row>
    <row r="20104">
      <c r="A20104" s="1" t="n">
        <v>43374.54166666666</v>
      </c>
      <c r="B20104" t="n">
        <v>0.3181953916666667</v>
      </c>
    </row>
    <row r="20105">
      <c r="A20105" s="1" t="n">
        <v>43374.58333333334</v>
      </c>
      <c r="B20105" t="n">
        <v>0.31795185</v>
      </c>
    </row>
    <row r="20106">
      <c r="A20106" s="1" t="n">
        <v>43374.625</v>
      </c>
      <c r="B20106" t="n">
        <v>0.3176272666666667</v>
      </c>
    </row>
    <row r="20107">
      <c r="A20107" s="1" t="n">
        <v>43374.66666666666</v>
      </c>
      <c r="B20107" t="n">
        <v>0.3171852083333334</v>
      </c>
    </row>
    <row r="20108">
      <c r="A20108" s="1" t="n">
        <v>43374.70833333334</v>
      </c>
      <c r="B20108" t="n">
        <v>0.3168402</v>
      </c>
    </row>
    <row r="20109">
      <c r="A20109" s="1" t="n">
        <v>43374.75</v>
      </c>
      <c r="B20109" t="n">
        <v>0.3164149583333333</v>
      </c>
    </row>
    <row r="20110">
      <c r="A20110" s="1" t="n">
        <v>43374.79166666666</v>
      </c>
      <c r="B20110" t="n">
        <v>0.31602065</v>
      </c>
    </row>
    <row r="20111">
      <c r="A20111" s="1" t="n">
        <v>43374.83333333334</v>
      </c>
      <c r="B20111" t="n">
        <v>0.3156848916666666</v>
      </c>
    </row>
    <row r="20112">
      <c r="A20112" s="1" t="n">
        <v>43374.875</v>
      </c>
      <c r="B20112" t="n">
        <v>0.3152489833333333</v>
      </c>
    </row>
    <row r="20113">
      <c r="A20113" s="1" t="n">
        <v>43374.91666666666</v>
      </c>
      <c r="B20113" t="n">
        <v>0.3149386416666667</v>
      </c>
    </row>
    <row r="20114">
      <c r="A20114" s="1" t="n">
        <v>43374.95833333334</v>
      </c>
      <c r="B20114" t="n">
        <v>0.3146294454545455</v>
      </c>
    </row>
    <row r="20115">
      <c r="A20115" s="1" t="n">
        <v>43375</v>
      </c>
      <c r="B20115" t="n">
        <v>0.314275125</v>
      </c>
    </row>
    <row r="20116">
      <c r="A20116" s="1" t="n">
        <v>43375.04166666666</v>
      </c>
      <c r="B20116" t="n">
        <v>0.3139420416666667</v>
      </c>
    </row>
    <row r="20117">
      <c r="A20117" s="1" t="n">
        <v>43375.08333333334</v>
      </c>
      <c r="B20117" t="n">
        <v>0.3137373416666667</v>
      </c>
    </row>
    <row r="20118">
      <c r="A20118" s="1" t="n">
        <v>43375.125</v>
      </c>
      <c r="B20118" t="n">
        <v>0.3134920333333334</v>
      </c>
    </row>
    <row r="20119">
      <c r="A20119" s="1" t="n">
        <v>43375.16666666666</v>
      </c>
      <c r="B20119" t="n">
        <v>0.3134294916666667</v>
      </c>
    </row>
    <row r="20120">
      <c r="A20120" s="1" t="n">
        <v>43375.20833333334</v>
      </c>
      <c r="B20120" t="n">
        <v>0.3133393916666667</v>
      </c>
    </row>
    <row r="20121">
      <c r="A20121" s="1" t="n">
        <v>43375.25</v>
      </c>
      <c r="B20121" t="n">
        <v>0.3130823</v>
      </c>
    </row>
    <row r="20122">
      <c r="A20122" s="1" t="n">
        <v>43375.29166666666</v>
      </c>
      <c r="B20122" t="n">
        <v>0.3128635083333333</v>
      </c>
    </row>
    <row r="20123">
      <c r="A20123" s="1" t="n">
        <v>43375.33333333334</v>
      </c>
      <c r="B20123" t="n">
        <v>0.312664075</v>
      </c>
    </row>
    <row r="20124">
      <c r="A20124" s="1" t="n">
        <v>43375.375</v>
      </c>
      <c r="B20124" t="n">
        <v>0.312433525</v>
      </c>
    </row>
    <row r="20125">
      <c r="A20125" s="1" t="n">
        <v>43375.41666666666</v>
      </c>
      <c r="B20125" t="n">
        <v>0.3122917083333334</v>
      </c>
    </row>
    <row r="20126">
      <c r="A20126" s="1" t="n">
        <v>43375.45833333334</v>
      </c>
      <c r="B20126" t="n">
        <v>0.3120149916666666</v>
      </c>
    </row>
    <row r="20127">
      <c r="A20127" s="1" t="n">
        <v>43375.5</v>
      </c>
      <c r="B20127" t="n">
        <v>0.3116890583333333</v>
      </c>
    </row>
    <row r="20128">
      <c r="A20128" s="1" t="n">
        <v>43375.54166666666</v>
      </c>
      <c r="B20128" t="n">
        <v>0.3113383</v>
      </c>
    </row>
    <row r="20129">
      <c r="A20129" s="1" t="n">
        <v>43375.58333333334</v>
      </c>
      <c r="B20129" t="n">
        <v>0.311128075</v>
      </c>
    </row>
    <row r="20130">
      <c r="A20130" s="1" t="n">
        <v>43375.625</v>
      </c>
      <c r="B20130" t="n">
        <v>0.3118560416666666</v>
      </c>
    </row>
    <row r="20131">
      <c r="A20131" s="1" t="n">
        <v>43375.66666666666</v>
      </c>
      <c r="B20131" t="n">
        <v>0.3140166583333333</v>
      </c>
    </row>
    <row r="20132">
      <c r="A20132" s="1" t="n">
        <v>43375.70833333334</v>
      </c>
      <c r="B20132" t="n">
        <v>0.3149305</v>
      </c>
    </row>
    <row r="20133">
      <c r="A20133" s="1" t="n">
        <v>43375.75</v>
      </c>
      <c r="B20133" t="n">
        <v>0.3153160090909091</v>
      </c>
    </row>
    <row r="20134">
      <c r="A20134" s="1" t="n">
        <v>43375.79166666666</v>
      </c>
      <c r="B20134" t="n">
        <v>0.3153141666666667</v>
      </c>
    </row>
    <row r="20135">
      <c r="A20135" s="1" t="n">
        <v>43375.83333333334</v>
      </c>
      <c r="B20135" t="n">
        <v>0.3150659</v>
      </c>
    </row>
    <row r="20136">
      <c r="A20136" s="1" t="n">
        <v>43375.875</v>
      </c>
      <c r="B20136" t="n">
        <v>0.314943025</v>
      </c>
    </row>
    <row r="20137">
      <c r="A20137" s="1" t="n">
        <v>43375.91666666666</v>
      </c>
      <c r="B20137" t="n">
        <v>0.3147863416666667</v>
      </c>
    </row>
    <row r="20138">
      <c r="A20138" s="1" t="n">
        <v>43375.95833333334</v>
      </c>
      <c r="B20138" t="n">
        <v>0.3146346833333333</v>
      </c>
    </row>
    <row r="20139">
      <c r="A20139" s="1" t="n">
        <v>43376</v>
      </c>
      <c r="B20139" t="n">
        <v>0.31444295</v>
      </c>
    </row>
    <row r="20140">
      <c r="A20140" s="1" t="n">
        <v>43376.04166666666</v>
      </c>
      <c r="B20140" t="n">
        <v>0.3142112333333333</v>
      </c>
    </row>
    <row r="20141">
      <c r="A20141" s="1" t="n">
        <v>43376.08333333334</v>
      </c>
      <c r="B20141" t="n">
        <v>0.3140046166666667</v>
      </c>
    </row>
    <row r="20142">
      <c r="A20142" s="1" t="n">
        <v>43376.125</v>
      </c>
      <c r="B20142" t="n">
        <v>0.31378805</v>
      </c>
    </row>
    <row r="20143">
      <c r="A20143" s="1" t="n">
        <v>43376.16666666666</v>
      </c>
      <c r="B20143" t="n">
        <v>0.313681025</v>
      </c>
    </row>
    <row r="20144">
      <c r="A20144" s="1" t="n">
        <v>43376.20833333334</v>
      </c>
      <c r="B20144" t="n">
        <v>0.313479525</v>
      </c>
    </row>
    <row r="20145">
      <c r="A20145" s="1" t="n">
        <v>43376.25</v>
      </c>
      <c r="B20145" t="n">
        <v>0.3133963166666667</v>
      </c>
    </row>
    <row r="20146">
      <c r="A20146" s="1" t="n">
        <v>43376.29166666666</v>
      </c>
      <c r="B20146" t="n">
        <v>0.3131717583333333</v>
      </c>
    </row>
    <row r="20147">
      <c r="A20147" s="1" t="n">
        <v>43376.33333333334</v>
      </c>
      <c r="B20147" t="n">
        <v>0.3129716666666667</v>
      </c>
    </row>
    <row r="20148">
      <c r="A20148" s="1" t="n">
        <v>43376.375</v>
      </c>
      <c r="B20148" t="n">
        <v>0.3127391</v>
      </c>
    </row>
    <row r="20149">
      <c r="A20149" s="1" t="n">
        <v>43376.41666666666</v>
      </c>
      <c r="B20149" t="n">
        <v>0.3125603666666667</v>
      </c>
    </row>
    <row r="20150">
      <c r="A20150" s="1" t="n">
        <v>43376.45833333334</v>
      </c>
      <c r="B20150" t="n">
        <v>0.3123773</v>
      </c>
    </row>
    <row r="20151">
      <c r="A20151" s="1" t="n">
        <v>43376.5</v>
      </c>
      <c r="B20151" t="n">
        <v>0.3121299</v>
      </c>
    </row>
    <row r="20152">
      <c r="A20152" s="1" t="n">
        <v>43376.54166666666</v>
      </c>
      <c r="B20152" t="n">
        <v>0.3119156833333334</v>
      </c>
    </row>
    <row r="20153">
      <c r="A20153" s="1" t="n">
        <v>43376.58333333334</v>
      </c>
      <c r="B20153" t="n">
        <v>0.311560475</v>
      </c>
    </row>
    <row r="20154">
      <c r="A20154" s="1" t="n">
        <v>43376.625</v>
      </c>
      <c r="B20154" t="n">
        <v>0.311295875</v>
      </c>
    </row>
    <row r="20155">
      <c r="A20155" s="1" t="n">
        <v>43376.66666666666</v>
      </c>
      <c r="B20155" t="n">
        <v>0.3109646583333334</v>
      </c>
    </row>
    <row r="20156">
      <c r="A20156" s="1" t="n">
        <v>43376.70833333334</v>
      </c>
      <c r="B20156" t="n">
        <v>0.3106678416666667</v>
      </c>
    </row>
    <row r="20157">
      <c r="A20157" s="1" t="n">
        <v>43376.75</v>
      </c>
      <c r="B20157" t="n">
        <v>0.3103580083333333</v>
      </c>
    </row>
    <row r="20158">
      <c r="A20158" s="1" t="n">
        <v>43376.79166666666</v>
      </c>
      <c r="B20158" t="n">
        <v>0.3101063166666667</v>
      </c>
    </row>
    <row r="20159">
      <c r="A20159" s="1" t="n">
        <v>43376.83333333334</v>
      </c>
      <c r="B20159" t="n">
        <v>0.3098167</v>
      </c>
    </row>
    <row r="20160">
      <c r="A20160" s="1" t="n">
        <v>43376.875</v>
      </c>
      <c r="B20160" t="n">
        <v>0.30945125</v>
      </c>
    </row>
    <row r="20161">
      <c r="A20161" s="1" t="n">
        <v>43376.91666666666</v>
      </c>
      <c r="B20161" t="n">
        <v>0.309227825</v>
      </c>
    </row>
    <row r="20162">
      <c r="A20162" s="1" t="n">
        <v>43376.95833333334</v>
      </c>
      <c r="B20162" t="n">
        <v>0.3090002909090909</v>
      </c>
    </row>
    <row r="20163">
      <c r="A20163" s="1" t="n">
        <v>43377</v>
      </c>
      <c r="B20163" t="n">
        <v>0.3088240833333333</v>
      </c>
    </row>
    <row r="20164">
      <c r="A20164" s="1" t="n">
        <v>43377.04166666666</v>
      </c>
      <c r="B20164" t="n">
        <v>0.3086201</v>
      </c>
    </row>
    <row r="20165">
      <c r="A20165" s="1" t="n">
        <v>43377.08333333334</v>
      </c>
      <c r="B20165" t="n">
        <v>0.3083932166666667</v>
      </c>
    </row>
    <row r="20166">
      <c r="A20166" s="1" t="n">
        <v>43377.125</v>
      </c>
      <c r="B20166" t="n">
        <v>0.3082602166666666</v>
      </c>
    </row>
    <row r="20167">
      <c r="A20167" s="1" t="n">
        <v>43377.16666666666</v>
      </c>
      <c r="B20167" t="n">
        <v>0.3081644666666667</v>
      </c>
    </row>
    <row r="20168">
      <c r="A20168" s="1" t="n">
        <v>43377.20833333334</v>
      </c>
      <c r="B20168" t="n">
        <v>0.307989275</v>
      </c>
    </row>
    <row r="20169">
      <c r="A20169" s="1" t="n">
        <v>43377.25</v>
      </c>
      <c r="B20169" t="n">
        <v>0.3078967</v>
      </c>
    </row>
    <row r="20170">
      <c r="A20170" s="1" t="n">
        <v>43377.29166666666</v>
      </c>
      <c r="B20170" t="n">
        <v>0.3076736833333333</v>
      </c>
    </row>
    <row r="20171">
      <c r="A20171" s="1" t="n">
        <v>43377.33333333334</v>
      </c>
      <c r="B20171" t="n">
        <v>0.3076383</v>
      </c>
    </row>
    <row r="20172">
      <c r="A20172" s="1" t="n">
        <v>43377.375</v>
      </c>
      <c r="B20172" t="n">
        <v>0.3075513666666667</v>
      </c>
    </row>
    <row r="20173">
      <c r="A20173" s="1" t="n">
        <v>43377.41666666666</v>
      </c>
      <c r="B20173" t="n">
        <v>0.3074085333333333</v>
      </c>
    </row>
    <row r="20174">
      <c r="A20174" s="1" t="n">
        <v>43377.45833333334</v>
      </c>
      <c r="B20174" t="n">
        <v>0.3074600666666666</v>
      </c>
    </row>
    <row r="20175">
      <c r="A20175" s="1" t="n">
        <v>43377.5</v>
      </c>
      <c r="B20175" t="n">
        <v>0.3076234</v>
      </c>
    </row>
    <row r="20176">
      <c r="A20176" s="1" t="n">
        <v>43377.54166666666</v>
      </c>
      <c r="B20176" t="n">
        <v>0.3077283083333334</v>
      </c>
    </row>
    <row r="20177">
      <c r="A20177" s="1" t="n">
        <v>43377.58333333334</v>
      </c>
      <c r="B20177" t="n">
        <v>0.3077239666666667</v>
      </c>
    </row>
    <row r="20178">
      <c r="A20178" s="1" t="n">
        <v>43377.625</v>
      </c>
      <c r="B20178" t="n">
        <v>0.3076420166666667</v>
      </c>
    </row>
    <row r="20179">
      <c r="A20179" s="1" t="n">
        <v>43377.66666666666</v>
      </c>
      <c r="B20179" t="n">
        <v>0.3075724833333334</v>
      </c>
    </row>
    <row r="20180">
      <c r="A20180" s="1" t="n">
        <v>43377.70833333334</v>
      </c>
      <c r="B20180" t="n">
        <v>0.307597325</v>
      </c>
    </row>
    <row r="20181">
      <c r="A20181" s="1" t="n">
        <v>43377.75</v>
      </c>
      <c r="B20181" t="n">
        <v>0.3074035583333333</v>
      </c>
    </row>
    <row r="20182">
      <c r="A20182" s="1" t="n">
        <v>43377.79166666666</v>
      </c>
      <c r="B20182" t="n">
        <v>0.307268825</v>
      </c>
    </row>
    <row r="20183">
      <c r="A20183" s="1" t="n">
        <v>43377.83333333334</v>
      </c>
      <c r="B20183" t="n">
        <v>0.3070764666666667</v>
      </c>
    </row>
    <row r="20184">
      <c r="A20184" s="1" t="n">
        <v>43377.875</v>
      </c>
      <c r="B20184" t="n">
        <v>0.3069089416666667</v>
      </c>
    </row>
    <row r="20185">
      <c r="A20185" s="1" t="n">
        <v>43377.91666666666</v>
      </c>
      <c r="B20185" t="n">
        <v>0.3068599083333333</v>
      </c>
    </row>
    <row r="20186">
      <c r="A20186" s="1" t="n">
        <v>43377.95833333334</v>
      </c>
      <c r="B20186" t="n">
        <v>0.3066888454545454</v>
      </c>
    </row>
    <row r="20187">
      <c r="A20187" s="1" t="n">
        <v>43378</v>
      </c>
      <c r="B20187" t="n">
        <v>0.3066546166666667</v>
      </c>
    </row>
    <row r="20188">
      <c r="A20188" s="1" t="n">
        <v>43378.04166666666</v>
      </c>
      <c r="B20188" t="n">
        <v>0.3823464454545455</v>
      </c>
    </row>
    <row r="20189">
      <c r="A20189" s="1" t="n">
        <v>43378.08333333334</v>
      </c>
      <c r="B20189" t="n">
        <v>0.4100664916666667</v>
      </c>
    </row>
    <row r="20190">
      <c r="A20190" s="1" t="n">
        <v>43378.125</v>
      </c>
      <c r="B20190" t="n">
        <v>0.4019886333333333</v>
      </c>
    </row>
    <row r="20191">
      <c r="A20191" s="1" t="n">
        <v>43378.16666666666</v>
      </c>
      <c r="B20191" t="n">
        <v>0.3952465833333333</v>
      </c>
    </row>
    <row r="20192">
      <c r="A20192" s="1" t="n">
        <v>43378.20833333334</v>
      </c>
      <c r="B20192" t="n">
        <v>0.3845075666666666</v>
      </c>
    </row>
    <row r="20193">
      <c r="A20193" s="1" t="n">
        <v>43378.25</v>
      </c>
      <c r="B20193" t="n">
        <v>0.3776210333333334</v>
      </c>
    </row>
    <row r="20194">
      <c r="A20194" s="1" t="n">
        <v>43378.29166666666</v>
      </c>
      <c r="B20194" t="n">
        <v>0.371860625</v>
      </c>
    </row>
    <row r="20195">
      <c r="A20195" s="1" t="n">
        <v>43378.33333333334</v>
      </c>
      <c r="B20195" t="n">
        <v>0.366787375</v>
      </c>
    </row>
    <row r="20196">
      <c r="A20196" s="1" t="n">
        <v>43378.375</v>
      </c>
      <c r="B20196" t="n">
        <v>0.3626487833333333</v>
      </c>
    </row>
    <row r="20197">
      <c r="A20197" s="1" t="n">
        <v>43378.41666666666</v>
      </c>
      <c r="B20197" t="n">
        <v>0.3591209083333333</v>
      </c>
    </row>
    <row r="20198">
      <c r="A20198" s="1" t="n">
        <v>43378.45833333334</v>
      </c>
      <c r="B20198" t="n">
        <v>0.356053625</v>
      </c>
    </row>
    <row r="20199">
      <c r="A20199" s="1" t="n">
        <v>43378.5</v>
      </c>
      <c r="B20199" t="n">
        <v>0.3532839666666667</v>
      </c>
    </row>
    <row r="20200">
      <c r="A20200" s="1" t="n">
        <v>43378.54166666666</v>
      </c>
      <c r="B20200" t="n">
        <v>0.3507770833333333</v>
      </c>
    </row>
    <row r="20201">
      <c r="A20201" s="1" t="n">
        <v>43378.58333333334</v>
      </c>
      <c r="B20201" t="n">
        <v>0.348502</v>
      </c>
    </row>
    <row r="20202">
      <c r="A20202" s="1" t="n">
        <v>43378.625</v>
      </c>
      <c r="B20202" t="n">
        <v>0.3465130083333334</v>
      </c>
    </row>
    <row r="20203">
      <c r="A20203" s="1" t="n">
        <v>43378.66666666666</v>
      </c>
      <c r="B20203" t="n">
        <v>0.3446839583333334</v>
      </c>
    </row>
    <row r="20204">
      <c r="A20204" s="1" t="n">
        <v>43378.70833333334</v>
      </c>
      <c r="B20204" t="n">
        <v>0.34300415</v>
      </c>
    </row>
    <row r="20205">
      <c r="A20205" s="1" t="n">
        <v>43378.75</v>
      </c>
      <c r="B20205" t="n">
        <v>0.341480475</v>
      </c>
    </row>
    <row r="20206">
      <c r="A20206" s="1" t="n">
        <v>43378.79166666666</v>
      </c>
      <c r="B20206" t="n">
        <v>0.340083575</v>
      </c>
    </row>
    <row r="20207">
      <c r="A20207" s="1" t="n">
        <v>43378.83333333334</v>
      </c>
      <c r="B20207" t="n">
        <v>0.3387755583333333</v>
      </c>
    </row>
    <row r="20208">
      <c r="A20208" s="1" t="n">
        <v>43378.875</v>
      </c>
      <c r="B20208" t="n">
        <v>0.3376087583333334</v>
      </c>
    </row>
    <row r="20209">
      <c r="A20209" s="1" t="n">
        <v>43378.91666666666</v>
      </c>
      <c r="B20209" t="n">
        <v>0.3365813833333333</v>
      </c>
    </row>
    <row r="20210">
      <c r="A20210" s="1" t="n">
        <v>43378.95833333334</v>
      </c>
      <c r="B20210" t="n">
        <v>0.3355609916666666</v>
      </c>
    </row>
    <row r="20211">
      <c r="A20211" s="1" t="n">
        <v>43379</v>
      </c>
      <c r="B20211" t="n">
        <v>0.334667775</v>
      </c>
    </row>
    <row r="20212">
      <c r="A20212" s="1" t="n">
        <v>43379.04166666666</v>
      </c>
      <c r="B20212" t="n">
        <v>0.3338741818181818</v>
      </c>
    </row>
    <row r="20213">
      <c r="A20213" s="1" t="n">
        <v>43379.08333333334</v>
      </c>
      <c r="B20213" t="n">
        <v>0.3838772083333333</v>
      </c>
    </row>
    <row r="20214">
      <c r="A20214" s="1" t="n">
        <v>43379.125</v>
      </c>
      <c r="B20214" t="n">
        <v>0.388285125</v>
      </c>
    </row>
    <row r="20215">
      <c r="A20215" s="1" t="n">
        <v>43379.16666666666</v>
      </c>
      <c r="B20215" t="n">
        <v>0.376697325</v>
      </c>
    </row>
    <row r="20216">
      <c r="A20216" s="1" t="n">
        <v>43379.20833333334</v>
      </c>
      <c r="B20216" t="n">
        <v>0.3773740666666667</v>
      </c>
    </row>
    <row r="20217">
      <c r="A20217" s="1" t="n">
        <v>43379.25</v>
      </c>
      <c r="B20217" t="n">
        <v>0.3917616416666667</v>
      </c>
    </row>
    <row r="20218">
      <c r="A20218" s="1" t="n">
        <v>43379.29166666666</v>
      </c>
      <c r="B20218" t="n">
        <v>0.3811028166666666</v>
      </c>
    </row>
    <row r="20219">
      <c r="A20219" s="1" t="n">
        <v>43379.33333333334</v>
      </c>
      <c r="B20219" t="n">
        <v>0.373004375</v>
      </c>
    </row>
    <row r="20220">
      <c r="A20220" s="1" t="n">
        <v>43379.375</v>
      </c>
      <c r="B20220" t="n">
        <v>0.367283575</v>
      </c>
    </row>
    <row r="20221">
      <c r="A20221" s="1" t="n">
        <v>43379.41666666666</v>
      </c>
      <c r="B20221" t="n">
        <v>0.3629965916666666</v>
      </c>
    </row>
    <row r="20222">
      <c r="A20222" s="1" t="n">
        <v>43379.45833333334</v>
      </c>
      <c r="B20222" t="n">
        <v>0.3594639833333333</v>
      </c>
    </row>
    <row r="20223">
      <c r="A20223" s="1" t="n">
        <v>43379.5</v>
      </c>
      <c r="B20223" t="n">
        <v>0.35648965</v>
      </c>
    </row>
    <row r="20224">
      <c r="A20224" s="1" t="n">
        <v>43379.54166666666</v>
      </c>
      <c r="B20224" t="n">
        <v>0.3539124333333334</v>
      </c>
    </row>
    <row r="20225">
      <c r="A20225" s="1" t="n">
        <v>43379.58333333334</v>
      </c>
      <c r="B20225" t="n">
        <v>0.3515386916666667</v>
      </c>
    </row>
    <row r="20226">
      <c r="A20226" s="1" t="n">
        <v>43379.625</v>
      </c>
      <c r="B20226" t="n">
        <v>0.349422375</v>
      </c>
    </row>
    <row r="20227">
      <c r="A20227" s="1" t="n">
        <v>43379.66666666666</v>
      </c>
      <c r="B20227" t="n">
        <v>0.3475166416666667</v>
      </c>
    </row>
    <row r="20228">
      <c r="A20228" s="1" t="n">
        <v>43379.70833333334</v>
      </c>
      <c r="B20228" t="n">
        <v>0.3457902583333334</v>
      </c>
    </row>
    <row r="20229">
      <c r="A20229" s="1" t="n">
        <v>43379.75</v>
      </c>
      <c r="B20229" t="n">
        <v>0.3441887749999999</v>
      </c>
    </row>
    <row r="20230">
      <c r="A20230" s="1" t="n">
        <v>43379.79166666666</v>
      </c>
      <c r="B20230" t="n">
        <v>0.3427498666666667</v>
      </c>
    </row>
    <row r="20231">
      <c r="A20231" s="1" t="n">
        <v>43379.83333333334</v>
      </c>
      <c r="B20231" t="n">
        <v>0.341407925</v>
      </c>
    </row>
    <row r="20232">
      <c r="A20232" s="1" t="n">
        <v>43379.875</v>
      </c>
      <c r="B20232" t="n">
        <v>0.3401805166666667</v>
      </c>
    </row>
    <row r="20233">
      <c r="A20233" s="1" t="n">
        <v>43379.91666666666</v>
      </c>
      <c r="B20233" t="n">
        <v>0.339013075</v>
      </c>
    </row>
    <row r="20234">
      <c r="A20234" s="1" t="n">
        <v>43379.95833333334</v>
      </c>
      <c r="B20234" t="n">
        <v>0.3378911166666667</v>
      </c>
    </row>
    <row r="20235">
      <c r="A20235" s="1" t="n">
        <v>43380</v>
      </c>
      <c r="B20235" t="n">
        <v>0.3370044416666667</v>
      </c>
    </row>
    <row r="20236">
      <c r="A20236" s="1" t="n">
        <v>43380.04166666666</v>
      </c>
      <c r="B20236" t="n">
        <v>0.3360471833333333</v>
      </c>
    </row>
    <row r="20237">
      <c r="A20237" s="1" t="n">
        <v>43380.08333333334</v>
      </c>
      <c r="B20237" t="n">
        <v>0.3351688833333333</v>
      </c>
    </row>
    <row r="20238">
      <c r="A20238" s="1" t="n">
        <v>43380.125</v>
      </c>
      <c r="B20238" t="n">
        <v>0.3344192583333334</v>
      </c>
    </row>
    <row r="20239">
      <c r="A20239" s="1" t="n">
        <v>43380.16666666666</v>
      </c>
      <c r="B20239" t="n">
        <v>0.3335805416666667</v>
      </c>
    </row>
    <row r="20240">
      <c r="A20240" s="1" t="n">
        <v>43380.20833333334</v>
      </c>
      <c r="B20240" t="n">
        <v>0.332868825</v>
      </c>
    </row>
    <row r="20241">
      <c r="A20241" s="1" t="n">
        <v>43380.25</v>
      </c>
      <c r="B20241" t="n">
        <v>0.332194875</v>
      </c>
    </row>
    <row r="20242">
      <c r="A20242" s="1" t="n">
        <v>43380.29166666666</v>
      </c>
      <c r="B20242" t="n">
        <v>0.33151065</v>
      </c>
    </row>
    <row r="20243">
      <c r="A20243" s="1" t="n">
        <v>43380.33333333334</v>
      </c>
      <c r="B20243" t="n">
        <v>0.3308966583333333</v>
      </c>
    </row>
    <row r="20244">
      <c r="A20244" s="1" t="n">
        <v>43380.375</v>
      </c>
      <c r="B20244" t="n">
        <v>0.330166875</v>
      </c>
    </row>
    <row r="20245">
      <c r="A20245" s="1" t="n">
        <v>43380.41666666666</v>
      </c>
      <c r="B20245" t="n">
        <v>0.3295002833333333</v>
      </c>
    </row>
    <row r="20246">
      <c r="A20246" s="1" t="n">
        <v>43380.45833333334</v>
      </c>
      <c r="B20246" t="n">
        <v>0.3286945416666667</v>
      </c>
    </row>
    <row r="20247">
      <c r="A20247" s="1" t="n">
        <v>43380.5</v>
      </c>
      <c r="B20247" t="n">
        <v>0.327860325</v>
      </c>
    </row>
    <row r="20248">
      <c r="A20248" s="1" t="n">
        <v>43380.54166666666</v>
      </c>
      <c r="B20248" t="n">
        <v>0.3270161166666667</v>
      </c>
    </row>
    <row r="20249">
      <c r="A20249" s="1" t="n">
        <v>43380.58333333334</v>
      </c>
      <c r="B20249" t="n">
        <v>0.3261352916666667</v>
      </c>
    </row>
    <row r="20250">
      <c r="A20250" s="1" t="n">
        <v>43380.625</v>
      </c>
      <c r="B20250" t="n">
        <v>0.3253068583333333</v>
      </c>
    </row>
    <row r="20251">
      <c r="A20251" s="1" t="n">
        <v>43380.66666666666</v>
      </c>
      <c r="B20251" t="n">
        <v>0.3246638833333333</v>
      </c>
    </row>
    <row r="20252">
      <c r="A20252" s="1" t="n">
        <v>43380.70833333334</v>
      </c>
      <c r="B20252" t="n">
        <v>0.3239789166666667</v>
      </c>
    </row>
    <row r="20253">
      <c r="A20253" s="1" t="n">
        <v>43380.75</v>
      </c>
      <c r="B20253" t="n">
        <v>0.323354125</v>
      </c>
    </row>
    <row r="20254">
      <c r="A20254" s="1" t="n">
        <v>43380.79166666666</v>
      </c>
      <c r="B20254" t="n">
        <v>0.3227822916666667</v>
      </c>
    </row>
    <row r="20255">
      <c r="A20255" s="1" t="n">
        <v>43380.83333333334</v>
      </c>
      <c r="B20255" t="n">
        <v>0.3222064666666667</v>
      </c>
    </row>
    <row r="20256">
      <c r="A20256" s="1" t="n">
        <v>43380.875</v>
      </c>
      <c r="B20256" t="n">
        <v>0.3218024</v>
      </c>
    </row>
    <row r="20257">
      <c r="A20257" s="1" t="n">
        <v>43380.91666666666</v>
      </c>
      <c r="B20257" t="n">
        <v>0.3293957181818182</v>
      </c>
    </row>
    <row r="20258">
      <c r="A20258" s="1" t="n">
        <v>43380.95833333334</v>
      </c>
      <c r="B20258" t="n">
        <v>0.4256190916666667</v>
      </c>
    </row>
    <row r="20259">
      <c r="A20259" s="1" t="n">
        <v>43381</v>
      </c>
      <c r="B20259" t="n">
        <v>0.413900425</v>
      </c>
    </row>
    <row r="20260">
      <c r="A20260" s="1" t="n">
        <v>43381.04166666666</v>
      </c>
      <c r="B20260" t="n">
        <v>0.393188875</v>
      </c>
    </row>
    <row r="20261">
      <c r="A20261" s="1" t="n">
        <v>43381.08333333334</v>
      </c>
      <c r="B20261" t="n">
        <v>0.3908807833333334</v>
      </c>
    </row>
    <row r="20262">
      <c r="A20262" s="1" t="n">
        <v>43381.125</v>
      </c>
      <c r="B20262" t="n">
        <v>0.3853168833333334</v>
      </c>
    </row>
    <row r="20263">
      <c r="A20263" s="1" t="n">
        <v>43381.16666666666</v>
      </c>
      <c r="B20263" t="n">
        <v>0.3792639583333333</v>
      </c>
    </row>
    <row r="20264">
      <c r="A20264" s="1" t="n">
        <v>43381.20833333334</v>
      </c>
      <c r="B20264" t="n">
        <v>0.3745435333333333</v>
      </c>
    </row>
    <row r="20265">
      <c r="A20265" s="1" t="n">
        <v>43381.25</v>
      </c>
      <c r="B20265" t="n">
        <v>0.371122275</v>
      </c>
    </row>
    <row r="20266">
      <c r="A20266" s="1" t="n">
        <v>43381.29166666666</v>
      </c>
      <c r="B20266" t="n">
        <v>0.3700237636363636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0.3732521083333333</v>
      </c>
    </row>
    <row r="20269">
      <c r="A20269" s="1" t="n">
        <v>43381.41666666666</v>
      </c>
      <c r="B20269" t="n">
        <v>0.370821275</v>
      </c>
    </row>
    <row r="20270">
      <c r="A20270" s="1" t="n">
        <v>43381.45833333334</v>
      </c>
      <c r="B20270" t="n">
        <v>0.3671811416666667</v>
      </c>
    </row>
    <row r="20271">
      <c r="A20271" s="1" t="n">
        <v>43381.5</v>
      </c>
      <c r="B20271" t="n">
        <v>0.363493875</v>
      </c>
    </row>
    <row r="20272">
      <c r="A20272" s="1" t="n">
        <v>43381.54166666666</v>
      </c>
      <c r="B20272" t="n">
        <v>0.3600638916666667</v>
      </c>
    </row>
    <row r="20273">
      <c r="A20273" s="1" t="n">
        <v>43381.58333333334</v>
      </c>
      <c r="B20273" t="n">
        <v>0.35708295</v>
      </c>
    </row>
    <row r="20274">
      <c r="A20274" s="1" t="n">
        <v>43381.625</v>
      </c>
      <c r="B20274" t="n">
        <v>0.3544000666666667</v>
      </c>
    </row>
    <row r="20275">
      <c r="A20275" s="1" t="n">
        <v>43381.66666666666</v>
      </c>
      <c r="B20275" t="n">
        <v>0.3519974166666667</v>
      </c>
    </row>
    <row r="20276">
      <c r="A20276" s="1" t="n">
        <v>43381.70833333334</v>
      </c>
      <c r="B20276" t="n">
        <v>0.3498688916666666</v>
      </c>
    </row>
    <row r="20277">
      <c r="A20277" s="1" t="n">
        <v>43381.75</v>
      </c>
      <c r="B20277" t="n">
        <v>0.3479739</v>
      </c>
    </row>
    <row r="20278">
      <c r="A20278" s="1" t="n">
        <v>43381.79166666666</v>
      </c>
      <c r="B20278" t="n">
        <v>0.3462505</v>
      </c>
    </row>
    <row r="20279">
      <c r="A20279" s="1" t="n">
        <v>43381.83333333334</v>
      </c>
      <c r="B20279" t="n">
        <v>0.3446767583333334</v>
      </c>
    </row>
    <row r="20280">
      <c r="A20280" s="1" t="n">
        <v>43381.875</v>
      </c>
      <c r="B20280" t="n">
        <v>0.343248075</v>
      </c>
    </row>
    <row r="20281">
      <c r="A20281" s="1" t="n">
        <v>43381.91666666666</v>
      </c>
      <c r="B20281" t="n">
        <v>0.3419053416666666</v>
      </c>
    </row>
    <row r="20282">
      <c r="A20282" s="1" t="n">
        <v>43381.95833333334</v>
      </c>
      <c r="B20282" t="n">
        <v>0.3407122454545454</v>
      </c>
    </row>
    <row r="20283">
      <c r="A20283" s="1" t="n">
        <v>43382</v>
      </c>
      <c r="B20283" t="n">
        <v>0.339519375</v>
      </c>
    </row>
    <row r="20284">
      <c r="A20284" s="1" t="n">
        <v>43382.04166666666</v>
      </c>
      <c r="B20284" t="n">
        <v>0.3384599916666667</v>
      </c>
    </row>
    <row r="20285">
      <c r="A20285" s="1" t="n">
        <v>43382.08333333334</v>
      </c>
      <c r="B20285" t="n">
        <v>0.337502425</v>
      </c>
    </row>
    <row r="20286">
      <c r="A20286" s="1" t="n">
        <v>43382.125</v>
      </c>
      <c r="B20286" t="n">
        <v>0.3366946666666666</v>
      </c>
    </row>
    <row r="20287">
      <c r="A20287" s="1" t="n">
        <v>43382.16666666666</v>
      </c>
      <c r="B20287" t="n">
        <v>0.3358207500000001</v>
      </c>
    </row>
    <row r="20288">
      <c r="A20288" s="1" t="n">
        <v>43382.20833333334</v>
      </c>
      <c r="B20288" t="n">
        <v>0.3350159583333334</v>
      </c>
    </row>
    <row r="20289">
      <c r="A20289" s="1" t="n">
        <v>43382.25</v>
      </c>
      <c r="B20289" t="n">
        <v>0.33428445</v>
      </c>
    </row>
    <row r="20290">
      <c r="A20290" s="1" t="n">
        <v>43382.29166666666</v>
      </c>
      <c r="B20290" t="n">
        <v>0.3334900916666667</v>
      </c>
    </row>
    <row r="20291">
      <c r="A20291" s="1" t="n">
        <v>43382.33333333334</v>
      </c>
      <c r="B20291" t="n">
        <v>0.332864325</v>
      </c>
    </row>
    <row r="20292">
      <c r="A20292" s="1" t="n">
        <v>43382.375</v>
      </c>
      <c r="B20292" t="n">
        <v>0.3321859</v>
      </c>
    </row>
    <row r="20293">
      <c r="A20293" s="1" t="n">
        <v>43382.41666666666</v>
      </c>
      <c r="B20293" t="n">
        <v>0.3315791333333333</v>
      </c>
    </row>
    <row r="20294">
      <c r="A20294" s="1" t="n">
        <v>43382.45833333334</v>
      </c>
      <c r="B20294" t="n">
        <v>0.3308992333333333</v>
      </c>
    </row>
    <row r="20295">
      <c r="A20295" s="1" t="n">
        <v>43382.5</v>
      </c>
      <c r="B20295" t="n">
        <v>0.3301941545454545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0.328241925</v>
      </c>
    </row>
    <row r="20299">
      <c r="A20299" s="1" t="n">
        <v>43382.66666666666</v>
      </c>
      <c r="B20299" t="n">
        <v>0.32754695</v>
      </c>
    </row>
    <row r="20300">
      <c r="A20300" s="1" t="n">
        <v>43382.70833333334</v>
      </c>
      <c r="B20300" t="n">
        <v>0.3269181083333333</v>
      </c>
    </row>
    <row r="20301">
      <c r="A20301" s="1" t="n">
        <v>43382.75</v>
      </c>
      <c r="B20301" t="n">
        <v>0.3263603083333333</v>
      </c>
    </row>
    <row r="20302">
      <c r="A20302" s="1" t="n">
        <v>43382.79166666666</v>
      </c>
      <c r="B20302" t="n">
        <v>0.325731125</v>
      </c>
    </row>
    <row r="20303">
      <c r="A20303" s="1" t="n">
        <v>43382.83333333334</v>
      </c>
      <c r="B20303" t="n">
        <v>0.3253169916666667</v>
      </c>
    </row>
    <row r="20304">
      <c r="A20304" s="1" t="n">
        <v>43382.875</v>
      </c>
      <c r="B20304" t="n">
        <v>0.32493105</v>
      </c>
    </row>
    <row r="20305">
      <c r="A20305" s="1" t="n">
        <v>43382.91666666666</v>
      </c>
      <c r="B20305" t="n">
        <v>0.324380325</v>
      </c>
    </row>
    <row r="20306">
      <c r="A20306" s="1" t="n">
        <v>43382.95833333334</v>
      </c>
      <c r="B20306" t="n">
        <v>0.3241039818181818</v>
      </c>
    </row>
    <row r="20307">
      <c r="A20307" s="1" t="n">
        <v>43383</v>
      </c>
      <c r="B20307" t="n">
        <v>0.3238749416666667</v>
      </c>
    </row>
    <row r="20308">
      <c r="A20308" s="1" t="n">
        <v>43383.04166666666</v>
      </c>
      <c r="B20308" t="n">
        <v>0.3276434363636364</v>
      </c>
    </row>
    <row r="20309">
      <c r="A20309" s="1" t="n">
        <v>43383.08333333334</v>
      </c>
      <c r="B20309" t="n">
        <v>0.3397436333333333</v>
      </c>
    </row>
    <row r="20310">
      <c r="A20310" s="1" t="n">
        <v>43383.125</v>
      </c>
      <c r="B20310" t="n">
        <v>0.3689337</v>
      </c>
    </row>
    <row r="20311">
      <c r="A20311" s="1" t="n">
        <v>43383.16666666666</v>
      </c>
      <c r="B20311" t="n">
        <v>0.3878252166666667</v>
      </c>
    </row>
    <row r="20312">
      <c r="A20312" s="1" t="n">
        <v>43383.20833333334</v>
      </c>
      <c r="B20312" t="n">
        <v>0.406985625</v>
      </c>
    </row>
    <row r="20313">
      <c r="A20313" s="1" t="n">
        <v>43383.25</v>
      </c>
      <c r="B20313" t="n">
        <v>0.4037593916666666</v>
      </c>
    </row>
    <row r="20314">
      <c r="A20314" s="1" t="n">
        <v>43383.29166666666</v>
      </c>
      <c r="B20314" t="n">
        <v>0.384799425</v>
      </c>
    </row>
    <row r="20315">
      <c r="A20315" s="1" t="n">
        <v>43383.33333333334</v>
      </c>
      <c r="B20315" t="n">
        <v>0.3750315916666667</v>
      </c>
    </row>
    <row r="20316">
      <c r="A20316" s="1" t="n">
        <v>43383.375</v>
      </c>
      <c r="B20316" t="n">
        <v>0.3688920166666667</v>
      </c>
    </row>
    <row r="20317">
      <c r="A20317" s="1" t="n">
        <v>43383.41666666666</v>
      </c>
      <c r="B20317" t="n">
        <v>0.3643445583333333</v>
      </c>
    </row>
    <row r="20318">
      <c r="A20318" s="1" t="n">
        <v>43383.45833333334</v>
      </c>
      <c r="B20318" t="n">
        <v>0.3606364333333333</v>
      </c>
    </row>
    <row r="20319">
      <c r="A20319" s="1" t="n">
        <v>43383.5</v>
      </c>
      <c r="B20319" t="n">
        <v>0.357404825</v>
      </c>
    </row>
    <row r="20320">
      <c r="A20320" s="1" t="n">
        <v>43383.54166666666</v>
      </c>
      <c r="B20320" t="n">
        <v>0.3546761916666667</v>
      </c>
    </row>
    <row r="20321">
      <c r="A20321" s="1" t="n">
        <v>43383.58333333334</v>
      </c>
      <c r="B20321" t="n">
        <v>0.35229835</v>
      </c>
    </row>
    <row r="20322">
      <c r="A20322" s="1" t="n">
        <v>43383.625</v>
      </c>
      <c r="B20322" t="n">
        <v>0.3503673166666667</v>
      </c>
    </row>
    <row r="20323">
      <c r="A20323" s="1" t="n">
        <v>43383.66666666666</v>
      </c>
      <c r="B20323" t="n">
        <v>0.348788475</v>
      </c>
    </row>
    <row r="20324">
      <c r="A20324" s="1" t="n">
        <v>43383.70833333334</v>
      </c>
      <c r="B20324" t="n">
        <v>0.3477441666666667</v>
      </c>
    </row>
    <row r="20325">
      <c r="A20325" s="1" t="n">
        <v>43383.75</v>
      </c>
      <c r="B20325" t="n">
        <v>0.361802375</v>
      </c>
    </row>
    <row r="20326">
      <c r="A20326" s="1" t="n">
        <v>43383.79166666666</v>
      </c>
      <c r="B20326" t="n">
        <v>0.3735706333333333</v>
      </c>
    </row>
    <row r="20327">
      <c r="A20327" s="1" t="n">
        <v>43383.83333333334</v>
      </c>
      <c r="B20327" t="n">
        <v>0.3839468416666666</v>
      </c>
    </row>
    <row r="20328">
      <c r="A20328" s="1" t="n">
        <v>43383.875</v>
      </c>
      <c r="B20328" t="n">
        <v>0.392835925</v>
      </c>
    </row>
    <row r="20329">
      <c r="A20329" s="1" t="n">
        <v>43383.91666666666</v>
      </c>
      <c r="B20329" t="n">
        <v>0.388780325</v>
      </c>
    </row>
    <row r="20330">
      <c r="A20330" s="1" t="n">
        <v>43383.95833333334</v>
      </c>
      <c r="B20330" t="n">
        <v>0.380550075</v>
      </c>
    </row>
    <row r="20331">
      <c r="A20331" s="1" t="n">
        <v>43384</v>
      </c>
      <c r="B20331" t="n">
        <v>0.3731733166666666</v>
      </c>
    </row>
    <row r="20332">
      <c r="A20332" s="1" t="n">
        <v>43384.04166666666</v>
      </c>
      <c r="B20332" t="n">
        <v>0.3678908454545455</v>
      </c>
    </row>
    <row r="20333">
      <c r="A20333" s="1" t="n">
        <v>43384.08333333334</v>
      </c>
      <c r="B20333" t="n">
        <v/>
      </c>
    </row>
    <row r="20334">
      <c r="A20334" s="1" t="n">
        <v>43384.125</v>
      </c>
      <c r="B20334" t="n">
        <v/>
      </c>
    </row>
    <row r="20335">
      <c r="A20335" s="1" t="n">
        <v>43384.16666666666</v>
      </c>
      <c r="B20335" t="n">
        <v/>
      </c>
    </row>
    <row r="20336">
      <c r="A20336" s="1" t="n">
        <v>43384.20833333334</v>
      </c>
      <c r="B20336" t="n">
        <v/>
      </c>
    </row>
    <row r="20337">
      <c r="A20337" s="1" t="n">
        <v>43384.25</v>
      </c>
      <c r="B20337" t="n">
        <v/>
      </c>
    </row>
    <row r="20338">
      <c r="A20338" s="1" t="n">
        <v>43384.29166666666</v>
      </c>
      <c r="B20338" t="n">
        <v/>
      </c>
    </row>
    <row r="20339">
      <c r="A20339" s="1" t="n">
        <v>43384.33333333334</v>
      </c>
      <c r="B20339" t="n">
        <v>0.351145525</v>
      </c>
    </row>
    <row r="20340">
      <c r="A20340" s="1" t="n">
        <v>43384.375</v>
      </c>
      <c r="B20340" t="n">
        <v>0.349951825</v>
      </c>
    </row>
    <row r="20341">
      <c r="A20341" s="1" t="n">
        <v>43384.41666666666</v>
      </c>
      <c r="B20341" t="n">
        <v>0.348582775</v>
      </c>
    </row>
    <row r="20342">
      <c r="A20342" s="1" t="n">
        <v>43384.45833333334</v>
      </c>
      <c r="B20342" t="n">
        <v>0.3472296916666667</v>
      </c>
    </row>
    <row r="20343">
      <c r="A20343" s="1" t="n">
        <v>43384.5</v>
      </c>
      <c r="B20343" t="n">
        <v>0.345787</v>
      </c>
    </row>
    <row r="20344">
      <c r="A20344" s="1" t="n">
        <v>43384.54166666666</v>
      </c>
      <c r="B20344" t="n">
        <v>0.3442959666666667</v>
      </c>
    </row>
    <row r="20345">
      <c r="A20345" s="1" t="n">
        <v>43384.58333333334</v>
      </c>
      <c r="B20345" t="n">
        <v>0.3429107083333333</v>
      </c>
    </row>
    <row r="20346">
      <c r="A20346" s="1" t="n">
        <v>43384.625</v>
      </c>
      <c r="B20346" t="n">
        <v>0.3415691833333334</v>
      </c>
    </row>
    <row r="20347">
      <c r="A20347" s="1" t="n">
        <v>43384.66666666666</v>
      </c>
      <c r="B20347" t="n">
        <v>0.3403040166666667</v>
      </c>
    </row>
    <row r="20348">
      <c r="A20348" s="1" t="n">
        <v>43384.70833333334</v>
      </c>
      <c r="B20348" t="n">
        <v>0.339181575</v>
      </c>
    </row>
    <row r="20349">
      <c r="A20349" s="1" t="n">
        <v>43384.75</v>
      </c>
      <c r="B20349" t="n">
        <v>0.3380961833333334</v>
      </c>
    </row>
    <row r="20350">
      <c r="A20350" s="1" t="n">
        <v>43384.79166666666</v>
      </c>
      <c r="B20350" t="n">
        <v>0.3371313</v>
      </c>
    </row>
    <row r="20351">
      <c r="A20351" s="1" t="n">
        <v>43384.83333333334</v>
      </c>
      <c r="B20351" t="n">
        <v>0.336153975</v>
      </c>
    </row>
    <row r="20352">
      <c r="A20352" s="1" t="n">
        <v>43384.875</v>
      </c>
      <c r="B20352" t="n">
        <v>0.3352575666666667</v>
      </c>
    </row>
    <row r="20353">
      <c r="A20353" s="1" t="n">
        <v>43384.91666666666</v>
      </c>
      <c r="B20353" t="n">
        <v>0.3344744583333334</v>
      </c>
    </row>
    <row r="20354">
      <c r="A20354" s="1" t="n">
        <v>43384.95833333334</v>
      </c>
      <c r="B20354" t="n">
        <v>0.3338132545454546</v>
      </c>
    </row>
    <row r="20355">
      <c r="A20355" s="1" t="n">
        <v>43385</v>
      </c>
      <c r="B20355" t="n">
        <v>0.3356651818181818</v>
      </c>
    </row>
    <row r="20356">
      <c r="A20356" s="1" t="n">
        <v>43385.04166666666</v>
      </c>
      <c r="B20356" t="n">
        <v>0.3408543166666667</v>
      </c>
    </row>
    <row r="20357">
      <c r="A20357" s="1" t="n">
        <v>43385.08333333334</v>
      </c>
      <c r="B20357" t="n">
        <v>0.3505218833333333</v>
      </c>
    </row>
    <row r="20358">
      <c r="A20358" s="1" t="n">
        <v>43385.125</v>
      </c>
      <c r="B20358" t="n">
        <v>0.3591663333333333</v>
      </c>
    </row>
    <row r="20359">
      <c r="A20359" s="1" t="n">
        <v>43385.16666666666</v>
      </c>
      <c r="B20359" t="n">
        <v>0.3593882083333333</v>
      </c>
    </row>
    <row r="20360">
      <c r="A20360" s="1" t="n">
        <v>43385.20833333334</v>
      </c>
      <c r="B20360" t="n">
        <v>0.3578070166666666</v>
      </c>
    </row>
    <row r="20361">
      <c r="A20361" s="1" t="n">
        <v>43385.25</v>
      </c>
      <c r="B20361" t="n">
        <v>0.3558821916666666</v>
      </c>
    </row>
    <row r="20362">
      <c r="A20362" s="1" t="n">
        <v>43385.29166666666</v>
      </c>
      <c r="B20362" t="n">
        <v>0.353843325</v>
      </c>
    </row>
    <row r="20363">
      <c r="A20363" s="1" t="n">
        <v>43385.33333333334</v>
      </c>
      <c r="B20363" t="n">
        <v>0.3520418916666667</v>
      </c>
    </row>
    <row r="20364">
      <c r="A20364" s="1" t="n">
        <v>43385.375</v>
      </c>
      <c r="B20364" t="n">
        <v>0.3503371583333333</v>
      </c>
    </row>
    <row r="20365">
      <c r="A20365" s="1" t="n">
        <v>43385.41666666666</v>
      </c>
      <c r="B20365" t="n">
        <v>0.3486834</v>
      </c>
    </row>
    <row r="20366">
      <c r="A20366" s="1" t="n">
        <v>43385.45833333334</v>
      </c>
      <c r="B20366" t="n">
        <v>0.34714755</v>
      </c>
    </row>
    <row r="20367">
      <c r="A20367" s="1" t="n">
        <v>43385.5</v>
      </c>
      <c r="B20367" t="n">
        <v>0.3456926166666667</v>
      </c>
    </row>
    <row r="20368">
      <c r="A20368" s="1" t="n">
        <v>43385.54166666666</v>
      </c>
      <c r="B20368" t="n">
        <v>0.3443861833333333</v>
      </c>
    </row>
    <row r="20369">
      <c r="A20369" s="1" t="n">
        <v>43385.58333333334</v>
      </c>
      <c r="B20369" t="n">
        <v>0.3432298833333333</v>
      </c>
    </row>
    <row r="20370">
      <c r="A20370" s="1" t="n">
        <v>43385.625</v>
      </c>
      <c r="B20370" t="n">
        <v>0.3422027</v>
      </c>
    </row>
    <row r="20371">
      <c r="A20371" s="1" t="n">
        <v>43385.66666666666</v>
      </c>
      <c r="B20371" t="n">
        <v>0.3412240416666667</v>
      </c>
    </row>
    <row r="20372">
      <c r="A20372" s="1" t="n">
        <v>43385.70833333334</v>
      </c>
      <c r="B20372" t="n">
        <v>0.340374475</v>
      </c>
    </row>
    <row r="20373">
      <c r="A20373" s="1" t="n">
        <v>43385.75</v>
      </c>
      <c r="B20373" t="n">
        <v>0.3394508833333333</v>
      </c>
    </row>
    <row r="20374">
      <c r="A20374" s="1" t="n">
        <v>43385.79166666666</v>
      </c>
      <c r="B20374" t="n">
        <v>0.3385541666666667</v>
      </c>
    </row>
    <row r="20375">
      <c r="A20375" s="1" t="n">
        <v>43385.83333333334</v>
      </c>
      <c r="B20375" t="n">
        <v>0.3376880083333333</v>
      </c>
    </row>
    <row r="20376">
      <c r="A20376" s="1" t="n">
        <v>43385.875</v>
      </c>
      <c r="B20376" t="n">
        <v>0.3369471</v>
      </c>
    </row>
    <row r="20377">
      <c r="A20377" s="1" t="n">
        <v>43385.91666666666</v>
      </c>
      <c r="B20377" t="n">
        <v>0.336104425</v>
      </c>
    </row>
    <row r="20378">
      <c r="A20378" s="1" t="n">
        <v>43385.95833333334</v>
      </c>
      <c r="B20378" t="n">
        <v>0.3353032</v>
      </c>
    </row>
    <row r="20379">
      <c r="A20379" s="1" t="n">
        <v>43386</v>
      </c>
      <c r="B20379" t="n">
        <v>0.3346208666666666</v>
      </c>
    </row>
    <row r="20380">
      <c r="A20380" s="1" t="n">
        <v>43386.04166666666</v>
      </c>
      <c r="B20380" t="n">
        <v>0.3339166916666667</v>
      </c>
    </row>
    <row r="20381">
      <c r="A20381" s="1" t="n">
        <v>43386.08333333334</v>
      </c>
      <c r="B20381" t="n">
        <v>0.3333162916666667</v>
      </c>
    </row>
    <row r="20382">
      <c r="A20382" s="1" t="n">
        <v>43386.125</v>
      </c>
      <c r="B20382" t="n">
        <v>0.332634275</v>
      </c>
    </row>
    <row r="20383">
      <c r="A20383" s="1" t="n">
        <v>43386.16666666666</v>
      </c>
      <c r="B20383" t="n">
        <v>0.3320847333333333</v>
      </c>
    </row>
    <row r="20384">
      <c r="A20384" s="1" t="n">
        <v>43386.20833333334</v>
      </c>
      <c r="B20384" t="n">
        <v>0.3314249333333333</v>
      </c>
    </row>
    <row r="20385">
      <c r="A20385" s="1" t="n">
        <v>43386.25</v>
      </c>
      <c r="B20385" t="n">
        <v>0.3309331083333333</v>
      </c>
    </row>
    <row r="20386">
      <c r="A20386" s="1" t="n">
        <v>43386.29166666666</v>
      </c>
      <c r="B20386" t="n">
        <v>0.3303003833333333</v>
      </c>
    </row>
    <row r="20387">
      <c r="A20387" s="1" t="n">
        <v>43386.33333333334</v>
      </c>
      <c r="B20387" t="n">
        <v>0.32978115</v>
      </c>
    </row>
    <row r="20388">
      <c r="A20388" s="1" t="n">
        <v>43386.375</v>
      </c>
      <c r="B20388" t="n">
        <v>0.3291123083333333</v>
      </c>
    </row>
    <row r="20389">
      <c r="A20389" s="1" t="n">
        <v>43386.41666666666</v>
      </c>
      <c r="B20389" t="n">
        <v>0.328485425</v>
      </c>
    </row>
    <row r="20390">
      <c r="A20390" s="1" t="n">
        <v>43386.45833333334</v>
      </c>
      <c r="B20390" t="n">
        <v>0.3277138166666667</v>
      </c>
    </row>
    <row r="20391">
      <c r="A20391" s="1" t="n">
        <v>43386.5</v>
      </c>
      <c r="B20391" t="n">
        <v>0.3269022333333333</v>
      </c>
    </row>
    <row r="20392">
      <c r="A20392" s="1" t="n">
        <v>43386.54166666666</v>
      </c>
      <c r="B20392" t="n">
        <v>0.3260342416666667</v>
      </c>
    </row>
    <row r="20393">
      <c r="A20393" s="1" t="n">
        <v>43386.58333333334</v>
      </c>
      <c r="B20393" t="n">
        <v>0.3252668583333334</v>
      </c>
    </row>
    <row r="20394">
      <c r="A20394" s="1" t="n">
        <v>43386.625</v>
      </c>
      <c r="B20394" t="n">
        <v>0.3246531166666667</v>
      </c>
    </row>
    <row r="20395">
      <c r="A20395" s="1" t="n">
        <v>43386.66666666666</v>
      </c>
      <c r="B20395" t="n">
        <v>0.3239865416666667</v>
      </c>
    </row>
    <row r="20396">
      <c r="A20396" s="1" t="n">
        <v>43386.70833333334</v>
      </c>
      <c r="B20396" t="n">
        <v>0.3232952166666667</v>
      </c>
    </row>
    <row r="20397">
      <c r="A20397" s="1" t="n">
        <v>43386.75</v>
      </c>
      <c r="B20397" t="n">
        <v>0.322765825</v>
      </c>
    </row>
    <row r="20398">
      <c r="A20398" s="1" t="n">
        <v>43386.79166666666</v>
      </c>
      <c r="B20398" t="n">
        <v>0.3222229</v>
      </c>
    </row>
    <row r="20399">
      <c r="A20399" s="1" t="n">
        <v>43386.83333333334</v>
      </c>
      <c r="B20399" t="n">
        <v>0.3217101</v>
      </c>
    </row>
    <row r="20400">
      <c r="A20400" s="1" t="n">
        <v>43386.875</v>
      </c>
      <c r="B20400" t="n">
        <v>0.32121905</v>
      </c>
    </row>
    <row r="20401">
      <c r="A20401" s="1" t="n">
        <v>43386.91666666666</v>
      </c>
      <c r="B20401" t="n">
        <v>0.3207428166666667</v>
      </c>
    </row>
    <row r="20402">
      <c r="A20402" s="1" t="n">
        <v>43386.95833333334</v>
      </c>
      <c r="B20402" t="n">
        <v>0.3203700090909091</v>
      </c>
    </row>
    <row r="20403">
      <c r="A20403" s="1" t="n">
        <v>43387</v>
      </c>
      <c r="B20403" t="n">
        <v>0.3198687916666667</v>
      </c>
    </row>
    <row r="20404">
      <c r="A20404" s="1" t="n">
        <v>43387.04166666666</v>
      </c>
      <c r="B20404" t="n">
        <v>0.319518175</v>
      </c>
    </row>
    <row r="20405">
      <c r="A20405" s="1" t="n">
        <v>43387.08333333334</v>
      </c>
      <c r="B20405" t="n">
        <v>0.3191695916666666</v>
      </c>
    </row>
    <row r="20406">
      <c r="A20406" s="1" t="n">
        <v>43387.125</v>
      </c>
      <c r="B20406" t="n">
        <v>0.3186990333333333</v>
      </c>
    </row>
    <row r="20407">
      <c r="A20407" s="1" t="n">
        <v>43387.16666666666</v>
      </c>
      <c r="B20407" t="n">
        <v>0.3183622166666667</v>
      </c>
    </row>
    <row r="20408">
      <c r="A20408" s="1" t="n">
        <v>43387.20833333334</v>
      </c>
      <c r="B20408" t="n">
        <v>0.3180374166666667</v>
      </c>
    </row>
    <row r="20409">
      <c r="A20409" s="1" t="n">
        <v>43387.25</v>
      </c>
      <c r="B20409" t="n">
        <v>0.31766625</v>
      </c>
    </row>
    <row r="20410">
      <c r="A20410" s="1" t="n">
        <v>43387.29166666666</v>
      </c>
      <c r="B20410" t="n">
        <v>0.31730215</v>
      </c>
    </row>
    <row r="20411">
      <c r="A20411" s="1" t="n">
        <v>43387.33333333334</v>
      </c>
      <c r="B20411" t="n">
        <v>0.3169847333333333</v>
      </c>
    </row>
    <row r="20412">
      <c r="A20412" s="1" t="n">
        <v>43387.375</v>
      </c>
      <c r="B20412" t="n">
        <v>0.31650855</v>
      </c>
    </row>
    <row r="20413">
      <c r="A20413" s="1" t="n">
        <v>43387.41666666666</v>
      </c>
      <c r="B20413" t="n">
        <v>0.3159152083333334</v>
      </c>
    </row>
    <row r="20414">
      <c r="A20414" s="1" t="n">
        <v>43387.45833333334</v>
      </c>
      <c r="B20414" t="n">
        <v>0.315426475</v>
      </c>
    </row>
    <row r="20415">
      <c r="A20415" s="1" t="n">
        <v>43387.5</v>
      </c>
      <c r="B20415" t="n">
        <v>0.3146723</v>
      </c>
    </row>
    <row r="20416">
      <c r="A20416" s="1" t="n">
        <v>43387.54166666666</v>
      </c>
      <c r="B20416" t="n">
        <v>0.3139376916666667</v>
      </c>
    </row>
    <row r="20417">
      <c r="A20417" s="1" t="n">
        <v>43387.58333333334</v>
      </c>
      <c r="B20417" t="n">
        <v>0.3134582833333333</v>
      </c>
    </row>
    <row r="20418">
      <c r="A20418" s="1" t="n">
        <v>43387.625</v>
      </c>
      <c r="B20418" t="n">
        <v>0.3130166833333334</v>
      </c>
    </row>
    <row r="20419">
      <c r="A20419" s="1" t="n">
        <v>43387.66666666666</v>
      </c>
      <c r="B20419" t="n">
        <v>0.3124578916666667</v>
      </c>
    </row>
    <row r="20420">
      <c r="A20420" s="1" t="n">
        <v>43387.70833333334</v>
      </c>
      <c r="B20420" t="n">
        <v>0.3120262416666666</v>
      </c>
    </row>
    <row r="20421">
      <c r="A20421" s="1" t="n">
        <v>43387.75</v>
      </c>
      <c r="B20421" t="n">
        <v>0.3115660833333334</v>
      </c>
    </row>
    <row r="20422">
      <c r="A20422" s="1" t="n">
        <v>43387.79166666666</v>
      </c>
      <c r="B20422" t="n">
        <v>0.3112440916666667</v>
      </c>
    </row>
    <row r="20423">
      <c r="A20423" s="1" t="n">
        <v>43387.83333333334</v>
      </c>
      <c r="B20423" t="n">
        <v>0.3109222666666667</v>
      </c>
    </row>
    <row r="20424">
      <c r="A20424" s="1" t="n">
        <v>43387.875</v>
      </c>
      <c r="B20424" t="n">
        <v>0.3105356583333334</v>
      </c>
    </row>
    <row r="20425">
      <c r="A20425" s="1" t="n">
        <v>43387.91666666666</v>
      </c>
      <c r="B20425" t="n">
        <v>0.310213475</v>
      </c>
    </row>
    <row r="20426">
      <c r="A20426" s="1" t="n">
        <v>43387.95833333334</v>
      </c>
      <c r="B20426" t="n">
        <v>0.3099149090909091</v>
      </c>
    </row>
    <row r="20427">
      <c r="A20427" s="1" t="n">
        <v>43388</v>
      </c>
      <c r="B20427" t="n">
        <v>0.3094257666666667</v>
      </c>
    </row>
    <row r="20428">
      <c r="A20428" s="1" t="n">
        <v>43388.04166666666</v>
      </c>
      <c r="B20428" t="n">
        <v>0.3089989272727273</v>
      </c>
    </row>
    <row r="20429">
      <c r="A20429" s="1" t="n">
        <v>43388.08333333334</v>
      </c>
      <c r="B20429" t="n">
        <v>0.3113357416666667</v>
      </c>
    </row>
    <row r="20430">
      <c r="A20430" s="1" t="n">
        <v>43388.125</v>
      </c>
      <c r="B20430" t="n">
        <v>0.3163224416666667</v>
      </c>
    </row>
    <row r="20431">
      <c r="A20431" s="1" t="n">
        <v>43388.16666666666</v>
      </c>
      <c r="B20431" t="n">
        <v>0.3193500416666666</v>
      </c>
    </row>
    <row r="20432">
      <c r="A20432" s="1" t="n">
        <v>43388.20833333334</v>
      </c>
      <c r="B20432" t="n">
        <v>0.3204865333333333</v>
      </c>
    </row>
    <row r="20433">
      <c r="A20433" s="1" t="n">
        <v>43388.25</v>
      </c>
      <c r="B20433" t="n">
        <v>0.3209328916666667</v>
      </c>
    </row>
    <row r="20434">
      <c r="A20434" s="1" t="n">
        <v>43388.29166666666</v>
      </c>
      <c r="B20434" t="n">
        <v>0.321218375</v>
      </c>
    </row>
    <row r="20435">
      <c r="A20435" s="1" t="n">
        <v>43388.33333333334</v>
      </c>
      <c r="B20435" t="n">
        <v>0.3212082666666667</v>
      </c>
    </row>
    <row r="20436">
      <c r="A20436" s="1" t="n">
        <v>43388.375</v>
      </c>
      <c r="B20436" t="n">
        <v>0.3211735333333334</v>
      </c>
    </row>
    <row r="20437">
      <c r="A20437" s="1" t="n">
        <v>43388.41666666666</v>
      </c>
      <c r="B20437" t="n">
        <v>0.320864675</v>
      </c>
    </row>
    <row r="20438">
      <c r="A20438" s="1" t="n">
        <v>43388.45833333334</v>
      </c>
      <c r="B20438" t="n">
        <v>0.3205105083333333</v>
      </c>
    </row>
    <row r="20439">
      <c r="A20439" s="1" t="n">
        <v>43388.5</v>
      </c>
      <c r="B20439" t="n">
        <v>0.3200997083333333</v>
      </c>
    </row>
    <row r="20440">
      <c r="A20440" s="1" t="n">
        <v>43388.54166666666</v>
      </c>
      <c r="B20440" t="n">
        <v>0.3194639416666666</v>
      </c>
    </row>
    <row r="20441">
      <c r="A20441" s="1" t="n">
        <v>43388.58333333334</v>
      </c>
      <c r="B20441" t="n">
        <v>0.3190290833333333</v>
      </c>
    </row>
    <row r="20442">
      <c r="A20442" s="1" t="n">
        <v>43388.625</v>
      </c>
      <c r="B20442" t="n">
        <v>0.3185813083333334</v>
      </c>
    </row>
    <row r="20443">
      <c r="A20443" s="1" t="n">
        <v>43388.66666666666</v>
      </c>
      <c r="B20443" t="n">
        <v>0.3182678083333333</v>
      </c>
    </row>
    <row r="20444">
      <c r="A20444" s="1" t="n">
        <v>43388.70833333334</v>
      </c>
      <c r="B20444" t="n">
        <v>0.317770675</v>
      </c>
    </row>
    <row r="20445">
      <c r="A20445" s="1" t="n">
        <v>43388.75</v>
      </c>
      <c r="B20445" t="n">
        <v>0.3173367166666667</v>
      </c>
    </row>
    <row r="20446">
      <c r="A20446" s="1" t="n">
        <v>43388.79166666666</v>
      </c>
      <c r="B20446" t="n">
        <v>0.3169426166666667</v>
      </c>
    </row>
    <row r="20447">
      <c r="A20447" s="1" t="n">
        <v>43388.83333333334</v>
      </c>
      <c r="B20447" t="n">
        <v>0.31637915</v>
      </c>
    </row>
    <row r="20448">
      <c r="A20448" s="1" t="n">
        <v>43388.875</v>
      </c>
      <c r="B20448" t="n">
        <v>0.3160036833333333</v>
      </c>
    </row>
    <row r="20449">
      <c r="A20449" s="1" t="n">
        <v>43388.91666666666</v>
      </c>
      <c r="B20449" t="n">
        <v>0.31574385</v>
      </c>
    </row>
    <row r="20450">
      <c r="A20450" s="1" t="n">
        <v>43388.95833333334</v>
      </c>
      <c r="B20450" t="n">
        <v>0.3155337166666667</v>
      </c>
    </row>
    <row r="20451">
      <c r="A20451" s="1" t="n">
        <v>43389</v>
      </c>
      <c r="B20451" t="n">
        <v>0.3150828333333333</v>
      </c>
    </row>
    <row r="20452">
      <c r="A20452" s="1" t="n">
        <v>43389.04166666666</v>
      </c>
      <c r="B20452" t="n">
        <v>0.3148809833333333</v>
      </c>
    </row>
    <row r="20453">
      <c r="A20453" s="1" t="n">
        <v>43389.08333333334</v>
      </c>
      <c r="B20453" t="n">
        <v>0.3147661727272727</v>
      </c>
    </row>
    <row r="20454">
      <c r="A20454" s="1" t="n">
        <v>43389.125</v>
      </c>
      <c r="B20454" t="n">
        <v>0.314802625</v>
      </c>
    </row>
    <row r="20455">
      <c r="A20455" s="1" t="n">
        <v>43389.16666666666</v>
      </c>
      <c r="B20455" t="n">
        <v>0.31502265</v>
      </c>
    </row>
    <row r="20456">
      <c r="A20456" s="1" t="n">
        <v>43389.20833333334</v>
      </c>
      <c r="B20456" t="n">
        <v>0.3153260833333333</v>
      </c>
    </row>
    <row r="20457">
      <c r="A20457" s="1" t="n">
        <v>43389.25</v>
      </c>
      <c r="B20457" t="n">
        <v>0.3155224166666666</v>
      </c>
    </row>
    <row r="20458">
      <c r="A20458" s="1" t="n">
        <v>43389.29166666666</v>
      </c>
      <c r="B20458" t="n">
        <v>0.3157419833333333</v>
      </c>
    </row>
    <row r="20459">
      <c r="A20459" s="1" t="n">
        <v>43389.33333333334</v>
      </c>
      <c r="B20459" t="n">
        <v>0.3156917833333333</v>
      </c>
    </row>
    <row r="20460">
      <c r="A20460" s="1" t="n">
        <v>43389.375</v>
      </c>
      <c r="B20460" t="n">
        <v>0.3157576416666667</v>
      </c>
    </row>
    <row r="20461">
      <c r="A20461" s="1" t="n">
        <v>43389.41666666666</v>
      </c>
      <c r="B20461" t="n">
        <v>0.3158166416666667</v>
      </c>
    </row>
    <row r="20462">
      <c r="A20462" s="1" t="n">
        <v>43389.45833333334</v>
      </c>
      <c r="B20462" t="n">
        <v>0.315642225</v>
      </c>
    </row>
    <row r="20463">
      <c r="A20463" s="1" t="n">
        <v>43389.5</v>
      </c>
      <c r="B20463" t="n">
        <v>0.3154552916666667</v>
      </c>
    </row>
    <row r="20464">
      <c r="A20464" s="1" t="n">
        <v>43389.54166666666</v>
      </c>
      <c r="B20464" t="n">
        <v>0.3153317416666667</v>
      </c>
    </row>
    <row r="20465">
      <c r="A20465" s="1" t="n">
        <v>43389.58333333334</v>
      </c>
      <c r="B20465" t="n">
        <v>0.315203825</v>
      </c>
    </row>
    <row r="20466">
      <c r="A20466" s="1" t="n">
        <v>43389.625</v>
      </c>
      <c r="B20466" t="n">
        <v>0.3151593636363637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0.315255875</v>
      </c>
    </row>
    <row r="20469">
      <c r="A20469" s="1" t="n">
        <v>43389.75</v>
      </c>
      <c r="B20469" t="n">
        <v>0.3150445916666667</v>
      </c>
    </row>
    <row r="20470">
      <c r="A20470" s="1" t="n">
        <v>43389.79166666666</v>
      </c>
      <c r="B20470" t="n">
        <v>0.3151825083333333</v>
      </c>
    </row>
    <row r="20471">
      <c r="A20471" s="1" t="n">
        <v>43389.83333333334</v>
      </c>
      <c r="B20471" t="n">
        <v>0.3154364666666666</v>
      </c>
    </row>
    <row r="20472">
      <c r="A20472" s="1" t="n">
        <v>43389.875</v>
      </c>
      <c r="B20472" t="n">
        <v>0.3158266833333334</v>
      </c>
    </row>
    <row r="20473">
      <c r="A20473" s="1" t="n">
        <v>43389.91666666666</v>
      </c>
      <c r="B20473" t="n">
        <v>0.316050775</v>
      </c>
    </row>
    <row r="20474">
      <c r="A20474" s="1" t="n">
        <v>43389.95833333334</v>
      </c>
      <c r="B20474" t="n">
        <v>0.31608155</v>
      </c>
    </row>
    <row r="20475">
      <c r="A20475" s="1" t="n">
        <v>43390</v>
      </c>
      <c r="B20475" t="n">
        <v>0.3161694166666666</v>
      </c>
    </row>
    <row r="20476">
      <c r="A20476" s="1" t="n">
        <v>43390.04166666666</v>
      </c>
      <c r="B20476" t="n">
        <v>0.3161989333333333</v>
      </c>
    </row>
    <row r="20477">
      <c r="A20477" s="1" t="n">
        <v>43390.08333333334</v>
      </c>
      <c r="B20477" t="n">
        <v>0.3162228083333333</v>
      </c>
    </row>
    <row r="20478">
      <c r="A20478" s="1" t="n">
        <v>43390.125</v>
      </c>
      <c r="B20478" t="n">
        <v>0.31615875</v>
      </c>
    </row>
    <row r="20479">
      <c r="A20479" s="1" t="n">
        <v>43390.16666666666</v>
      </c>
      <c r="B20479" t="n">
        <v>0.3160821666666667</v>
      </c>
    </row>
    <row r="20480">
      <c r="A20480" s="1" t="n">
        <v>43390.20833333334</v>
      </c>
      <c r="B20480" t="n">
        <v>0.3160696</v>
      </c>
    </row>
    <row r="20481">
      <c r="A20481" s="1" t="n">
        <v>43390.25</v>
      </c>
      <c r="B20481" t="n">
        <v>0.3160300666666667</v>
      </c>
    </row>
    <row r="20482">
      <c r="A20482" s="1" t="n">
        <v>43390.29166666666</v>
      </c>
      <c r="B20482" t="n">
        <v>0.3159899083333333</v>
      </c>
    </row>
    <row r="20483">
      <c r="A20483" s="1" t="n">
        <v>43390.33333333334</v>
      </c>
      <c r="B20483" t="n">
        <v>0.3157563916666666</v>
      </c>
    </row>
    <row r="20484">
      <c r="A20484" s="1" t="n">
        <v>43390.375</v>
      </c>
      <c r="B20484" t="n">
        <v>0.315532475</v>
      </c>
    </row>
    <row r="20485">
      <c r="A20485" s="1" t="n">
        <v>43390.41666666666</v>
      </c>
      <c r="B20485" t="n">
        <v>0.3151812583333333</v>
      </c>
    </row>
    <row r="20486">
      <c r="A20486" s="1" t="n">
        <v>43390.45833333334</v>
      </c>
      <c r="B20486" t="n">
        <v>0.3148483916666667</v>
      </c>
    </row>
    <row r="20487">
      <c r="A20487" s="1" t="n">
        <v>43390.5</v>
      </c>
      <c r="B20487" t="n">
        <v>0.3144254333333333</v>
      </c>
    </row>
    <row r="20488">
      <c r="A20488" s="1" t="n">
        <v>43390.54166666666</v>
      </c>
      <c r="B20488" t="n">
        <v>0.3138688</v>
      </c>
    </row>
    <row r="20489">
      <c r="A20489" s="1" t="n">
        <v>43390.58333333334</v>
      </c>
      <c r="B20489" t="n">
        <v>0.3137141916666666</v>
      </c>
    </row>
    <row r="20490">
      <c r="A20490" s="1" t="n">
        <v>43390.625</v>
      </c>
      <c r="B20490" t="n">
        <v>0.3135477333333334</v>
      </c>
    </row>
    <row r="20491">
      <c r="A20491" s="1" t="n">
        <v>43390.66666666666</v>
      </c>
      <c r="B20491" t="n">
        <v>0.314587</v>
      </c>
    </row>
    <row r="20492">
      <c r="A20492" s="1" t="n">
        <v>43390.70833333334</v>
      </c>
      <c r="B20492" t="n">
        <v>0.3184705333333334</v>
      </c>
    </row>
    <row r="20493">
      <c r="A20493" s="1" t="n">
        <v>43390.75</v>
      </c>
      <c r="B20493" t="n">
        <v>0.3215207583333333</v>
      </c>
    </row>
    <row r="20494">
      <c r="A20494" s="1" t="n">
        <v>43390.79166666666</v>
      </c>
      <c r="B20494" t="n">
        <v>0.3235214333333333</v>
      </c>
    </row>
    <row r="20495">
      <c r="A20495" s="1" t="n">
        <v>43390.83333333334</v>
      </c>
      <c r="B20495" t="n">
        <v>0.3246277333333333</v>
      </c>
    </row>
    <row r="20496">
      <c r="A20496" s="1" t="n">
        <v>43390.875</v>
      </c>
      <c r="B20496" t="n">
        <v>0.32538115</v>
      </c>
    </row>
    <row r="20497">
      <c r="A20497" s="1" t="n">
        <v>43390.91666666666</v>
      </c>
      <c r="B20497" t="n">
        <v>0.3256573916666667</v>
      </c>
    </row>
    <row r="20498">
      <c r="A20498" s="1" t="n">
        <v>43390.95833333334</v>
      </c>
      <c r="B20498" t="n">
        <v>0.325790175</v>
      </c>
    </row>
    <row r="20499">
      <c r="A20499" s="1" t="n">
        <v>43391</v>
      </c>
      <c r="B20499" t="n">
        <v>0.325727275</v>
      </c>
    </row>
    <row r="20500">
      <c r="A20500" s="1" t="n">
        <v>43391.04166666666</v>
      </c>
      <c r="B20500" t="n">
        <v>0.3256567833333333</v>
      </c>
    </row>
    <row r="20501">
      <c r="A20501" s="1" t="n">
        <v>43391.08333333334</v>
      </c>
      <c r="B20501" t="n">
        <v>0.3255843666666667</v>
      </c>
    </row>
    <row r="20502">
      <c r="A20502" s="1" t="n">
        <v>43391.125</v>
      </c>
      <c r="B20502" t="n">
        <v>0.3254808416666666</v>
      </c>
    </row>
    <row r="20503">
      <c r="A20503" s="1" t="n">
        <v>43391.16666666666</v>
      </c>
      <c r="B20503" t="n">
        <v>0.3252313166666667</v>
      </c>
    </row>
    <row r="20504">
      <c r="A20504" s="1" t="n">
        <v>43391.20833333334</v>
      </c>
      <c r="B20504" t="n">
        <v>0.32496025</v>
      </c>
    </row>
    <row r="20505">
      <c r="A20505" s="1" t="n">
        <v>43391.25</v>
      </c>
      <c r="B20505" t="n">
        <v>0.324633425</v>
      </c>
    </row>
    <row r="20506">
      <c r="A20506" s="1" t="n">
        <v>43391.29166666666</v>
      </c>
      <c r="B20506" t="n">
        <v>0.3243726916666667</v>
      </c>
    </row>
    <row r="20507">
      <c r="A20507" s="1" t="n">
        <v>43391.33333333334</v>
      </c>
      <c r="B20507" t="n">
        <v>0.32412475</v>
      </c>
    </row>
    <row r="20508">
      <c r="A20508" s="1" t="n">
        <v>43391.375</v>
      </c>
      <c r="B20508" t="n">
        <v>0.3237697666666667</v>
      </c>
    </row>
    <row r="20509">
      <c r="A20509" s="1" t="n">
        <v>43391.41666666666</v>
      </c>
      <c r="B20509" t="n">
        <v>0.3232572083333333</v>
      </c>
    </row>
    <row r="20510">
      <c r="A20510" s="1" t="n">
        <v>43391.45833333334</v>
      </c>
      <c r="B20510" t="n">
        <v>0.3227879916666667</v>
      </c>
    </row>
    <row r="20511">
      <c r="A20511" s="1" t="n">
        <v>43391.5</v>
      </c>
      <c r="B20511" t="n">
        <v>0.3220578583333333</v>
      </c>
    </row>
    <row r="20512">
      <c r="A20512" s="1" t="n">
        <v>43391.54166666666</v>
      </c>
      <c r="B20512" t="n">
        <v>0.3214136583333333</v>
      </c>
    </row>
    <row r="20513">
      <c r="A20513" s="1" t="n">
        <v>43391.58333333334</v>
      </c>
      <c r="B20513" t="n">
        <v>0.3208506727272727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0.3197414</v>
      </c>
    </row>
    <row r="20517">
      <c r="A20517" s="1" t="n">
        <v>43391.75</v>
      </c>
      <c r="B20517" t="n">
        <v>0.319554725</v>
      </c>
    </row>
    <row r="20518">
      <c r="A20518" s="1" t="n">
        <v>43391.79166666666</v>
      </c>
      <c r="B20518" t="n">
        <v>0.319256575</v>
      </c>
    </row>
    <row r="20519">
      <c r="A20519" s="1" t="n">
        <v>43391.83333333334</v>
      </c>
      <c r="B20519" t="n">
        <v>0.3189188166666667</v>
      </c>
    </row>
    <row r="20520">
      <c r="A20520" s="1" t="n">
        <v>43391.875</v>
      </c>
      <c r="B20520" t="n">
        <v>0.318604575</v>
      </c>
    </row>
    <row r="20521">
      <c r="A20521" s="1" t="n">
        <v>43391.91666666666</v>
      </c>
      <c r="B20521" t="n">
        <v>0.3183219166666666</v>
      </c>
    </row>
    <row r="20522">
      <c r="A20522" s="1" t="n">
        <v>43391.95833333334</v>
      </c>
      <c r="B20522" t="n">
        <v>0.3180202090909091</v>
      </c>
    </row>
    <row r="20523">
      <c r="A20523" s="1" t="n">
        <v>43392</v>
      </c>
      <c r="B20523" t="n">
        <v>0.31763355</v>
      </c>
    </row>
    <row r="20524">
      <c r="A20524" s="1" t="n">
        <v>43392.04166666666</v>
      </c>
      <c r="B20524" t="n">
        <v>0.3173782416666667</v>
      </c>
    </row>
    <row r="20525">
      <c r="A20525" s="1" t="n">
        <v>43392.08333333334</v>
      </c>
      <c r="B20525" t="n">
        <v>0.3170871416666667</v>
      </c>
    </row>
    <row r="20526">
      <c r="A20526" s="1" t="n">
        <v>43392.125</v>
      </c>
      <c r="B20526" t="n">
        <v>0.3168515083333334</v>
      </c>
    </row>
    <row r="20527">
      <c r="A20527" s="1" t="n">
        <v>43392.16666666666</v>
      </c>
      <c r="B20527" t="n">
        <v>0.3165204583333334</v>
      </c>
    </row>
    <row r="20528">
      <c r="A20528" s="1" t="n">
        <v>43392.20833333334</v>
      </c>
      <c r="B20528" t="n">
        <v>0.3162429</v>
      </c>
    </row>
    <row r="20529">
      <c r="A20529" s="1" t="n">
        <v>43392.25</v>
      </c>
      <c r="B20529" t="n">
        <v>0.3160551916666667</v>
      </c>
    </row>
    <row r="20530">
      <c r="A20530" s="1" t="n">
        <v>43392.29166666666</v>
      </c>
      <c r="B20530" t="n">
        <v>0.3158450090909091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0.31460775</v>
      </c>
    </row>
    <row r="20534">
      <c r="A20534" s="1" t="n">
        <v>43392.45833333334</v>
      </c>
      <c r="B20534" t="n">
        <v>0.3139414166666667</v>
      </c>
    </row>
    <row r="20535">
      <c r="A20535" s="1" t="n">
        <v>43392.5</v>
      </c>
      <c r="B20535" t="n">
        <v>0.3133150166666667</v>
      </c>
    </row>
    <row r="20536">
      <c r="A20536" s="1" t="n">
        <v>43392.54166666666</v>
      </c>
      <c r="B20536" t="n">
        <v>0.31252975</v>
      </c>
    </row>
    <row r="20537">
      <c r="A20537" s="1" t="n">
        <v>43392.58333333334</v>
      </c>
      <c r="B20537" t="n">
        <v>0.3122254833333333</v>
      </c>
    </row>
    <row r="20538">
      <c r="A20538" s="1" t="n">
        <v>43392.625</v>
      </c>
      <c r="B20538" t="n">
        <v>0.3119712666666667</v>
      </c>
    </row>
    <row r="20539">
      <c r="A20539" s="1" t="n">
        <v>43392.66666666666</v>
      </c>
      <c r="B20539" t="n">
        <v>0.3115417416666666</v>
      </c>
    </row>
    <row r="20540">
      <c r="A20540" s="1" t="n">
        <v>43392.70833333334</v>
      </c>
      <c r="B20540" t="n">
        <v>0.3112522333333334</v>
      </c>
    </row>
    <row r="20541">
      <c r="A20541" s="1" t="n">
        <v>43392.75</v>
      </c>
      <c r="B20541" t="n">
        <v>0.3109977166666666</v>
      </c>
    </row>
    <row r="20542">
      <c r="A20542" s="1" t="n">
        <v>43392.79166666666</v>
      </c>
      <c r="B20542" t="n">
        <v>0.310684675</v>
      </c>
    </row>
    <row r="20543">
      <c r="A20543" s="1" t="n">
        <v>43392.83333333334</v>
      </c>
      <c r="B20543" t="n">
        <v>0.3103841916666667</v>
      </c>
    </row>
    <row r="20544">
      <c r="A20544" s="1" t="n">
        <v>43392.875</v>
      </c>
      <c r="B20544" t="n">
        <v>0.31019915</v>
      </c>
    </row>
    <row r="20545">
      <c r="A20545" s="1" t="n">
        <v>43392.91666666666</v>
      </c>
      <c r="B20545" t="n">
        <v>0.3099543166666667</v>
      </c>
    </row>
    <row r="20546">
      <c r="A20546" s="1" t="n">
        <v>43392.95833333334</v>
      </c>
      <c r="B20546" t="n">
        <v>0.3096357636363636</v>
      </c>
    </row>
    <row r="20547">
      <c r="A20547" s="1" t="n">
        <v>43393</v>
      </c>
      <c r="B20547" t="n">
        <v>0.3093056333333333</v>
      </c>
    </row>
    <row r="20548">
      <c r="A20548" s="1" t="n">
        <v>43393.04166666666</v>
      </c>
      <c r="B20548" t="n">
        <v>0.3091158166666667</v>
      </c>
    </row>
    <row r="20549">
      <c r="A20549" s="1" t="n">
        <v>43393.08333333334</v>
      </c>
      <c r="B20549" t="n">
        <v>0.3088974666666667</v>
      </c>
    </row>
    <row r="20550">
      <c r="A20550" s="1" t="n">
        <v>43393.125</v>
      </c>
      <c r="B20550" t="n">
        <v>0.3086449833333333</v>
      </c>
    </row>
    <row r="20551">
      <c r="A20551" s="1" t="n">
        <v>43393.16666666666</v>
      </c>
      <c r="B20551" t="n">
        <v>0.3083279666666667</v>
      </c>
    </row>
    <row r="20552">
      <c r="A20552" s="1" t="n">
        <v>43393.20833333334</v>
      </c>
      <c r="B20552" t="n">
        <v>0.308106075</v>
      </c>
    </row>
    <row r="20553">
      <c r="A20553" s="1" t="n">
        <v>43393.25</v>
      </c>
      <c r="B20553" t="n">
        <v>0.3079209416666667</v>
      </c>
    </row>
    <row r="20554">
      <c r="A20554" s="1" t="n">
        <v>43393.29166666666</v>
      </c>
      <c r="B20554" t="n">
        <v>0.3076724333333333</v>
      </c>
    </row>
    <row r="20555">
      <c r="A20555" s="1" t="n">
        <v>43393.33333333334</v>
      </c>
      <c r="B20555" t="n">
        <v>0.3074371083333333</v>
      </c>
    </row>
    <row r="20556">
      <c r="A20556" s="1" t="n">
        <v>43393.375</v>
      </c>
      <c r="B20556" t="n">
        <v>0.3068903416666667</v>
      </c>
    </row>
    <row r="20557">
      <c r="A20557" s="1" t="n">
        <v>43393.41666666666</v>
      </c>
      <c r="B20557" t="n">
        <v>0.3063098833333333</v>
      </c>
    </row>
    <row r="20558">
      <c r="A20558" s="1" t="n">
        <v>43393.45833333334</v>
      </c>
      <c r="B20558" t="n">
        <v>0.30564805</v>
      </c>
    </row>
    <row r="20559">
      <c r="A20559" s="1" t="n">
        <v>43393.5</v>
      </c>
      <c r="B20559" t="n">
        <v>0.4208248090909091</v>
      </c>
    </row>
    <row r="20560">
      <c r="A20560" s="1" t="n">
        <v>43393.54166666666</v>
      </c>
      <c r="B20560" t="n">
        <v>0.40158225</v>
      </c>
    </row>
    <row r="20561">
      <c r="A20561" s="1" t="n">
        <v>43393.58333333334</v>
      </c>
      <c r="B20561" t="n">
        <v>0.382007425</v>
      </c>
    </row>
    <row r="20562">
      <c r="A20562" s="1" t="n">
        <v>43393.625</v>
      </c>
      <c r="B20562" t="n">
        <v>0.3728107166666667</v>
      </c>
    </row>
    <row r="20563">
      <c r="A20563" s="1" t="n">
        <v>43393.66666666666</v>
      </c>
      <c r="B20563" t="n">
        <v>0.3672584916666666</v>
      </c>
    </row>
    <row r="20564">
      <c r="A20564" s="1" t="n">
        <v>43393.70833333334</v>
      </c>
      <c r="B20564" t="n">
        <v>0.384234975</v>
      </c>
    </row>
    <row r="20565">
      <c r="A20565" s="1" t="n">
        <v>43393.75</v>
      </c>
      <c r="B20565" t="n">
        <v>0.4082089833333333</v>
      </c>
    </row>
    <row r="20566">
      <c r="A20566" s="1" t="n">
        <v>43393.79166666666</v>
      </c>
      <c r="B20566" t="n">
        <v>0.4036208166666667</v>
      </c>
    </row>
    <row r="20567">
      <c r="A20567" s="1" t="n">
        <v>43393.83333333334</v>
      </c>
      <c r="B20567" t="n">
        <v>0.3917636</v>
      </c>
    </row>
    <row r="20568">
      <c r="A20568" s="1" t="n">
        <v>43393.875</v>
      </c>
      <c r="B20568" t="n">
        <v>0.3812487083333334</v>
      </c>
    </row>
    <row r="20569">
      <c r="A20569" s="1" t="n">
        <v>43393.91666666666</v>
      </c>
      <c r="B20569" t="n">
        <v>0.3736682416666666</v>
      </c>
    </row>
    <row r="20570">
      <c r="A20570" s="1" t="n">
        <v>43393.95833333334</v>
      </c>
      <c r="B20570" t="n">
        <v>0.3682946083333333</v>
      </c>
    </row>
    <row r="20571">
      <c r="A20571" s="1" t="n">
        <v>43394</v>
      </c>
      <c r="B20571" t="n">
        <v>0.3641875666666667</v>
      </c>
    </row>
    <row r="20572">
      <c r="A20572" s="1" t="n">
        <v>43394.04166666666</v>
      </c>
      <c r="B20572" t="n">
        <v>0.36087005</v>
      </c>
    </row>
    <row r="20573">
      <c r="A20573" s="1" t="n">
        <v>43394.08333333334</v>
      </c>
      <c r="B20573" t="n">
        <v>0.3581154166666667</v>
      </c>
    </row>
    <row r="20574">
      <c r="A20574" s="1" t="n">
        <v>43394.125</v>
      </c>
      <c r="B20574" t="n">
        <v>0.355712375</v>
      </c>
    </row>
    <row r="20575">
      <c r="A20575" s="1" t="n">
        <v>43394.16666666666</v>
      </c>
      <c r="B20575" t="n">
        <v>0.3536206833333334</v>
      </c>
    </row>
    <row r="20576">
      <c r="A20576" s="1" t="n">
        <v>43394.20833333334</v>
      </c>
      <c r="B20576" t="n">
        <v>0.3518053</v>
      </c>
    </row>
    <row r="20577">
      <c r="A20577" s="1" t="n">
        <v>43394.25</v>
      </c>
      <c r="B20577" t="n">
        <v>0.3502409833333333</v>
      </c>
    </row>
    <row r="20578">
      <c r="A20578" s="1" t="n">
        <v>43394.29166666666</v>
      </c>
      <c r="B20578" t="n">
        <v>0.3487395333333334</v>
      </c>
    </row>
    <row r="20579">
      <c r="A20579" s="1" t="n">
        <v>43394.33333333334</v>
      </c>
      <c r="B20579" t="n">
        <v>0.34742135</v>
      </c>
    </row>
    <row r="20580">
      <c r="A20580" s="1" t="n">
        <v>43394.375</v>
      </c>
      <c r="B20580" t="n">
        <v>0.3462068083333333</v>
      </c>
    </row>
    <row r="20581">
      <c r="A20581" s="1" t="n">
        <v>43394.41666666666</v>
      </c>
      <c r="B20581" t="n">
        <v>0.3451331333333333</v>
      </c>
    </row>
    <row r="20582">
      <c r="A20582" s="1" t="n">
        <v>43394.45833333334</v>
      </c>
      <c r="B20582" t="n">
        <v>0.3440003333333333</v>
      </c>
    </row>
    <row r="20583">
      <c r="A20583" s="1" t="n">
        <v>43394.5</v>
      </c>
      <c r="B20583" t="n">
        <v>0.34300665</v>
      </c>
    </row>
    <row r="20584">
      <c r="A20584" s="1" t="n">
        <v>43394.54166666666</v>
      </c>
      <c r="B20584" t="n">
        <v>0.3463699916666667</v>
      </c>
    </row>
    <row r="20585">
      <c r="A20585" s="1" t="n">
        <v>43394.58333333334</v>
      </c>
      <c r="B20585" t="n">
        <v>0.3577747583333333</v>
      </c>
    </row>
    <row r="20586">
      <c r="A20586" s="1" t="n">
        <v>43394.625</v>
      </c>
      <c r="B20586" t="n">
        <v>0.359560075</v>
      </c>
    </row>
    <row r="20587">
      <c r="A20587" s="1" t="n">
        <v>43394.66666666666</v>
      </c>
      <c r="B20587" t="n">
        <v>0.3584077666666667</v>
      </c>
    </row>
    <row r="20588">
      <c r="A20588" s="1" t="n">
        <v>43394.70833333334</v>
      </c>
      <c r="B20588" t="n">
        <v>0.356666075</v>
      </c>
    </row>
    <row r="20589">
      <c r="A20589" s="1" t="n">
        <v>43394.75</v>
      </c>
      <c r="B20589" t="n">
        <v>0.3548042916666667</v>
      </c>
    </row>
    <row r="20590">
      <c r="A20590" s="1" t="n">
        <v>43394.79166666666</v>
      </c>
      <c r="B20590" t="n">
        <v>0.3530271083333333</v>
      </c>
    </row>
    <row r="20591">
      <c r="A20591" s="1" t="n">
        <v>43394.83333333334</v>
      </c>
      <c r="B20591" t="n">
        <v>0.3513367999999999</v>
      </c>
    </row>
    <row r="20592">
      <c r="A20592" s="1" t="n">
        <v>43394.875</v>
      </c>
      <c r="B20592" t="n">
        <v>0.3497779333333333</v>
      </c>
    </row>
    <row r="20593">
      <c r="A20593" s="1" t="n">
        <v>43394.91666666666</v>
      </c>
      <c r="B20593" t="n">
        <v>0.3483269166666667</v>
      </c>
    </row>
    <row r="20594">
      <c r="A20594" s="1" t="n">
        <v>43394.95833333334</v>
      </c>
      <c r="B20594" t="n">
        <v>0.347016575</v>
      </c>
    </row>
    <row r="20595">
      <c r="A20595" s="1" t="n">
        <v>43395</v>
      </c>
      <c r="B20595" t="n">
        <v>0.3457863</v>
      </c>
    </row>
    <row r="20596">
      <c r="A20596" s="1" t="n">
        <v>43395.04166666666</v>
      </c>
      <c r="B20596" t="n">
        <v>0.3446006583333334</v>
      </c>
    </row>
    <row r="20597">
      <c r="A20597" s="1" t="n">
        <v>43395.08333333334</v>
      </c>
      <c r="B20597" t="n">
        <v>0.343554325</v>
      </c>
    </row>
    <row r="20598">
      <c r="A20598" s="1" t="n">
        <v>43395.125</v>
      </c>
      <c r="B20598" t="n">
        <v>0.3425423583333334</v>
      </c>
    </row>
    <row r="20599">
      <c r="A20599" s="1" t="n">
        <v>43395.16666666666</v>
      </c>
      <c r="B20599" t="n">
        <v>0.341558775</v>
      </c>
    </row>
    <row r="20600">
      <c r="A20600" s="1" t="n">
        <v>43395.20833333334</v>
      </c>
      <c r="B20600" t="n">
        <v>0.3406526</v>
      </c>
    </row>
    <row r="20601">
      <c r="A20601" s="1" t="n">
        <v>43395.25</v>
      </c>
      <c r="B20601" t="n">
        <v>0.339691225</v>
      </c>
    </row>
    <row r="20602">
      <c r="A20602" s="1" t="n">
        <v>43395.29166666666</v>
      </c>
      <c r="B20602" t="n">
        <v>0.3389343083333333</v>
      </c>
    </row>
    <row r="20603">
      <c r="A20603" s="1" t="n">
        <v>43395.33333333334</v>
      </c>
      <c r="B20603" t="n">
        <v>0.3380748416666666</v>
      </c>
    </row>
    <row r="20604">
      <c r="A20604" s="1" t="n">
        <v>43395.375</v>
      </c>
      <c r="B20604" t="n">
        <v>0.3372601666666666</v>
      </c>
    </row>
    <row r="20605">
      <c r="A20605" s="1" t="n">
        <v>43395.41666666666</v>
      </c>
      <c r="B20605" t="n">
        <v>0.3364294666666667</v>
      </c>
    </row>
    <row r="20606">
      <c r="A20606" s="1" t="n">
        <v>43395.45833333334</v>
      </c>
      <c r="B20606" t="n">
        <v>0.3354195583333333</v>
      </c>
    </row>
    <row r="20607">
      <c r="A20607" s="1" t="n">
        <v>43395.5</v>
      </c>
      <c r="B20607" t="n">
        <v>0.3344051416666667</v>
      </c>
    </row>
    <row r="20608">
      <c r="A20608" s="1" t="n">
        <v>43395.54166666666</v>
      </c>
      <c r="B20608" t="n">
        <v>0.3334016166666667</v>
      </c>
    </row>
    <row r="20609">
      <c r="A20609" s="1" t="n">
        <v>43395.58333333334</v>
      </c>
      <c r="B20609" t="n">
        <v>0.3325336916666666</v>
      </c>
    </row>
    <row r="20610">
      <c r="A20610" s="1" t="n">
        <v>43395.625</v>
      </c>
      <c r="B20610" t="n">
        <v>0.3322909916666667</v>
      </c>
    </row>
    <row r="20611">
      <c r="A20611" s="1" t="n">
        <v>43395.66666666666</v>
      </c>
      <c r="B20611" t="n">
        <v>0.3370128833333333</v>
      </c>
    </row>
    <row r="20612">
      <c r="A20612" s="1" t="n">
        <v>43395.70833333334</v>
      </c>
      <c r="B20612" t="n">
        <v>0.3415849916666667</v>
      </c>
    </row>
    <row r="20613">
      <c r="A20613" s="1" t="n">
        <v>43395.75</v>
      </c>
      <c r="B20613" t="n">
        <v>0.3439545916666666</v>
      </c>
    </row>
    <row r="20614">
      <c r="A20614" s="1" t="n">
        <v>43395.79166666666</v>
      </c>
      <c r="B20614" t="n">
        <v>0.3464621833333333</v>
      </c>
    </row>
    <row r="20615">
      <c r="A20615" s="1" t="n">
        <v>43395.83333333334</v>
      </c>
      <c r="B20615" t="n">
        <v>0.3482938083333333</v>
      </c>
    </row>
    <row r="20616">
      <c r="A20616" s="1" t="n">
        <v>43395.875</v>
      </c>
      <c r="B20616" t="n">
        <v>0.3527232416666666</v>
      </c>
    </row>
    <row r="20617">
      <c r="A20617" s="1" t="n">
        <v>43395.91666666666</v>
      </c>
      <c r="B20617" t="n">
        <v>0.3579446833333333</v>
      </c>
    </row>
    <row r="20618">
      <c r="A20618" s="1" t="n">
        <v>43395.95833333334</v>
      </c>
      <c r="B20618" t="n">
        <v>0.3594245416666667</v>
      </c>
    </row>
    <row r="20619">
      <c r="A20619" s="1" t="n">
        <v>43396</v>
      </c>
      <c r="B20619" t="n">
        <v>0.3585695416666667</v>
      </c>
    </row>
    <row r="20620">
      <c r="A20620" s="1" t="n">
        <v>43396.04166666666</v>
      </c>
      <c r="B20620" t="n">
        <v>0.3570450916666667</v>
      </c>
    </row>
    <row r="20621">
      <c r="A20621" s="1" t="n">
        <v>43396.08333333334</v>
      </c>
      <c r="B20621" t="n">
        <v>0.355407525</v>
      </c>
    </row>
    <row r="20622">
      <c r="A20622" s="1" t="n">
        <v>43396.125</v>
      </c>
      <c r="B20622" t="n">
        <v>0.3546231090909091</v>
      </c>
    </row>
    <row r="20623">
      <c r="A20623" s="1" t="n">
        <v>43396.16666666666</v>
      </c>
      <c r="B20623" t="n">
        <v>0.3589656583333333</v>
      </c>
    </row>
    <row r="20624">
      <c r="A20624" s="1" t="n">
        <v>43396.20833333334</v>
      </c>
      <c r="B20624" t="n">
        <v>0.3672174166666667</v>
      </c>
    </row>
    <row r="20625">
      <c r="A20625" s="1" t="n">
        <v>43396.25</v>
      </c>
      <c r="B20625" t="n">
        <v>0.373963</v>
      </c>
    </row>
    <row r="20626">
      <c r="A20626" s="1" t="n">
        <v>43396.29166666666</v>
      </c>
      <c r="B20626" t="n">
        <v>0.3744618916666667</v>
      </c>
    </row>
    <row r="20627">
      <c r="A20627" s="1" t="n">
        <v>43396.33333333334</v>
      </c>
      <c r="B20627" t="n">
        <v>0.3707430416666667</v>
      </c>
    </row>
    <row r="20628">
      <c r="A20628" s="1" t="n">
        <v>43396.375</v>
      </c>
      <c r="B20628" t="n">
        <v>0.3669543083333333</v>
      </c>
    </row>
    <row r="20629">
      <c r="A20629" s="1" t="n">
        <v>43396.41666666666</v>
      </c>
      <c r="B20629" t="n">
        <v>0.363601275</v>
      </c>
    </row>
    <row r="20630">
      <c r="A20630" s="1" t="n">
        <v>43396.45833333334</v>
      </c>
      <c r="B20630" t="n">
        <v>0.3606297</v>
      </c>
    </row>
    <row r="20631">
      <c r="A20631" s="1" t="n">
        <v>43396.5</v>
      </c>
      <c r="B20631" t="n">
        <v>0.3578223333333333</v>
      </c>
    </row>
    <row r="20632">
      <c r="A20632" s="1" t="n">
        <v>43396.54166666666</v>
      </c>
      <c r="B20632" t="n">
        <v>0.42181796</v>
      </c>
    </row>
    <row r="20633">
      <c r="A20633" s="1" t="n">
        <v>43396.58333333334</v>
      </c>
      <c r="B20633" t="n">
        <v>0.3965661333333333</v>
      </c>
    </row>
    <row r="20634">
      <c r="A20634" s="1" t="n">
        <v>43396.625</v>
      </c>
      <c r="B20634" t="n">
        <v>0.3825188916666666</v>
      </c>
    </row>
    <row r="20635">
      <c r="A20635" s="1" t="n">
        <v>43396.66666666666</v>
      </c>
      <c r="B20635" t="n">
        <v>0.37515595</v>
      </c>
    </row>
    <row r="20636">
      <c r="A20636" s="1" t="n">
        <v>43396.70833333334</v>
      </c>
      <c r="B20636" t="n">
        <v>0.369760225</v>
      </c>
    </row>
    <row r="20637">
      <c r="A20637" s="1" t="n">
        <v>43396.75</v>
      </c>
      <c r="B20637" t="n">
        <v>0.365702275</v>
      </c>
    </row>
    <row r="20638">
      <c r="A20638" s="1" t="n">
        <v>43396.79166666666</v>
      </c>
      <c r="B20638" t="n">
        <v>0.362871225</v>
      </c>
    </row>
    <row r="20639">
      <c r="A20639" s="1" t="n">
        <v>43396.83333333334</v>
      </c>
      <c r="B20639" t="n">
        <v>0.36230185</v>
      </c>
    </row>
    <row r="20640">
      <c r="A20640" s="1" t="n">
        <v>43396.875</v>
      </c>
      <c r="B20640" t="n">
        <v>0.3613624916666667</v>
      </c>
    </row>
    <row r="20641">
      <c r="A20641" s="1" t="n">
        <v>43396.91666666666</v>
      </c>
      <c r="B20641" t="n">
        <v>0.360330775</v>
      </c>
    </row>
    <row r="20642">
      <c r="A20642" s="1" t="n">
        <v>43396.95833333334</v>
      </c>
      <c r="B20642" t="n">
        <v>0.3646293333333333</v>
      </c>
    </row>
    <row r="20643">
      <c r="A20643" s="1" t="n">
        <v>43397</v>
      </c>
      <c r="B20643" t="n">
        <v>0.3687035</v>
      </c>
    </row>
    <row r="20644">
      <c r="A20644" s="1" t="n">
        <v>43397.04166666666</v>
      </c>
      <c r="B20644" t="n">
        <v>0.3691729916666667</v>
      </c>
    </row>
    <row r="20645">
      <c r="A20645" s="1" t="n">
        <v>43397.08333333334</v>
      </c>
      <c r="B20645" t="n">
        <v>0.3667180916666666</v>
      </c>
    </row>
    <row r="20646">
      <c r="A20646" s="1" t="n">
        <v>43397.125</v>
      </c>
      <c r="B20646" t="n">
        <v>0.3638821916666666</v>
      </c>
    </row>
    <row r="20647">
      <c r="A20647" s="1" t="n">
        <v>43397.16666666666</v>
      </c>
      <c r="B20647" t="n">
        <v>0.3613454916666667</v>
      </c>
    </row>
    <row r="20648">
      <c r="A20648" s="1" t="n">
        <v>43397.20833333334</v>
      </c>
      <c r="B20648" t="n">
        <v>0.3590915750000001</v>
      </c>
    </row>
    <row r="20649">
      <c r="A20649" s="1" t="n">
        <v>43397.25</v>
      </c>
      <c r="B20649" t="n">
        <v>0.35707615</v>
      </c>
    </row>
    <row r="20650">
      <c r="A20650" s="1" t="n">
        <v>43397.29166666666</v>
      </c>
      <c r="B20650" t="n">
        <v>0.3552456916666666</v>
      </c>
    </row>
    <row r="20651">
      <c r="A20651" s="1" t="n">
        <v>43397.33333333334</v>
      </c>
      <c r="B20651" t="n">
        <v>0.353610775</v>
      </c>
    </row>
    <row r="20652">
      <c r="A20652" s="1" t="n">
        <v>43397.375</v>
      </c>
      <c r="B20652" t="n">
        <v>0.3521185666666667</v>
      </c>
    </row>
    <row r="20653">
      <c r="A20653" s="1" t="n">
        <v>43397.41666666666</v>
      </c>
      <c r="B20653" t="n">
        <v>0.3506342</v>
      </c>
    </row>
    <row r="20654">
      <c r="A20654" s="1" t="n">
        <v>43397.45833333334</v>
      </c>
      <c r="B20654" t="n">
        <v>0.3495503583333333</v>
      </c>
    </row>
    <row r="20655">
      <c r="A20655" s="1" t="n">
        <v>43397.5</v>
      </c>
      <c r="B20655" t="n">
        <v>0.3522342833333333</v>
      </c>
    </row>
    <row r="20656">
      <c r="A20656" s="1" t="n">
        <v>43397.54166666666</v>
      </c>
      <c r="B20656" t="n">
        <v>0.3576888416666666</v>
      </c>
    </row>
    <row r="20657">
      <c r="A20657" s="1" t="n">
        <v>43397.58333333334</v>
      </c>
      <c r="B20657" t="n">
        <v>0.3606914666666667</v>
      </c>
    </row>
    <row r="20658">
      <c r="A20658" s="1" t="n">
        <v>43397.625</v>
      </c>
      <c r="B20658" t="n">
        <v>0.360651125</v>
      </c>
    </row>
    <row r="20659">
      <c r="A20659" s="1" t="n">
        <v>43397.66666666666</v>
      </c>
      <c r="B20659" t="n">
        <v>0.3595224166666667</v>
      </c>
    </row>
    <row r="20660">
      <c r="A20660" s="1" t="n">
        <v>43397.70833333334</v>
      </c>
      <c r="B20660" t="n">
        <v>0.3585021166666666</v>
      </c>
    </row>
    <row r="20661">
      <c r="A20661" s="1" t="n">
        <v>43397.75</v>
      </c>
      <c r="B20661" t="n">
        <v>0.357444025</v>
      </c>
    </row>
    <row r="20662">
      <c r="A20662" s="1" t="n">
        <v>43397.79166666666</v>
      </c>
      <c r="B20662" t="n">
        <v>0.3564445333333333</v>
      </c>
    </row>
    <row r="20663">
      <c r="A20663" s="1" t="n">
        <v>43397.83333333334</v>
      </c>
      <c r="B20663" t="n">
        <v>0.3557161333333334</v>
      </c>
    </row>
    <row r="20664">
      <c r="A20664" s="1" t="n">
        <v>43397.875</v>
      </c>
      <c r="B20664" t="n">
        <v>0.3547509083333333</v>
      </c>
    </row>
    <row r="20665">
      <c r="A20665" s="1" t="n">
        <v>43397.91666666666</v>
      </c>
      <c r="B20665" t="n">
        <v>0.3537867333333333</v>
      </c>
    </row>
    <row r="20666">
      <c r="A20666" s="1" t="n">
        <v>43397.95833333334</v>
      </c>
      <c r="B20666" t="n">
        <v>0.3528248916666667</v>
      </c>
    </row>
    <row r="20667">
      <c r="A20667" s="1" t="n">
        <v>43398</v>
      </c>
      <c r="B20667" t="n">
        <v>0.3519880666666667</v>
      </c>
    </row>
    <row r="20668">
      <c r="A20668" s="1" t="n">
        <v>43398.04166666666</v>
      </c>
      <c r="B20668" t="n">
        <v>0.351150675</v>
      </c>
    </row>
    <row r="20669">
      <c r="A20669" s="1" t="n">
        <v>43398.08333333334</v>
      </c>
      <c r="B20669" t="n">
        <v>0.35031285</v>
      </c>
    </row>
    <row r="20670">
      <c r="A20670" s="1" t="n">
        <v>43398.125</v>
      </c>
      <c r="B20670" t="n">
        <v>0.3494294083333334</v>
      </c>
    </row>
    <row r="20671">
      <c r="A20671" s="1" t="n">
        <v>43398.16666666666</v>
      </c>
      <c r="B20671" t="n">
        <v>0.348644125</v>
      </c>
    </row>
    <row r="20672">
      <c r="A20672" s="1" t="n">
        <v>43398.20833333334</v>
      </c>
      <c r="B20672" t="n">
        <v>0.347858325</v>
      </c>
    </row>
    <row r="20673">
      <c r="A20673" s="1" t="n">
        <v>43398.25</v>
      </c>
      <c r="B20673" t="n">
        <v>0.347177475</v>
      </c>
    </row>
    <row r="20674">
      <c r="A20674" s="1" t="n">
        <v>43398.29166666666</v>
      </c>
      <c r="B20674" t="n">
        <v>0.3463682666666667</v>
      </c>
    </row>
    <row r="20675">
      <c r="A20675" s="1" t="n">
        <v>43398.33333333334</v>
      </c>
      <c r="B20675" t="n">
        <v>0.345658075</v>
      </c>
    </row>
    <row r="20676">
      <c r="A20676" s="1" t="n">
        <v>43398.375</v>
      </c>
      <c r="B20676" t="n">
        <v>0.34475405</v>
      </c>
    </row>
    <row r="20677">
      <c r="A20677" s="1" t="n">
        <v>43398.41666666666</v>
      </c>
      <c r="B20677" t="n">
        <v>0.3439802</v>
      </c>
    </row>
    <row r="20678">
      <c r="A20678" s="1" t="n">
        <v>43398.45833333334</v>
      </c>
      <c r="B20678" t="n">
        <v>0.3431610583333333</v>
      </c>
    </row>
    <row r="20679">
      <c r="A20679" s="1" t="n">
        <v>43398.5</v>
      </c>
      <c r="B20679" t="n">
        <v>0.3422616833333333</v>
      </c>
    </row>
    <row r="20680">
      <c r="A20680" s="1" t="n">
        <v>43398.54166666666</v>
      </c>
      <c r="B20680" t="n">
        <v>0.3410602666666667</v>
      </c>
    </row>
    <row r="20681">
      <c r="A20681" s="1" t="n">
        <v>43398.58333333334</v>
      </c>
      <c r="B20681" t="n">
        <v>0.3970481636363636</v>
      </c>
    </row>
    <row r="20682">
      <c r="A20682" s="1" t="n">
        <v>43398.625</v>
      </c>
      <c r="B20682" t="n">
        <v>0.3976678333333334</v>
      </c>
    </row>
    <row r="20683">
      <c r="A20683" s="1" t="n">
        <v>43398.66666666666</v>
      </c>
      <c r="B20683" t="n">
        <v>0.381937475</v>
      </c>
    </row>
    <row r="20684">
      <c r="A20684" s="1" t="n">
        <v>43398.70833333334</v>
      </c>
      <c r="B20684" t="n">
        <v>0.373877875</v>
      </c>
    </row>
    <row r="20685">
      <c r="A20685" s="1" t="n">
        <v>43398.75</v>
      </c>
      <c r="B20685" t="n">
        <v>0.3685136333333334</v>
      </c>
    </row>
    <row r="20686">
      <c r="A20686" s="1" t="n">
        <v>43398.79166666666</v>
      </c>
      <c r="B20686" t="n">
        <v>0.3644860333333333</v>
      </c>
    </row>
    <row r="20687">
      <c r="A20687" s="1" t="n">
        <v>43398.83333333334</v>
      </c>
      <c r="B20687" t="n">
        <v>0.36136215</v>
      </c>
    </row>
    <row r="20688">
      <c r="A20688" s="1" t="n">
        <v>43398.875</v>
      </c>
      <c r="B20688" t="n">
        <v>0.3587440583333333</v>
      </c>
    </row>
    <row r="20689">
      <c r="A20689" s="1" t="n">
        <v>43398.91666666666</v>
      </c>
      <c r="B20689" t="n">
        <v>0.3579693166666666</v>
      </c>
    </row>
    <row r="20690">
      <c r="A20690" s="1" t="n">
        <v>43398.95833333334</v>
      </c>
      <c r="B20690" t="n">
        <v>0.3596156333333334</v>
      </c>
    </row>
    <row r="20691">
      <c r="A20691" s="1" t="n">
        <v>43399</v>
      </c>
      <c r="B20691" t="n">
        <v>0.3596004166666666</v>
      </c>
    </row>
    <row r="20692">
      <c r="A20692" s="1" t="n">
        <v>43399.04166666666</v>
      </c>
      <c r="B20692" t="n">
        <v>0.3584433666666667</v>
      </c>
    </row>
    <row r="20693">
      <c r="A20693" s="1" t="n">
        <v>43399.08333333334</v>
      </c>
      <c r="B20693" t="n">
        <v>0.3570628833333334</v>
      </c>
    </row>
    <row r="20694">
      <c r="A20694" s="1" t="n">
        <v>43399.125</v>
      </c>
      <c r="B20694" t="n">
        <v>0.355544425</v>
      </c>
    </row>
    <row r="20695">
      <c r="A20695" s="1" t="n">
        <v>43399.16666666666</v>
      </c>
      <c r="B20695" t="n">
        <v>0.354050225</v>
      </c>
    </row>
    <row r="20696">
      <c r="A20696" s="1" t="n">
        <v>43399.20833333334</v>
      </c>
      <c r="B20696" t="n">
        <v>0.3545835583333334</v>
      </c>
    </row>
    <row r="20697">
      <c r="A20697" s="1" t="n">
        <v>43399.25</v>
      </c>
      <c r="B20697" t="n">
        <v>0.357751775</v>
      </c>
    </row>
    <row r="20698">
      <c r="A20698" s="1" t="n">
        <v>43399.29166666666</v>
      </c>
      <c r="B20698" t="n">
        <v>0.3591046</v>
      </c>
    </row>
    <row r="20699">
      <c r="A20699" s="1" t="n">
        <v>43399.33333333334</v>
      </c>
      <c r="B20699" t="n">
        <v>0.3585265499999999</v>
      </c>
    </row>
    <row r="20700">
      <c r="A20700" s="1" t="n">
        <v>43399.375</v>
      </c>
      <c r="B20700" t="n">
        <v>0.3572343</v>
      </c>
    </row>
    <row r="20701">
      <c r="A20701" s="1" t="n">
        <v>43399.41666666666</v>
      </c>
      <c r="B20701" t="n">
        <v>0.35546085</v>
      </c>
    </row>
    <row r="20702">
      <c r="A20702" s="1" t="n">
        <v>43399.45833333334</v>
      </c>
      <c r="B20702" t="n">
        <v>0.35355435</v>
      </c>
    </row>
    <row r="20703">
      <c r="A20703" s="1" t="n">
        <v>43399.5</v>
      </c>
      <c r="B20703" t="n">
        <v>0.351581875</v>
      </c>
    </row>
    <row r="20704">
      <c r="A20704" s="1" t="n">
        <v>43399.54166666666</v>
      </c>
      <c r="B20704" t="n">
        <v>0.34954985</v>
      </c>
    </row>
    <row r="20705">
      <c r="A20705" s="1" t="n">
        <v>43399.58333333334</v>
      </c>
      <c r="B20705" t="n">
        <v>0.3476953083333333</v>
      </c>
    </row>
    <row r="20706">
      <c r="A20706" s="1" t="n">
        <v>43399.625</v>
      </c>
      <c r="B20706" t="n">
        <v>0.346208125</v>
      </c>
    </row>
    <row r="20707">
      <c r="A20707" s="1" t="n">
        <v>43399.66666666666</v>
      </c>
      <c r="B20707" t="n">
        <v>0.3448048</v>
      </c>
    </row>
    <row r="20708">
      <c r="A20708" s="1" t="n">
        <v>43399.70833333334</v>
      </c>
      <c r="B20708" t="n">
        <v>0.3435251416666667</v>
      </c>
    </row>
    <row r="20709">
      <c r="A20709" s="1" t="n">
        <v>43399.75</v>
      </c>
      <c r="B20709" t="n">
        <v>0.342318725</v>
      </c>
    </row>
    <row r="20710">
      <c r="A20710" s="1" t="n">
        <v>43399.79166666666</v>
      </c>
      <c r="B20710" t="n">
        <v>0.3411981416666667</v>
      </c>
    </row>
    <row r="20711">
      <c r="A20711" s="1" t="n">
        <v>43399.83333333334</v>
      </c>
      <c r="B20711" t="n">
        <v>0.3401171333333333</v>
      </c>
    </row>
    <row r="20712">
      <c r="A20712" s="1" t="n">
        <v>43399.875</v>
      </c>
      <c r="B20712" t="n">
        <v>0.3391692916666667</v>
      </c>
    </row>
    <row r="20713">
      <c r="A20713" s="1" t="n">
        <v>43399.91666666666</v>
      </c>
      <c r="B20713" t="n">
        <v>0.3382883416666667</v>
      </c>
    </row>
    <row r="20714">
      <c r="A20714" s="1" t="n">
        <v>43399.95833333334</v>
      </c>
      <c r="B20714" t="n">
        <v>0.3375396090909091</v>
      </c>
    </row>
    <row r="20715">
      <c r="A20715" s="1" t="n">
        <v>43400</v>
      </c>
      <c r="B20715" t="n">
        <v>0.336906525</v>
      </c>
    </row>
    <row r="20716">
      <c r="A20716" s="1" t="n">
        <v>43400.04166666666</v>
      </c>
      <c r="B20716" t="n">
        <v>0.3361546</v>
      </c>
    </row>
    <row r="20717">
      <c r="A20717" s="1" t="n">
        <v>43400.08333333334</v>
      </c>
      <c r="B20717" t="n">
        <v>0.3353867333333334</v>
      </c>
    </row>
    <row r="20718">
      <c r="A20718" s="1" t="n">
        <v>43400.125</v>
      </c>
      <c r="B20718" t="n">
        <v>0.3347685916666667</v>
      </c>
    </row>
    <row r="20719">
      <c r="A20719" s="1" t="n">
        <v>43400.16666666666</v>
      </c>
      <c r="B20719" t="n">
        <v>0.3340225916666666</v>
      </c>
    </row>
    <row r="20720">
      <c r="A20720" s="1" t="n">
        <v>43400.20833333334</v>
      </c>
      <c r="B20720" t="n">
        <v>0.3333983583333333</v>
      </c>
    </row>
    <row r="20721">
      <c r="A20721" s="1" t="n">
        <v>43400.25</v>
      </c>
      <c r="B20721" t="n">
        <v>0.3326957916666667</v>
      </c>
    </row>
    <row r="20722">
      <c r="A20722" s="1" t="n">
        <v>43400.29166666666</v>
      </c>
      <c r="B20722" t="n">
        <v>0.3321814416666667</v>
      </c>
    </row>
    <row r="20723">
      <c r="A20723" s="1" t="n">
        <v>43400.33333333334</v>
      </c>
      <c r="B20723" t="n">
        <v>0.3315423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0.3287832</v>
      </c>
    </row>
    <row r="20727">
      <c r="A20727" s="1" t="n">
        <v>43400.5</v>
      </c>
      <c r="B20727" t="n">
        <v>0.3276705416666667</v>
      </c>
    </row>
    <row r="20728">
      <c r="A20728" s="1" t="n">
        <v>43400.54166666666</v>
      </c>
      <c r="B20728" t="n">
        <v>0.3266535083333333</v>
      </c>
    </row>
    <row r="20729">
      <c r="A20729" s="1" t="n">
        <v>43400.58333333334</v>
      </c>
      <c r="B20729" t="n">
        <v>0.325709575</v>
      </c>
    </row>
    <row r="20730">
      <c r="A20730" s="1" t="n">
        <v>43400.625</v>
      </c>
      <c r="B20730" t="n">
        <v>0.3249894416666667</v>
      </c>
    </row>
    <row r="20731">
      <c r="A20731" s="1" t="n">
        <v>43400.66666666666</v>
      </c>
      <c r="B20731" t="n">
        <v>0.3243435333333333</v>
      </c>
    </row>
    <row r="20732">
      <c r="A20732" s="1" t="n">
        <v>43400.70833333334</v>
      </c>
      <c r="B20732" t="n">
        <v>0.323887025</v>
      </c>
    </row>
    <row r="20733">
      <c r="A20733" s="1" t="n">
        <v>43400.75</v>
      </c>
      <c r="B20733" t="n">
        <v>0.3232426166666666</v>
      </c>
    </row>
    <row r="20734">
      <c r="A20734" s="1" t="n">
        <v>43400.79166666666</v>
      </c>
      <c r="B20734" t="n">
        <v>0.3228095083333333</v>
      </c>
    </row>
    <row r="20735">
      <c r="A20735" s="1" t="n">
        <v>43400.83333333334</v>
      </c>
      <c r="B20735" t="n">
        <v>0.322297525</v>
      </c>
    </row>
    <row r="20736">
      <c r="A20736" s="1" t="n">
        <v>43400.875</v>
      </c>
      <c r="B20736" t="n">
        <v>0.3218738333333334</v>
      </c>
    </row>
    <row r="20737">
      <c r="A20737" s="1" t="n">
        <v>43400.91666666666</v>
      </c>
      <c r="B20737" t="n">
        <v>0.3215779666666667</v>
      </c>
    </row>
    <row r="20738">
      <c r="A20738" s="1" t="n">
        <v>43400.95833333334</v>
      </c>
      <c r="B20738" t="n">
        <v>0.3212282636363636</v>
      </c>
    </row>
    <row r="20739">
      <c r="A20739" s="1" t="n">
        <v>43401</v>
      </c>
      <c r="B20739" t="n">
        <v>0.320822375</v>
      </c>
    </row>
    <row r="20740">
      <c r="A20740" s="1" t="n">
        <v>43401.04166666666</v>
      </c>
      <c r="B20740" t="n">
        <v>0.3204966333333333</v>
      </c>
    </row>
    <row r="20741">
      <c r="A20741" s="1" t="n">
        <v>43401.08333333334</v>
      </c>
      <c r="B20741" t="n">
        <v>0.3200630916666666</v>
      </c>
    </row>
    <row r="20742">
      <c r="A20742" s="1" t="n">
        <v>43401.125</v>
      </c>
      <c r="B20742" t="n">
        <v>0.3197041666666667</v>
      </c>
    </row>
    <row r="20743">
      <c r="A20743" s="1" t="n">
        <v>43401.16666666666</v>
      </c>
      <c r="B20743" t="n">
        <v>0.3230066636363636</v>
      </c>
    </row>
    <row r="20744">
      <c r="A20744" s="1" t="n">
        <v>43401.20833333334</v>
      </c>
      <c r="B20744" t="n">
        <v>0.3893384333333333</v>
      </c>
    </row>
    <row r="20745">
      <c r="A20745" s="1" t="n">
        <v>43401.25</v>
      </c>
      <c r="B20745" t="n">
        <v>0.400920775</v>
      </c>
    </row>
    <row r="20746">
      <c r="A20746" s="1" t="n">
        <v>43401.29166666666</v>
      </c>
      <c r="B20746" t="n">
        <v>0.3874007083333333</v>
      </c>
    </row>
    <row r="20747">
      <c r="A20747" s="1" t="n">
        <v>43401.33333333334</v>
      </c>
      <c r="B20747" t="n">
        <v>0.3774589833333333</v>
      </c>
    </row>
    <row r="20748">
      <c r="A20748" s="1" t="n">
        <v>43401.375</v>
      </c>
      <c r="B20748" t="n">
        <v>0.3709995083333333</v>
      </c>
    </row>
    <row r="20749">
      <c r="A20749" s="1" t="n">
        <v>43401.41666666666</v>
      </c>
      <c r="B20749" t="n">
        <v>0.3660323416666666</v>
      </c>
    </row>
    <row r="20750">
      <c r="A20750" s="1" t="n">
        <v>43401.45833333334</v>
      </c>
      <c r="B20750" t="n">
        <v>0.3618198083333333</v>
      </c>
    </row>
    <row r="20751">
      <c r="A20751" s="1" t="n">
        <v>43401.5</v>
      </c>
      <c r="B20751" t="n">
        <v>0.358132825</v>
      </c>
    </row>
    <row r="20752">
      <c r="A20752" s="1" t="n">
        <v>43401.54166666666</v>
      </c>
      <c r="B20752" t="n">
        <v>0.3550308083333333</v>
      </c>
    </row>
    <row r="20753">
      <c r="A20753" s="1" t="n">
        <v>43401.58333333334</v>
      </c>
      <c r="B20753" t="n">
        <v>0.353087475</v>
      </c>
    </row>
    <row r="20754">
      <c r="A20754" s="1" t="n">
        <v>43401.625</v>
      </c>
      <c r="B20754" t="n">
        <v>0.3562631083333334</v>
      </c>
    </row>
    <row r="20755">
      <c r="A20755" s="1" t="n">
        <v>43401.66666666666</v>
      </c>
      <c r="B20755" t="n">
        <v>0.3573272166666667</v>
      </c>
    </row>
    <row r="20756">
      <c r="A20756" s="1" t="n">
        <v>43401.70833333334</v>
      </c>
      <c r="B20756" t="n">
        <v>0.3562713416666667</v>
      </c>
    </row>
    <row r="20757">
      <c r="A20757" s="1" t="n">
        <v>43401.75</v>
      </c>
      <c r="B20757" t="n">
        <v>0.3547036583333333</v>
      </c>
    </row>
    <row r="20758">
      <c r="A20758" s="1" t="n">
        <v>43401.79166666666</v>
      </c>
      <c r="B20758" t="n">
        <v>0.3530743583333333</v>
      </c>
    </row>
    <row r="20759">
      <c r="A20759" s="1" t="n">
        <v>43401.83333333334</v>
      </c>
      <c r="B20759" t="n">
        <v>0.351513</v>
      </c>
    </row>
    <row r="20760">
      <c r="A20760" s="1" t="n">
        <v>43401.875</v>
      </c>
      <c r="B20760" t="n">
        <v>0.350014675</v>
      </c>
    </row>
    <row r="20761">
      <c r="A20761" s="1" t="n">
        <v>43401.91666666666</v>
      </c>
      <c r="B20761" t="n">
        <v>0.3485495583333333</v>
      </c>
    </row>
    <row r="20762">
      <c r="A20762" s="1" t="n">
        <v>43401.95833333334</v>
      </c>
      <c r="B20762" t="n">
        <v>0.3472284166666667</v>
      </c>
    </row>
    <row r="20763">
      <c r="A20763" s="1" t="n">
        <v>43402</v>
      </c>
      <c r="B20763" t="n">
        <v>0.3460043416666667</v>
      </c>
    </row>
    <row r="20764">
      <c r="A20764" s="1" t="n">
        <v>43402.04166666666</v>
      </c>
      <c r="B20764" t="n">
        <v>0.3454326727272727</v>
      </c>
    </row>
    <row r="20765">
      <c r="A20765" s="1" t="n">
        <v>43402.08333333334</v>
      </c>
      <c r="B20765" t="n">
        <v>0.368759225</v>
      </c>
    </row>
    <row r="20766">
      <c r="A20766" s="1" t="n">
        <v>43402.125</v>
      </c>
      <c r="B20766" t="n">
        <v>0.3755432666666667</v>
      </c>
    </row>
    <row r="20767">
      <c r="A20767" s="1" t="n">
        <v>43402.16666666666</v>
      </c>
      <c r="B20767" t="n">
        <v>0.3754759833333334</v>
      </c>
    </row>
    <row r="20768">
      <c r="A20768" s="1" t="n">
        <v>43402.20833333334</v>
      </c>
      <c r="B20768" t="n">
        <v>0.37291425</v>
      </c>
    </row>
    <row r="20769">
      <c r="A20769" s="1" t="n">
        <v>43402.25</v>
      </c>
      <c r="B20769" t="n">
        <v>0.3693632416666666</v>
      </c>
    </row>
    <row r="20770">
      <c r="A20770" s="1" t="n">
        <v>43402.29166666666</v>
      </c>
      <c r="B20770" t="n">
        <v>0.3659633</v>
      </c>
    </row>
    <row r="20771">
      <c r="A20771" s="1" t="n">
        <v>43402.33333333334</v>
      </c>
      <c r="B20771" t="n">
        <v>0.36298765</v>
      </c>
    </row>
    <row r="20772">
      <c r="A20772" s="1" t="n">
        <v>43402.375</v>
      </c>
      <c r="B20772" t="n">
        <v>0.3602364416666666</v>
      </c>
    </row>
    <row r="20773">
      <c r="A20773" s="1" t="n">
        <v>43402.41666666666</v>
      </c>
      <c r="B20773" t="n">
        <v>0.3576171333333333</v>
      </c>
    </row>
    <row r="20774">
      <c r="A20774" s="1" t="n">
        <v>43402.45833333334</v>
      </c>
      <c r="B20774" t="n">
        <v>0.3550550083333333</v>
      </c>
    </row>
    <row r="20775">
      <c r="A20775" s="1" t="n">
        <v>43402.5</v>
      </c>
      <c r="B20775" t="n">
        <v>0.352703125</v>
      </c>
    </row>
    <row r="20776">
      <c r="A20776" s="1" t="n">
        <v>43402.54166666666</v>
      </c>
      <c r="B20776" t="n">
        <v>0.3503765166666666</v>
      </c>
    </row>
    <row r="20777">
      <c r="A20777" s="1" t="n">
        <v>43402.58333333334</v>
      </c>
      <c r="B20777" t="n">
        <v>0.349102175</v>
      </c>
    </row>
    <row r="20778">
      <c r="A20778" s="1" t="n">
        <v>43402.625</v>
      </c>
      <c r="B20778" t="n">
        <v>0.3836068222222222</v>
      </c>
    </row>
    <row r="20779">
      <c r="A20779" s="1" t="n">
        <v>43402.66666666666</v>
      </c>
      <c r="B20779" t="n">
        <v>0.4181986909090909</v>
      </c>
    </row>
    <row r="20780">
      <c r="A20780" s="1" t="n">
        <v>43402.70833333334</v>
      </c>
      <c r="B20780" t="n">
        <v>0.3918036166666667</v>
      </c>
    </row>
    <row r="20781">
      <c r="A20781" s="1" t="n">
        <v>43402.75</v>
      </c>
      <c r="B20781" t="n">
        <v>0.38061775</v>
      </c>
    </row>
    <row r="20782">
      <c r="A20782" s="1" t="n">
        <v>43402.79166666666</v>
      </c>
      <c r="B20782" t="n">
        <v>0.3738089416666666</v>
      </c>
    </row>
    <row r="20783">
      <c r="A20783" s="1" t="n">
        <v>43402.83333333334</v>
      </c>
      <c r="B20783" t="n">
        <v>0.368962475</v>
      </c>
    </row>
    <row r="20784">
      <c r="A20784" s="1" t="n">
        <v>43402.875</v>
      </c>
      <c r="B20784" t="n">
        <v>0.36519705</v>
      </c>
    </row>
    <row r="20785">
      <c r="A20785" s="1" t="n">
        <v>43402.91666666666</v>
      </c>
      <c r="B20785" t="n">
        <v>0.3621596</v>
      </c>
    </row>
    <row r="20786">
      <c r="A20786" s="1" t="n">
        <v>43402.95833333334</v>
      </c>
      <c r="B20786" t="n">
        <v>0.3595814666666666</v>
      </c>
    </row>
    <row r="20787">
      <c r="A20787" s="1" t="n">
        <v>43403</v>
      </c>
      <c r="B20787" t="n">
        <v>0.357389425</v>
      </c>
    </row>
    <row r="20788">
      <c r="A20788" s="1" t="n">
        <v>43403.04166666666</v>
      </c>
      <c r="B20788" t="n">
        <v>0.3554391166666667</v>
      </c>
    </row>
    <row r="20789">
      <c r="A20789" s="1" t="n">
        <v>43403.08333333334</v>
      </c>
      <c r="B20789" t="n">
        <v>0.3537184583333333</v>
      </c>
    </row>
    <row r="20790">
      <c r="A20790" s="1" t="n">
        <v>43403.125</v>
      </c>
      <c r="B20790" t="n">
        <v>0.352144125</v>
      </c>
    </row>
    <row r="20791">
      <c r="A20791" s="1" t="n">
        <v>43403.16666666666</v>
      </c>
      <c r="B20791" t="n">
        <v>0.350721925</v>
      </c>
    </row>
    <row r="20792">
      <c r="A20792" s="1" t="n">
        <v>43403.20833333334</v>
      </c>
      <c r="B20792" t="n">
        <v>0.3494275083333333</v>
      </c>
    </row>
    <row r="20793">
      <c r="A20793" s="1" t="n">
        <v>43403.25</v>
      </c>
      <c r="B20793" t="n">
        <v>0.348265525</v>
      </c>
    </row>
    <row r="20794">
      <c r="A20794" s="1" t="n">
        <v>43403.29166666666</v>
      </c>
      <c r="B20794" t="n">
        <v>0.3470966583333333</v>
      </c>
    </row>
    <row r="20795">
      <c r="A20795" s="1" t="n">
        <v>43403.33333333334</v>
      </c>
      <c r="B20795" t="n">
        <v>0.346059675</v>
      </c>
    </row>
    <row r="20796">
      <c r="A20796" s="1" t="n">
        <v>43403.375</v>
      </c>
      <c r="B20796" t="n">
        <v>0.34498485</v>
      </c>
    </row>
    <row r="20797">
      <c r="A20797" s="1" t="n">
        <v>43403.41666666666</v>
      </c>
      <c r="B20797" t="n">
        <v>0.3436173</v>
      </c>
    </row>
    <row r="20798">
      <c r="A20798" s="1" t="n">
        <v>43403.45833333334</v>
      </c>
      <c r="B20798" t="n">
        <v>0.342290875</v>
      </c>
    </row>
    <row r="20799">
      <c r="A20799" s="1" t="n">
        <v>43403.5</v>
      </c>
      <c r="B20799" t="n">
        <v>0.3408383333333334</v>
      </c>
    </row>
    <row r="20800">
      <c r="A20800" s="1" t="n">
        <v>43403.54166666666</v>
      </c>
      <c r="B20800" t="n">
        <v>0.339500025</v>
      </c>
    </row>
    <row r="20801">
      <c r="A20801" s="1" t="n">
        <v>43403.58333333334</v>
      </c>
      <c r="B20801" t="n">
        <v/>
      </c>
    </row>
    <row r="20802">
      <c r="A20802" s="1" t="n">
        <v>43403.625</v>
      </c>
      <c r="B20802" t="n">
        <v>0.4156759272727273</v>
      </c>
    </row>
    <row r="20803">
      <c r="A20803" s="1" t="n">
        <v>43403.66666666666</v>
      </c>
      <c r="B20803" t="n">
        <v>0.3962247916666666</v>
      </c>
    </row>
    <row r="20804">
      <c r="A20804" s="1" t="n">
        <v>43403.70833333334</v>
      </c>
      <c r="B20804" t="n">
        <v>0.38517</v>
      </c>
    </row>
    <row r="20805">
      <c r="A20805" s="1" t="n">
        <v>43403.75</v>
      </c>
      <c r="B20805" t="n">
        <v>0.38019235</v>
      </c>
    </row>
    <row r="20806">
      <c r="A20806" s="1" t="n">
        <v>43403.79166666666</v>
      </c>
      <c r="B20806" t="n">
        <v>0.377482675</v>
      </c>
    </row>
    <row r="20807">
      <c r="A20807" s="1" t="n">
        <v>43403.83333333334</v>
      </c>
      <c r="B20807" t="n">
        <v>0.3731474833333333</v>
      </c>
    </row>
    <row r="20808">
      <c r="A20808" s="1" t="n">
        <v>43403.875</v>
      </c>
      <c r="B20808" t="n">
        <v>0.3691714833333333</v>
      </c>
    </row>
    <row r="20809">
      <c r="A20809" s="1" t="n">
        <v>43403.91666666666</v>
      </c>
      <c r="B20809" t="n">
        <v>0.3657488333333334</v>
      </c>
    </row>
    <row r="20810">
      <c r="A20810" s="1" t="n">
        <v>43403.95833333334</v>
      </c>
      <c r="B20810" t="n">
        <v>0.3628853833333334</v>
      </c>
    </row>
    <row r="20811">
      <c r="A20811" s="1" t="n">
        <v>43404</v>
      </c>
      <c r="B20811" t="n">
        <v>0.3604017666666666</v>
      </c>
    </row>
    <row r="20812">
      <c r="A20812" s="1" t="n">
        <v>43404.04166666666</v>
      </c>
      <c r="B20812" t="n">
        <v>0.358268475</v>
      </c>
    </row>
    <row r="20813">
      <c r="A20813" s="1" t="n">
        <v>43404.08333333334</v>
      </c>
      <c r="B20813" t="n">
        <v>0.3563682416666667</v>
      </c>
    </row>
    <row r="20814">
      <c r="A20814" s="1" t="n">
        <v>43404.125</v>
      </c>
      <c r="B20814" t="n">
        <v>0.3546681583333333</v>
      </c>
    </row>
    <row r="20815">
      <c r="A20815" s="1" t="n">
        <v>43404.16666666666</v>
      </c>
      <c r="B20815" t="n">
        <v>0.3531833</v>
      </c>
    </row>
    <row r="20816">
      <c r="A20816" s="1" t="n">
        <v>43404.20833333334</v>
      </c>
      <c r="B20816" t="n">
        <v>0.351779</v>
      </c>
    </row>
    <row r="20817">
      <c r="A20817" s="1" t="n">
        <v>43404.25</v>
      </c>
      <c r="B20817" t="n">
        <v>0.3504463583333333</v>
      </c>
    </row>
    <row r="20818">
      <c r="A20818" s="1" t="n">
        <v>43404.29166666666</v>
      </c>
      <c r="B20818" t="n">
        <v>0.3492601833333333</v>
      </c>
    </row>
    <row r="20819">
      <c r="A20819" s="1" t="n">
        <v>43404.33333333334</v>
      </c>
      <c r="B20819" t="n">
        <v>0.3481363166666667</v>
      </c>
    </row>
    <row r="20820">
      <c r="A20820" s="1" t="n">
        <v>43404.375</v>
      </c>
      <c r="B20820" t="n">
        <v>0.346795625</v>
      </c>
    </row>
    <row r="20821">
      <c r="A20821" s="1" t="n">
        <v>43404.41666666666</v>
      </c>
      <c r="B20821" t="n">
        <v>0.345382275</v>
      </c>
    </row>
    <row r="20822">
      <c r="A20822" s="1" t="n">
        <v>43404.45833333334</v>
      </c>
      <c r="B20822" t="n">
        <v>0.3439101</v>
      </c>
    </row>
    <row r="20823">
      <c r="A20823" s="1" t="n">
        <v>43404.5</v>
      </c>
      <c r="B20823" t="n">
        <v>0.3425515083333333</v>
      </c>
    </row>
    <row r="20824">
      <c r="A20824" s="1" t="n">
        <v>43404.54166666666</v>
      </c>
      <c r="B20824" t="n">
        <v>0.3408442083333333</v>
      </c>
    </row>
    <row r="20825">
      <c r="A20825" s="1" t="n">
        <v>43404.58333333334</v>
      </c>
      <c r="B20825" t="n">
        <v>0.3392972166666666</v>
      </c>
    </row>
    <row r="20826">
      <c r="A20826" s="1" t="n">
        <v>43404.625</v>
      </c>
      <c r="B20826" t="n">
        <v>0.337969175</v>
      </c>
    </row>
    <row r="20827">
      <c r="A20827" s="1" t="n">
        <v>43404.66666666666</v>
      </c>
      <c r="B20827" t="n">
        <v>0.337049525</v>
      </c>
    </row>
    <row r="20828">
      <c r="A20828" s="1" t="n">
        <v>43404.70833333334</v>
      </c>
      <c r="B20828" t="n">
        <v>0.3361719916666667</v>
      </c>
    </row>
    <row r="20829">
      <c r="A20829" s="1" t="n">
        <v>43404.75</v>
      </c>
      <c r="B20829" t="n">
        <v>0.335416975</v>
      </c>
    </row>
    <row r="20830">
      <c r="A20830" s="1" t="n">
        <v>43404.79166666666</v>
      </c>
      <c r="B20830" t="n">
        <v>0.3346870333333333</v>
      </c>
    </row>
    <row r="20831">
      <c r="A20831" s="1" t="n">
        <v>43404.83333333334</v>
      </c>
      <c r="B20831" t="n">
        <v>0.3339128333333334</v>
      </c>
    </row>
    <row r="20832">
      <c r="A20832" s="1" t="n">
        <v>43404.875</v>
      </c>
      <c r="B20832" t="n">
        <v>0.3332182</v>
      </c>
    </row>
    <row r="20833">
      <c r="A20833" s="1" t="n">
        <v>43404.91666666666</v>
      </c>
      <c r="B20833" t="n">
        <v>0.3325349666666667</v>
      </c>
    </row>
    <row r="20834">
      <c r="A20834" s="1" t="n">
        <v>43404.95833333334</v>
      </c>
      <c r="B20834" t="n">
        <v>0.33195966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0.372525225</v>
      </c>
    </row>
    <row r="20860">
      <c r="A20860" s="1" t="n">
        <v>43406.04166666666</v>
      </c>
      <c r="B20860" t="n">
        <v>0.3781754166666667</v>
      </c>
    </row>
    <row r="20861">
      <c r="A20861" s="1" t="n">
        <v>43406.08333333334</v>
      </c>
      <c r="B20861" t="n">
        <v>0.3776421833333334</v>
      </c>
    </row>
    <row r="20862">
      <c r="A20862" s="1" t="n">
        <v>43406.125</v>
      </c>
      <c r="B20862" t="n">
        <v>0.3740910416666667</v>
      </c>
    </row>
    <row r="20863">
      <c r="A20863" s="1" t="n">
        <v>43406.16666666666</v>
      </c>
      <c r="B20863" t="n">
        <v>0.3703987500000001</v>
      </c>
    </row>
    <row r="20864">
      <c r="A20864" s="1" t="n">
        <v>43406.20833333334</v>
      </c>
      <c r="B20864" t="n">
        <v>0.3671188583333334</v>
      </c>
    </row>
    <row r="20865">
      <c r="A20865" s="1" t="n">
        <v>43406.25</v>
      </c>
      <c r="B20865" t="n">
        <v>0.3642451083333333</v>
      </c>
    </row>
    <row r="20866">
      <c r="A20866" s="1" t="n">
        <v>43406.29166666666</v>
      </c>
      <c r="B20866" t="n">
        <v>0.361696725</v>
      </c>
    </row>
    <row r="20867">
      <c r="A20867" s="1" t="n">
        <v>43406.33333333334</v>
      </c>
      <c r="B20867" t="n">
        <v>0.35937715</v>
      </c>
    </row>
    <row r="20868">
      <c r="A20868" s="1" t="n">
        <v>43406.375</v>
      </c>
      <c r="B20868" t="n">
        <v>0.3570893833333333</v>
      </c>
    </row>
    <row r="20869">
      <c r="A20869" s="1" t="n">
        <v>43406.41666666666</v>
      </c>
      <c r="B20869" t="n">
        <v>0.3548129166666666</v>
      </c>
    </row>
    <row r="20870">
      <c r="A20870" s="1" t="n">
        <v>43406.45833333334</v>
      </c>
      <c r="B20870" t="n">
        <v>0.3526695666666667</v>
      </c>
    </row>
    <row r="20871">
      <c r="A20871" s="1" t="n">
        <v>43406.5</v>
      </c>
      <c r="B20871" t="n">
        <v>0.3506598</v>
      </c>
    </row>
    <row r="20872">
      <c r="A20872" s="1" t="n">
        <v>43406.54166666666</v>
      </c>
      <c r="B20872" t="n">
        <v>0.3501025666666667</v>
      </c>
    </row>
    <row r="20873">
      <c r="A20873" s="1" t="n">
        <v>43406.58333333334</v>
      </c>
      <c r="B20873" t="n">
        <v/>
      </c>
    </row>
    <row r="20874">
      <c r="A20874" s="1" t="n">
        <v>43406.625</v>
      </c>
      <c r="B20874" t="n">
        <v/>
      </c>
    </row>
    <row r="20875">
      <c r="A20875" s="1" t="n">
        <v>43406.66666666666</v>
      </c>
      <c r="B20875" t="n">
        <v>0.4021124833333333</v>
      </c>
    </row>
    <row r="20876">
      <c r="A20876" s="1" t="n">
        <v>43406.70833333334</v>
      </c>
      <c r="B20876" t="n">
        <v>0.4034315166666667</v>
      </c>
    </row>
    <row r="20877">
      <c r="A20877" s="1" t="n">
        <v>43406.75</v>
      </c>
      <c r="B20877" t="n">
        <v>0.4173426</v>
      </c>
    </row>
    <row r="20878">
      <c r="A20878" s="1" t="n">
        <v>43406.79166666666</v>
      </c>
      <c r="B20878" t="n">
        <v>0.3968416749999999</v>
      </c>
    </row>
    <row r="20879">
      <c r="A20879" s="1" t="n">
        <v>43406.83333333334</v>
      </c>
      <c r="B20879" t="n">
        <v>0.3856273</v>
      </c>
    </row>
    <row r="20880">
      <c r="A20880" s="1" t="n">
        <v>43406.875</v>
      </c>
      <c r="B20880" t="n">
        <v>0.378710575</v>
      </c>
    </row>
    <row r="20881">
      <c r="A20881" s="1" t="n">
        <v>43406.91666666666</v>
      </c>
      <c r="B20881" t="n">
        <v>0.3737788</v>
      </c>
    </row>
    <row r="20882">
      <c r="A20882" s="1" t="n">
        <v>43406.95833333334</v>
      </c>
      <c r="B20882" t="n">
        <v>0.369932375</v>
      </c>
    </row>
    <row r="20883">
      <c r="A20883" s="1" t="n">
        <v>43407</v>
      </c>
      <c r="B20883" t="n">
        <v>0.366808125</v>
      </c>
    </row>
    <row r="20884">
      <c r="A20884" s="1" t="n">
        <v>43407.04166666666</v>
      </c>
      <c r="B20884" t="n">
        <v>0.3641759083333334</v>
      </c>
    </row>
    <row r="20885">
      <c r="A20885" s="1" t="n">
        <v>43407.08333333334</v>
      </c>
      <c r="B20885" t="n">
        <v>0.3618723333333334</v>
      </c>
    </row>
    <row r="20886">
      <c r="A20886" s="1" t="n">
        <v>43407.125</v>
      </c>
      <c r="B20886" t="n">
        <v>0.3598816166666667</v>
      </c>
    </row>
    <row r="20887">
      <c r="A20887" s="1" t="n">
        <v>43407.16666666666</v>
      </c>
      <c r="B20887" t="n">
        <v>0.3580868333333334</v>
      </c>
    </row>
    <row r="20888">
      <c r="A20888" s="1" t="n">
        <v>43407.20833333334</v>
      </c>
      <c r="B20888" t="n">
        <v>0.3564874166666667</v>
      </c>
    </row>
    <row r="20889">
      <c r="A20889" s="1" t="n">
        <v>43407.25</v>
      </c>
      <c r="B20889" t="n">
        <v>0.3550390166666667</v>
      </c>
    </row>
    <row r="20890">
      <c r="A20890" s="1" t="n">
        <v>43407.29166666666</v>
      </c>
      <c r="B20890" t="n">
        <v>0.353705325</v>
      </c>
    </row>
    <row r="20891">
      <c r="A20891" s="1" t="n">
        <v>43407.33333333334</v>
      </c>
      <c r="B20891" t="n">
        <v>0.352412975</v>
      </c>
    </row>
    <row r="20892">
      <c r="A20892" s="1" t="n">
        <v>43407.375</v>
      </c>
      <c r="B20892" t="n">
        <v>0.3509896916666667</v>
      </c>
    </row>
    <row r="20893">
      <c r="A20893" s="1" t="n">
        <v>43407.41666666666</v>
      </c>
      <c r="B20893" t="n">
        <v>0.3495026666666667</v>
      </c>
    </row>
    <row r="20894">
      <c r="A20894" s="1" t="n">
        <v>43407.45833333334</v>
      </c>
      <c r="B20894" t="n">
        <v>0.3480932666666667</v>
      </c>
    </row>
    <row r="20895">
      <c r="A20895" s="1" t="n">
        <v>43407.5</v>
      </c>
      <c r="B20895" t="n">
        <v>0.3464197833333333</v>
      </c>
    </row>
    <row r="20896">
      <c r="A20896" s="1" t="n">
        <v>43407.54166666666</v>
      </c>
      <c r="B20896" t="n">
        <v>0.3450245</v>
      </c>
    </row>
    <row r="20897">
      <c r="A20897" s="1" t="n">
        <v>43407.58333333334</v>
      </c>
      <c r="B20897" t="n">
        <v/>
      </c>
    </row>
    <row r="20898">
      <c r="A20898" s="1" t="n">
        <v>43407.625</v>
      </c>
      <c r="B20898" t="n">
        <v>0.401271325</v>
      </c>
    </row>
    <row r="20899">
      <c r="A20899" s="1" t="n">
        <v>43407.66666666666</v>
      </c>
      <c r="B20899" t="n">
        <v>0.386843625</v>
      </c>
    </row>
    <row r="20900">
      <c r="A20900" s="1" t="n">
        <v>43407.70833333334</v>
      </c>
      <c r="B20900" t="n">
        <v>0.3811661833333334</v>
      </c>
    </row>
    <row r="20901">
      <c r="A20901" s="1" t="n">
        <v>43407.75</v>
      </c>
      <c r="B20901" t="n">
        <v>0.3762344166666667</v>
      </c>
    </row>
    <row r="20902">
      <c r="A20902" s="1" t="n">
        <v>43407.79166666666</v>
      </c>
      <c r="B20902" t="n">
        <v>0.3721145916666667</v>
      </c>
    </row>
    <row r="20903">
      <c r="A20903" s="1" t="n">
        <v>43407.83333333334</v>
      </c>
      <c r="B20903" t="n">
        <v>0.3687422166666667</v>
      </c>
    </row>
    <row r="20904">
      <c r="A20904" s="1" t="n">
        <v>43407.875</v>
      </c>
      <c r="B20904" t="n">
        <v>0.3658892</v>
      </c>
    </row>
    <row r="20905">
      <c r="A20905" s="1" t="n">
        <v>43407.91666666666</v>
      </c>
      <c r="B20905" t="n">
        <v>0.363374625</v>
      </c>
    </row>
    <row r="20906">
      <c r="A20906" s="1" t="n">
        <v>43407.95833333334</v>
      </c>
      <c r="B20906" t="n">
        <v>0.3612029583333333</v>
      </c>
    </row>
    <row r="20907">
      <c r="A20907" s="1" t="n">
        <v>43408</v>
      </c>
      <c r="B20907" t="n">
        <v>0.359236925</v>
      </c>
    </row>
    <row r="20908">
      <c r="A20908" s="1" t="n">
        <v>43408.04166666666</v>
      </c>
      <c r="B20908" t="n">
        <v>0.3575061083333333</v>
      </c>
    </row>
    <row r="20909">
      <c r="A20909" s="1" t="n">
        <v>43408.08333333334</v>
      </c>
      <c r="B20909" t="n">
        <v>0.355909775</v>
      </c>
    </row>
    <row r="20910">
      <c r="A20910" s="1" t="n">
        <v>43408.125</v>
      </c>
      <c r="B20910" t="n">
        <v>0.3544820333333333</v>
      </c>
    </row>
    <row r="20911">
      <c r="A20911" s="1" t="n">
        <v>43408.16666666666</v>
      </c>
      <c r="B20911" t="n">
        <v>0.3531970666666667</v>
      </c>
    </row>
    <row r="20912">
      <c r="A20912" s="1" t="n">
        <v>43408.20833333334</v>
      </c>
      <c r="B20912" t="n">
        <v>0.3519421916666667</v>
      </c>
    </row>
    <row r="20913">
      <c r="A20913" s="1" t="n">
        <v>43408.25</v>
      </c>
      <c r="B20913" t="n">
        <v>0.35075395</v>
      </c>
    </row>
    <row r="20914">
      <c r="A20914" s="1" t="n">
        <v>43408.29166666666</v>
      </c>
      <c r="B20914" t="n">
        <v>0.3497458416666666</v>
      </c>
    </row>
    <row r="20915">
      <c r="A20915" s="1" t="n">
        <v>43408.33333333334</v>
      </c>
      <c r="B20915" t="n">
        <v>0.3486976833333333</v>
      </c>
    </row>
    <row r="20916">
      <c r="A20916" s="1" t="n">
        <v>43408.375</v>
      </c>
      <c r="B20916" t="n">
        <v>0.347784625</v>
      </c>
    </row>
    <row r="20917">
      <c r="A20917" s="1" t="n">
        <v>43408.41666666666</v>
      </c>
      <c r="B20917" t="n">
        <v>0.3466718</v>
      </c>
    </row>
    <row r="20918">
      <c r="A20918" s="1" t="n">
        <v>43408.45833333334</v>
      </c>
      <c r="B20918" t="n">
        <v>0.3454792166666666</v>
      </c>
    </row>
    <row r="20919">
      <c r="A20919" s="1" t="n">
        <v>43408.5</v>
      </c>
      <c r="B20919" t="n">
        <v>0.3443881416666667</v>
      </c>
    </row>
    <row r="20920">
      <c r="A20920" s="1" t="n">
        <v>43408.54166666666</v>
      </c>
      <c r="B20920" t="n">
        <v>0.3436036</v>
      </c>
    </row>
    <row r="20921">
      <c r="A20921" s="1" t="n">
        <v>43408.58333333334</v>
      </c>
      <c r="B20921" t="n">
        <v>0.34291585</v>
      </c>
    </row>
    <row r="20922">
      <c r="A20922" s="1" t="n">
        <v>43408.625</v>
      </c>
      <c r="B20922" t="n">
        <v>0.342252575</v>
      </c>
    </row>
    <row r="20923">
      <c r="A20923" s="1" t="n">
        <v>43408.66666666666</v>
      </c>
      <c r="B20923" t="n">
        <v>0.3415509833333334</v>
      </c>
    </row>
    <row r="20924">
      <c r="A20924" s="1" t="n">
        <v>43408.70833333334</v>
      </c>
      <c r="B20924" t="n">
        <v>0.3417569</v>
      </c>
    </row>
    <row r="20925">
      <c r="A20925" s="1" t="n">
        <v>43408.75</v>
      </c>
      <c r="B20925" t="n">
        <v>0.3820236</v>
      </c>
    </row>
    <row r="20926">
      <c r="A20926" s="1" t="n">
        <v>43408.79166666666</v>
      </c>
      <c r="B20926" t="n">
        <v>0.4028370727272728</v>
      </c>
    </row>
    <row r="20927">
      <c r="A20927" s="1" t="n">
        <v>43408.83333333334</v>
      </c>
      <c r="B20927" t="n">
        <v>0.3954056666666667</v>
      </c>
    </row>
    <row r="20928">
      <c r="A20928" s="1" t="n">
        <v>43408.875</v>
      </c>
      <c r="B20928" t="n">
        <v>0.38892805</v>
      </c>
    </row>
    <row r="20929">
      <c r="A20929" s="1" t="n">
        <v>43408.91666666666</v>
      </c>
      <c r="B20929" t="n">
        <v>0.3820415583333334</v>
      </c>
    </row>
    <row r="20930">
      <c r="A20930" s="1" t="n">
        <v>43408.95833333334</v>
      </c>
      <c r="B20930" t="n">
        <v>0.376751175</v>
      </c>
    </row>
    <row r="20931">
      <c r="A20931" s="1" t="n">
        <v>43409</v>
      </c>
      <c r="B20931" t="n">
        <v>0.37279015</v>
      </c>
    </row>
    <row r="20932">
      <c r="A20932" s="1" t="n">
        <v>43409.04166666666</v>
      </c>
      <c r="B20932" t="n">
        <v>0.3694774333333333</v>
      </c>
    </row>
    <row r="20933">
      <c r="A20933" s="1" t="n">
        <v>43409.08333333334</v>
      </c>
      <c r="B20933" t="n">
        <v>0.3666507166666667</v>
      </c>
    </row>
    <row r="20934">
      <c r="A20934" s="1" t="n">
        <v>43409.125</v>
      </c>
      <c r="B20934" t="n">
        <v>0.3642144083333334</v>
      </c>
    </row>
    <row r="20935">
      <c r="A20935" s="1" t="n">
        <v>43409.16666666666</v>
      </c>
      <c r="B20935" t="n">
        <v>0.3619936416666667</v>
      </c>
    </row>
    <row r="20936">
      <c r="A20936" s="1" t="n">
        <v>43409.20833333334</v>
      </c>
      <c r="B20936" t="n">
        <v>0.3601171166666666</v>
      </c>
    </row>
    <row r="20937">
      <c r="A20937" s="1" t="n">
        <v>43409.25</v>
      </c>
      <c r="B20937" t="n">
        <v>0.358426875</v>
      </c>
    </row>
    <row r="20938">
      <c r="A20938" s="1" t="n">
        <v>43409.29166666666</v>
      </c>
      <c r="B20938" t="n">
        <v>0.3568762833333334</v>
      </c>
    </row>
    <row r="20939">
      <c r="A20939" s="1" t="n">
        <v>43409.33333333334</v>
      </c>
      <c r="B20939" t="n">
        <v>0.3554009</v>
      </c>
    </row>
    <row r="20940">
      <c r="A20940" s="1" t="n">
        <v>43409.375</v>
      </c>
      <c r="B20940" t="n">
        <v>0.35397465</v>
      </c>
    </row>
    <row r="20941">
      <c r="A20941" s="1" t="n">
        <v>43409.41666666666</v>
      </c>
      <c r="B20941" t="n">
        <v>0.352681875</v>
      </c>
    </row>
    <row r="20942">
      <c r="A20942" s="1" t="n">
        <v>43409.45833333334</v>
      </c>
      <c r="B20942" t="n">
        <v>0.3516374416666667</v>
      </c>
    </row>
    <row r="20943">
      <c r="A20943" s="1" t="n">
        <v>43409.5</v>
      </c>
      <c r="B20943" t="n">
        <v>0.3504169166666666</v>
      </c>
    </row>
    <row r="20944">
      <c r="A20944" s="1" t="n">
        <v>43409.54166666666</v>
      </c>
      <c r="B20944" t="n">
        <v>0.3491928416666667</v>
      </c>
    </row>
    <row r="20945">
      <c r="A20945" s="1" t="n">
        <v>43409.58333333334</v>
      </c>
      <c r="B20945" t="n">
        <v>0.3481787416666667</v>
      </c>
    </row>
    <row r="20946">
      <c r="A20946" s="1" t="n">
        <v>43409.625</v>
      </c>
      <c r="B20946" t="n">
        <v>0.3471331583333333</v>
      </c>
    </row>
    <row r="20947">
      <c r="A20947" s="1" t="n">
        <v>43409.66666666666</v>
      </c>
      <c r="B20947" t="n">
        <v>0.3736418545454546</v>
      </c>
    </row>
    <row r="20948">
      <c r="A20948" s="1" t="n">
        <v>43409.70833333334</v>
      </c>
      <c r="B20948" t="n">
        <v>0.3924562833333334</v>
      </c>
    </row>
    <row r="20949">
      <c r="A20949" s="1" t="n">
        <v>43409.75</v>
      </c>
      <c r="B20949" t="n">
        <v>0.383516</v>
      </c>
    </row>
    <row r="20950">
      <c r="A20950" s="1" t="n">
        <v>43409.79166666666</v>
      </c>
      <c r="B20950" t="n">
        <v>0.3770583666666667</v>
      </c>
    </row>
    <row r="20951">
      <c r="A20951" s="1" t="n">
        <v>43409.83333333334</v>
      </c>
      <c r="B20951" t="n">
        <v>0.3729703</v>
      </c>
    </row>
    <row r="20952">
      <c r="A20952" s="1" t="n">
        <v>43409.875</v>
      </c>
      <c r="B20952" t="n">
        <v>0.3821175416666667</v>
      </c>
    </row>
    <row r="20953">
      <c r="A20953" s="1" t="n">
        <v>43409.91666666666</v>
      </c>
      <c r="B20953" t="n">
        <v>0.3851018333333333</v>
      </c>
    </row>
    <row r="20954">
      <c r="A20954" s="1" t="n">
        <v>43409.95833333334</v>
      </c>
      <c r="B20954" t="n">
        <v>0.38015545</v>
      </c>
    </row>
    <row r="20955">
      <c r="A20955" s="1" t="n">
        <v>43410</v>
      </c>
      <c r="B20955" t="n">
        <v>0.37571295</v>
      </c>
    </row>
    <row r="20956">
      <c r="A20956" s="1" t="n">
        <v>43410.04166666666</v>
      </c>
      <c r="B20956" t="n">
        <v>0.37193955</v>
      </c>
    </row>
    <row r="20957">
      <c r="A20957" s="1" t="n">
        <v>43410.08333333334</v>
      </c>
      <c r="B20957" t="n">
        <v>0.3685946083333334</v>
      </c>
    </row>
    <row r="20958">
      <c r="A20958" s="1" t="n">
        <v>43410.125</v>
      </c>
      <c r="B20958" t="n">
        <v>0.3656668166666666</v>
      </c>
    </row>
    <row r="20959">
      <c r="A20959" s="1" t="n">
        <v>43410.16666666666</v>
      </c>
      <c r="B20959" t="n">
        <v>0.3631621666666667</v>
      </c>
    </row>
    <row r="20960">
      <c r="A20960" s="1" t="n">
        <v>43410.20833333334</v>
      </c>
      <c r="B20960" t="n">
        <v>0.3609498916666667</v>
      </c>
    </row>
    <row r="20961">
      <c r="A20961" s="1" t="n">
        <v>43410.25</v>
      </c>
      <c r="B20961" t="n">
        <v>0.358995025</v>
      </c>
    </row>
    <row r="20962">
      <c r="A20962" s="1" t="n">
        <v>43410.29166666666</v>
      </c>
      <c r="B20962" t="n">
        <v>0.3572369666666667</v>
      </c>
    </row>
    <row r="20963">
      <c r="A20963" s="1" t="n">
        <v>43410.33333333334</v>
      </c>
      <c r="B20963" t="n">
        <v>0.3556122083333333</v>
      </c>
    </row>
    <row r="20964">
      <c r="A20964" s="1" t="n">
        <v>43410.375</v>
      </c>
      <c r="B20964" t="n">
        <v>0.353867625</v>
      </c>
    </row>
    <row r="20965">
      <c r="A20965" s="1" t="n">
        <v>43410.41666666666</v>
      </c>
      <c r="B20965" t="n">
        <v>0.3520052</v>
      </c>
    </row>
    <row r="20966">
      <c r="A20966" s="1" t="n">
        <v>43410.45833333334</v>
      </c>
      <c r="B20966" t="n">
        <v>0.3503515083333333</v>
      </c>
    </row>
    <row r="20967">
      <c r="A20967" s="1" t="n">
        <v>43410.5</v>
      </c>
      <c r="B20967" t="n">
        <v>0.351638925</v>
      </c>
    </row>
    <row r="20968">
      <c r="A20968" s="1" t="n">
        <v>43410.54166666666</v>
      </c>
      <c r="B20968" t="n">
        <v>0.3787253818181818</v>
      </c>
    </row>
    <row r="20969">
      <c r="A20969" s="1" t="n">
        <v>43410.58333333334</v>
      </c>
      <c r="B20969" t="n">
        <v>0.3820232166666667</v>
      </c>
    </row>
    <row r="20970">
      <c r="A20970" s="1" t="n">
        <v>43410.625</v>
      </c>
      <c r="B20970" t="n">
        <v>0.3781670166666666</v>
      </c>
    </row>
    <row r="20971">
      <c r="A20971" s="1" t="n">
        <v>43410.66666666666</v>
      </c>
      <c r="B20971" t="n">
        <v>0.374037975</v>
      </c>
    </row>
    <row r="20972">
      <c r="A20972" s="1" t="n">
        <v>43410.70833333334</v>
      </c>
      <c r="B20972" t="n">
        <v>0.3704770166666667</v>
      </c>
    </row>
    <row r="20973">
      <c r="A20973" s="1" t="n">
        <v>43410.75</v>
      </c>
      <c r="B20973" t="n">
        <v>0.3673202833333333</v>
      </c>
    </row>
    <row r="20974">
      <c r="A20974" s="1" t="n">
        <v>43410.79166666666</v>
      </c>
      <c r="B20974" t="n">
        <v>0.3645582333333333</v>
      </c>
    </row>
    <row r="20975">
      <c r="A20975" s="1" t="n">
        <v>43410.83333333334</v>
      </c>
      <c r="B20975" t="n">
        <v>0.3620958333333333</v>
      </c>
    </row>
    <row r="20976">
      <c r="A20976" s="1" t="n">
        <v>43410.875</v>
      </c>
      <c r="B20976" t="n">
        <v>0.3601085416666667</v>
      </c>
    </row>
    <row r="20977">
      <c r="A20977" s="1" t="n">
        <v>43410.91666666666</v>
      </c>
      <c r="B20977" t="n">
        <v>0.3582229</v>
      </c>
    </row>
    <row r="20978">
      <c r="A20978" s="1" t="n">
        <v>43410.95833333334</v>
      </c>
      <c r="B20978" t="n">
        <v>0.3566014583333333</v>
      </c>
    </row>
    <row r="20979">
      <c r="A20979" s="1" t="n">
        <v>43411</v>
      </c>
      <c r="B20979" t="n">
        <v>0.3553120583333333</v>
      </c>
    </row>
    <row r="20980">
      <c r="A20980" s="1" t="n">
        <v>43411.04166666666</v>
      </c>
      <c r="B20980" t="n">
        <v>0.3541178916666667</v>
      </c>
    </row>
    <row r="20981">
      <c r="A20981" s="1" t="n">
        <v>43411.08333333334</v>
      </c>
      <c r="B20981" t="n">
        <v>0.3529909333333334</v>
      </c>
    </row>
    <row r="20982">
      <c r="A20982" s="1" t="n">
        <v>43411.125</v>
      </c>
      <c r="B20982" t="n">
        <v>0.352011675</v>
      </c>
    </row>
    <row r="20983">
      <c r="A20983" s="1" t="n">
        <v>43411.16666666666</v>
      </c>
      <c r="B20983" t="n">
        <v>0.3509634333333334</v>
      </c>
    </row>
    <row r="20984">
      <c r="A20984" s="1" t="n">
        <v>43411.20833333334</v>
      </c>
      <c r="B20984" t="n">
        <v>0.3500728</v>
      </c>
    </row>
    <row r="20985">
      <c r="A20985" s="1" t="n">
        <v>43411.25</v>
      </c>
      <c r="B20985" t="n">
        <v>0.349122925</v>
      </c>
    </row>
    <row r="20986">
      <c r="A20986" s="1" t="n">
        <v>43411.29166666666</v>
      </c>
      <c r="B20986" t="n">
        <v>0.348324225</v>
      </c>
    </row>
    <row r="20987">
      <c r="A20987" s="1" t="n">
        <v>43411.33333333334</v>
      </c>
      <c r="B20987" t="n">
        <v>0.3473522083333334</v>
      </c>
    </row>
    <row r="20988">
      <c r="A20988" s="1" t="n">
        <v>43411.375</v>
      </c>
      <c r="B20988" t="n">
        <v>0.346338375</v>
      </c>
    </row>
    <row r="20989">
      <c r="A20989" s="1" t="n">
        <v>43411.41666666666</v>
      </c>
      <c r="B20989" t="n">
        <v>0.3450245583333333</v>
      </c>
    </row>
    <row r="20990">
      <c r="A20990" s="1" t="n">
        <v>43411.45833333334</v>
      </c>
      <c r="B20990" t="n">
        <v>0.3435958833333333</v>
      </c>
    </row>
    <row r="20991">
      <c r="A20991" s="1" t="n">
        <v>43411.5</v>
      </c>
      <c r="B20991" t="n">
        <v>0.3420329916666667</v>
      </c>
    </row>
    <row r="20992">
      <c r="A20992" s="1" t="n">
        <v>43411.54166666666</v>
      </c>
      <c r="B20992" t="n">
        <v>0.3404049416666666</v>
      </c>
    </row>
    <row r="20993">
      <c r="A20993" s="1" t="n">
        <v>43411.58333333334</v>
      </c>
      <c r="B20993" t="n">
        <v>0.3389007916666666</v>
      </c>
    </row>
    <row r="20994">
      <c r="A20994" s="1" t="n">
        <v>43411.625</v>
      </c>
      <c r="B20994" t="n">
        <v>0.3377305666666666</v>
      </c>
    </row>
    <row r="20995">
      <c r="A20995" s="1" t="n">
        <v>43411.66666666666</v>
      </c>
      <c r="B20995" t="n">
        <v>0.3371403083333333</v>
      </c>
    </row>
    <row r="20996">
      <c r="A20996" s="1" t="n">
        <v>43411.70833333334</v>
      </c>
      <c r="B20996" t="n">
        <v>0.336506675</v>
      </c>
    </row>
    <row r="20997">
      <c r="A20997" s="1" t="n">
        <v>43411.75</v>
      </c>
      <c r="B20997" t="n">
        <v>0.335800825</v>
      </c>
    </row>
    <row r="20998">
      <c r="A20998" s="1" t="n">
        <v>43411.79166666666</v>
      </c>
      <c r="B20998" t="n">
        <v>0.335046125</v>
      </c>
    </row>
    <row r="20999">
      <c r="A20999" s="1" t="n">
        <v>43411.83333333334</v>
      </c>
      <c r="B20999" t="n">
        <v>0.3344032</v>
      </c>
    </row>
    <row r="21000">
      <c r="A21000" s="1" t="n">
        <v>43411.875</v>
      </c>
      <c r="B21000" t="n">
        <v>0.3337486083333334</v>
      </c>
    </row>
    <row r="21001">
      <c r="A21001" s="1" t="n">
        <v>43411.91666666666</v>
      </c>
      <c r="B21001" t="n">
        <v>0.3332124166666667</v>
      </c>
    </row>
    <row r="21002">
      <c r="A21002" s="1" t="n">
        <v>43411.95833333334</v>
      </c>
      <c r="B21002" t="n">
        <v>0.3326018272727273</v>
      </c>
    </row>
    <row r="21003">
      <c r="A21003" s="1" t="n">
        <v>43412</v>
      </c>
      <c r="B21003" t="n">
        <v>0.3321385333333333</v>
      </c>
    </row>
    <row r="21004">
      <c r="A21004" s="1" t="n">
        <v>43412.04166666666</v>
      </c>
      <c r="B21004" t="n">
        <v>0.331571425</v>
      </c>
    </row>
    <row r="21005">
      <c r="A21005" s="1" t="n">
        <v>43412.08333333334</v>
      </c>
      <c r="B21005" t="n">
        <v>0.3313329</v>
      </c>
    </row>
    <row r="21006">
      <c r="A21006" s="1" t="n">
        <v>43412.125</v>
      </c>
      <c r="B21006" t="n">
        <v>0.3320169916666666</v>
      </c>
    </row>
    <row r="21007">
      <c r="A21007" s="1" t="n">
        <v>43412.16666666666</v>
      </c>
      <c r="B21007" t="n">
        <v>0.3347783833333333</v>
      </c>
    </row>
    <row r="21008">
      <c r="A21008" s="1" t="n">
        <v>43412.20833333334</v>
      </c>
      <c r="B21008" t="n">
        <v>0.3485274</v>
      </c>
    </row>
    <row r="21009">
      <c r="A21009" s="1" t="n">
        <v>43412.25</v>
      </c>
      <c r="B21009" t="n">
        <v>0.3621456833333334</v>
      </c>
    </row>
    <row r="21010">
      <c r="A21010" s="1" t="n">
        <v>43412.29166666666</v>
      </c>
      <c r="B21010" t="n">
        <v>0.3654560916666666</v>
      </c>
    </row>
    <row r="21011">
      <c r="A21011" s="1" t="n">
        <v>43412.33333333334</v>
      </c>
      <c r="B21011" t="n">
        <v>0.3648878916666667</v>
      </c>
    </row>
    <row r="21012">
      <c r="A21012" s="1" t="n">
        <v>43412.375</v>
      </c>
      <c r="B21012" t="n">
        <v>0.3630008166666667</v>
      </c>
    </row>
    <row r="21013">
      <c r="A21013" s="1" t="n">
        <v>43412.41666666666</v>
      </c>
      <c r="B21013" t="n">
        <v>0.3605547666666666</v>
      </c>
    </row>
    <row r="21014">
      <c r="A21014" s="1" t="n">
        <v>43412.45833333334</v>
      </c>
      <c r="B21014" t="n">
        <v>0.3579721916666667</v>
      </c>
    </row>
    <row r="21015">
      <c r="A21015" s="1" t="n">
        <v>43412.5</v>
      </c>
      <c r="B21015" t="n">
        <v>0.3553353166666667</v>
      </c>
    </row>
    <row r="21016">
      <c r="A21016" s="1" t="n">
        <v>43412.54166666666</v>
      </c>
      <c r="B21016" t="n">
        <v>0.352789075</v>
      </c>
    </row>
    <row r="21017">
      <c r="A21017" s="1" t="n">
        <v>43412.58333333334</v>
      </c>
      <c r="B21017" t="n">
        <v>0.350572775</v>
      </c>
    </row>
    <row r="21018">
      <c r="A21018" s="1" t="n">
        <v>43412.625</v>
      </c>
      <c r="B21018" t="n">
        <v>0.3487924416666666</v>
      </c>
    </row>
    <row r="21019">
      <c r="A21019" s="1" t="n">
        <v>43412.66666666666</v>
      </c>
      <c r="B21019" t="n">
        <v>0.3472955416666667</v>
      </c>
    </row>
    <row r="21020">
      <c r="A21020" s="1" t="n">
        <v>43412.70833333334</v>
      </c>
      <c r="B21020" t="n">
        <v>0.345952275</v>
      </c>
    </row>
    <row r="21021">
      <c r="A21021" s="1" t="n">
        <v>43412.75</v>
      </c>
      <c r="B21021" t="n">
        <v>0.3447235166666667</v>
      </c>
    </row>
    <row r="21022">
      <c r="A21022" s="1" t="n">
        <v>43412.79166666666</v>
      </c>
      <c r="B21022" t="n">
        <v>0.343625725</v>
      </c>
    </row>
    <row r="21023">
      <c r="A21023" s="1" t="n">
        <v>43412.83333333334</v>
      </c>
      <c r="B21023" t="n">
        <v>0.3425228833333334</v>
      </c>
    </row>
    <row r="21024">
      <c r="A21024" s="1" t="n">
        <v>43412.875</v>
      </c>
      <c r="B21024" t="n">
        <v>0.3416125333333333</v>
      </c>
    </row>
    <row r="21025">
      <c r="A21025" s="1" t="n">
        <v>43412.91666666666</v>
      </c>
      <c r="B21025" t="n">
        <v>0.340675225</v>
      </c>
    </row>
    <row r="21026">
      <c r="A21026" s="1" t="n">
        <v>43412.95833333334</v>
      </c>
      <c r="B21026" t="n">
        <v>0.3398411166666667</v>
      </c>
    </row>
    <row r="21027">
      <c r="A21027" s="1" t="n">
        <v>43413</v>
      </c>
      <c r="B21027" t="n">
        <v>0.3399189636363636</v>
      </c>
    </row>
    <row r="21028">
      <c r="A21028" s="1" t="n">
        <v>43413.04166666666</v>
      </c>
      <c r="B21028" t="n">
        <v>0.3474803833333333</v>
      </c>
    </row>
    <row r="21029">
      <c r="A21029" s="1" t="n">
        <v>43413.08333333334</v>
      </c>
      <c r="B21029" t="n">
        <v>0.4042632583333334</v>
      </c>
    </row>
    <row r="21030">
      <c r="A21030" s="1" t="n">
        <v>43413.125</v>
      </c>
      <c r="B21030" t="n">
        <v>0.4307539666666667</v>
      </c>
    </row>
    <row r="21031">
      <c r="A21031" s="1" t="n">
        <v>43413.16666666666</v>
      </c>
      <c r="B21031" t="n">
        <v>0.4072540083333334</v>
      </c>
    </row>
    <row r="21032">
      <c r="A21032" s="1" t="n">
        <v>43413.20833333334</v>
      </c>
      <c r="B21032" t="n">
        <v>0.396200975</v>
      </c>
    </row>
    <row r="21033">
      <c r="A21033" s="1" t="n">
        <v>43413.25</v>
      </c>
      <c r="B21033" t="n">
        <v>0.3854113666666667</v>
      </c>
    </row>
    <row r="21034">
      <c r="A21034" s="1" t="n">
        <v>43413.29166666666</v>
      </c>
      <c r="B21034" t="n">
        <v>0.3780442916666666</v>
      </c>
    </row>
    <row r="21035">
      <c r="A21035" s="1" t="n">
        <v>43413.33333333334</v>
      </c>
      <c r="B21035" t="n">
        <v>0.37286025</v>
      </c>
    </row>
    <row r="21036">
      <c r="A21036" s="1" t="n">
        <v>43413.375</v>
      </c>
      <c r="B21036" t="n">
        <v>0.3688874083333333</v>
      </c>
    </row>
    <row r="21037">
      <c r="A21037" s="1" t="n">
        <v>43413.41666666666</v>
      </c>
      <c r="B21037" t="n">
        <v>0.36543195</v>
      </c>
    </row>
    <row r="21038">
      <c r="A21038" s="1" t="n">
        <v>43413.45833333334</v>
      </c>
      <c r="B21038" t="n">
        <v>0.3623878083333333</v>
      </c>
    </row>
    <row r="21039">
      <c r="A21039" s="1" t="n">
        <v>43413.5</v>
      </c>
      <c r="B21039" t="n">
        <v>0.359714425</v>
      </c>
    </row>
    <row r="21040">
      <c r="A21040" s="1" t="n">
        <v>43413.54166666666</v>
      </c>
      <c r="B21040" t="n">
        <v>0.3572127583333333</v>
      </c>
    </row>
    <row r="21041">
      <c r="A21041" s="1" t="n">
        <v>43413.58333333334</v>
      </c>
      <c r="B21041" t="n">
        <v>0.3549851833333333</v>
      </c>
    </row>
    <row r="21042">
      <c r="A21042" s="1" t="n">
        <v>43413.625</v>
      </c>
      <c r="B21042" t="n">
        <v>0.3532306</v>
      </c>
    </row>
    <row r="21043">
      <c r="A21043" s="1" t="n">
        <v>43413.66666666666</v>
      </c>
      <c r="B21043" t="n">
        <v>0.3518288166666667</v>
      </c>
    </row>
    <row r="21044">
      <c r="A21044" s="1" t="n">
        <v>43413.70833333334</v>
      </c>
      <c r="B21044" t="n">
        <v>0.350660325</v>
      </c>
    </row>
    <row r="21045">
      <c r="A21045" s="1" t="n">
        <v>43413.75</v>
      </c>
      <c r="B21045" t="n">
        <v>0.3506590083333334</v>
      </c>
    </row>
    <row r="21046">
      <c r="A21046" s="1" t="n">
        <v>43413.79166666666</v>
      </c>
      <c r="B21046" t="n">
        <v>0.3510635666666667</v>
      </c>
    </row>
    <row r="21047">
      <c r="A21047" s="1" t="n">
        <v>43413.83333333334</v>
      </c>
      <c r="B21047" t="n">
        <v>0.3512037166666667</v>
      </c>
    </row>
    <row r="21048">
      <c r="A21048" s="1" t="n">
        <v>43413.875</v>
      </c>
      <c r="B21048" t="n">
        <v>0.3511198916666667</v>
      </c>
    </row>
    <row r="21049">
      <c r="A21049" s="1" t="n">
        <v>43413.91666666666</v>
      </c>
      <c r="B21049" t="n">
        <v>0.35085735</v>
      </c>
    </row>
    <row r="21050">
      <c r="A21050" s="1" t="n">
        <v>43413.95833333334</v>
      </c>
      <c r="B21050" t="n">
        <v>0.3503926583333334</v>
      </c>
    </row>
    <row r="21051">
      <c r="A21051" s="1" t="n">
        <v>43414</v>
      </c>
      <c r="B21051" t="n">
        <v>0.3497523333333333</v>
      </c>
    </row>
    <row r="21052">
      <c r="A21052" s="1" t="n">
        <v>43414.04166666666</v>
      </c>
      <c r="B21052" t="n">
        <v>0.3491693083333333</v>
      </c>
    </row>
    <row r="21053">
      <c r="A21053" s="1" t="n">
        <v>43414.08333333334</v>
      </c>
      <c r="B21053" t="n">
        <v>0.3484169333333333</v>
      </c>
    </row>
    <row r="21054">
      <c r="A21054" s="1" t="n">
        <v>43414.125</v>
      </c>
      <c r="B21054" t="n">
        <v>0.3476600083333334</v>
      </c>
    </row>
    <row r="21055">
      <c r="A21055" s="1" t="n">
        <v>43414.16666666666</v>
      </c>
      <c r="B21055" t="n">
        <v>0.346983875</v>
      </c>
    </row>
    <row r="21056">
      <c r="A21056" s="1" t="n">
        <v>43414.20833333334</v>
      </c>
      <c r="B21056" t="n">
        <v>0.3461566416666667</v>
      </c>
    </row>
    <row r="21057">
      <c r="A21057" s="1" t="n">
        <v>43414.25</v>
      </c>
      <c r="B21057" t="n">
        <v>0.3455155583333334</v>
      </c>
    </row>
    <row r="21058">
      <c r="A21058" s="1" t="n">
        <v>43414.29166666666</v>
      </c>
      <c r="B21058" t="n">
        <v>0.3448229333333333</v>
      </c>
    </row>
    <row r="21059">
      <c r="A21059" s="1" t="n">
        <v>43414.33333333334</v>
      </c>
      <c r="B21059" t="n">
        <v>0.3440932</v>
      </c>
    </row>
    <row r="21060">
      <c r="A21060" s="1" t="n">
        <v>43414.375</v>
      </c>
      <c r="B21060" t="n">
        <v>0.343366725</v>
      </c>
    </row>
    <row r="21061">
      <c r="A21061" s="1" t="n">
        <v>43414.41666666666</v>
      </c>
      <c r="B21061" t="n">
        <v>0.3423880916666667</v>
      </c>
    </row>
    <row r="21062">
      <c r="A21062" s="1" t="n">
        <v>43414.45833333334</v>
      </c>
      <c r="B21062" t="n">
        <v>0.3412195416666666</v>
      </c>
    </row>
    <row r="21063">
      <c r="A21063" s="1" t="n">
        <v>43414.5</v>
      </c>
      <c r="B21063" t="n">
        <v>0.3402335416666666</v>
      </c>
    </row>
    <row r="21064">
      <c r="A21064" s="1" t="n">
        <v>43414.54166666666</v>
      </c>
      <c r="B21064" t="n">
        <v>0.3389808083333334</v>
      </c>
    </row>
    <row r="21065">
      <c r="A21065" s="1" t="n">
        <v>43414.58333333334</v>
      </c>
      <c r="B21065" t="n">
        <v>0.3380019833333334</v>
      </c>
    </row>
    <row r="21066">
      <c r="A21066" s="1" t="n">
        <v>43414.625</v>
      </c>
      <c r="B21066" t="n">
        <v>0.3372504666666667</v>
      </c>
    </row>
    <row r="21067">
      <c r="A21067" s="1" t="n">
        <v>43414.66666666666</v>
      </c>
      <c r="B21067" t="n">
        <v>0.3366688916666667</v>
      </c>
    </row>
    <row r="21068">
      <c r="A21068" s="1" t="n">
        <v>43414.70833333334</v>
      </c>
      <c r="B21068" t="n">
        <v>0.3360812500000001</v>
      </c>
    </row>
    <row r="21069">
      <c r="A21069" s="1" t="n">
        <v>43414.75</v>
      </c>
      <c r="B21069" t="n">
        <v>0.3355571083333333</v>
      </c>
    </row>
    <row r="21070">
      <c r="A21070" s="1" t="n">
        <v>43414.79166666666</v>
      </c>
      <c r="B21070" t="n">
        <v>0.33494845</v>
      </c>
    </row>
    <row r="21071">
      <c r="A21071" s="1" t="n">
        <v>43414.83333333334</v>
      </c>
      <c r="B21071" t="n">
        <v>0.3344706166666667</v>
      </c>
    </row>
    <row r="21072">
      <c r="A21072" s="1" t="n">
        <v>43414.875</v>
      </c>
      <c r="B21072" t="n">
        <v>0.3339000083333334</v>
      </c>
    </row>
    <row r="21073">
      <c r="A21073" s="1" t="n">
        <v>43414.91666666666</v>
      </c>
      <c r="B21073" t="n">
        <v>0.33347725</v>
      </c>
    </row>
    <row r="21074">
      <c r="A21074" s="1" t="n">
        <v>43414.95833333334</v>
      </c>
      <c r="B21074" t="n">
        <v>0.3329919363636364</v>
      </c>
    </row>
    <row r="21075">
      <c r="A21075" s="1" t="n">
        <v>43415</v>
      </c>
      <c r="B21075" t="n">
        <v>0.3325119</v>
      </c>
    </row>
    <row r="21076">
      <c r="A21076" s="1" t="n">
        <v>43415.04166666666</v>
      </c>
      <c r="B21076" t="n">
        <v>0.3320917916666666</v>
      </c>
    </row>
    <row r="21077">
      <c r="A21077" s="1" t="n">
        <v>43415.08333333334</v>
      </c>
      <c r="B21077" t="n">
        <v>0.331817825</v>
      </c>
    </row>
    <row r="21078">
      <c r="A21078" s="1" t="n">
        <v>43415.125</v>
      </c>
      <c r="B21078" t="n">
        <v>0.3315080916666667</v>
      </c>
    </row>
    <row r="21079">
      <c r="A21079" s="1" t="n">
        <v>43415.16666666666</v>
      </c>
      <c r="B21079" t="n">
        <v>0.3316923666666667</v>
      </c>
    </row>
    <row r="21080">
      <c r="A21080" s="1" t="n">
        <v>43415.20833333334</v>
      </c>
      <c r="B21080" t="n">
        <v>0.33178065</v>
      </c>
    </row>
    <row r="21081">
      <c r="A21081" s="1" t="n">
        <v>43415.25</v>
      </c>
      <c r="B21081" t="n">
        <v>0.3318139583333333</v>
      </c>
    </row>
    <row r="21082">
      <c r="A21082" s="1" t="n">
        <v>43415.29166666666</v>
      </c>
      <c r="B21082" t="n">
        <v>0.331920875</v>
      </c>
    </row>
    <row r="21083">
      <c r="A21083" s="1" t="n">
        <v>43415.33333333334</v>
      </c>
      <c r="B21083" t="n">
        <v>0.3319848666666667</v>
      </c>
    </row>
    <row r="21084">
      <c r="A21084" s="1" t="n">
        <v>43415.375</v>
      </c>
      <c r="B21084" t="n">
        <v>0.3317218</v>
      </c>
    </row>
    <row r="21085">
      <c r="A21085" s="1" t="n">
        <v>43415.41666666666</v>
      </c>
      <c r="B21085" t="n">
        <v>0.33115565</v>
      </c>
    </row>
    <row r="21086">
      <c r="A21086" s="1" t="n">
        <v>43415.45833333334</v>
      </c>
      <c r="B21086" t="n">
        <v>0.3306230666666667</v>
      </c>
    </row>
    <row r="21087">
      <c r="A21087" s="1" t="n">
        <v>43415.5</v>
      </c>
      <c r="B21087" t="n">
        <v>0.3298622333333334</v>
      </c>
    </row>
    <row r="21088">
      <c r="A21088" s="1" t="n">
        <v>43415.54166666666</v>
      </c>
      <c r="B21088" t="n">
        <v>0.328979</v>
      </c>
    </row>
    <row r="21089">
      <c r="A21089" s="1" t="n">
        <v>43415.58333333334</v>
      </c>
      <c r="B21089" t="n">
        <v>0.3289415833333333</v>
      </c>
    </row>
    <row r="21090">
      <c r="A21090" s="1" t="n">
        <v>43415.625</v>
      </c>
      <c r="B21090" t="n">
        <v>0.33564285</v>
      </c>
    </row>
    <row r="21091">
      <c r="A21091" s="1" t="n">
        <v>43415.66666666666</v>
      </c>
      <c r="B21091" t="n">
        <v>0.34419758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0.3456645833333333</v>
      </c>
    </row>
    <row r="21124">
      <c r="A21124" s="1" t="n">
        <v>43417.04166666666</v>
      </c>
      <c r="B21124" t="n">
        <v>0.34467605</v>
      </c>
    </row>
    <row r="21125">
      <c r="A21125" s="1" t="n">
        <v>43417.08333333334</v>
      </c>
      <c r="B21125" t="n">
        <v>0.3438237166666667</v>
      </c>
    </row>
    <row r="21126">
      <c r="A21126" s="1" t="n">
        <v>43417.125</v>
      </c>
      <c r="B21126" t="n">
        <v>0.3429184416666667</v>
      </c>
    </row>
    <row r="21127">
      <c r="A21127" s="1" t="n">
        <v>43417.16666666666</v>
      </c>
      <c r="B21127" t="n">
        <v>0.34220075</v>
      </c>
    </row>
    <row r="21128">
      <c r="A21128" s="1" t="n">
        <v>43417.20833333334</v>
      </c>
      <c r="B21128" t="n">
        <v>0.3413302</v>
      </c>
    </row>
    <row r="21129">
      <c r="A21129" s="1" t="n">
        <v>43417.25</v>
      </c>
      <c r="B21129" t="n">
        <v>0.3406506333333333</v>
      </c>
    </row>
    <row r="21130">
      <c r="A21130" s="1" t="n">
        <v>43417.29166666666</v>
      </c>
      <c r="B21130" t="n">
        <v>0.3399554916666667</v>
      </c>
    </row>
    <row r="21131">
      <c r="A21131" s="1" t="n">
        <v>43417.33333333334</v>
      </c>
      <c r="B21131" t="n">
        <v>0.339174475</v>
      </c>
    </row>
    <row r="21132">
      <c r="A21132" s="1" t="n">
        <v>43417.375</v>
      </c>
      <c r="B21132" t="n">
        <v>0.3383096416666667</v>
      </c>
    </row>
    <row r="21133">
      <c r="A21133" s="1" t="n">
        <v>43417.41666666666</v>
      </c>
      <c r="B21133" t="n">
        <v>0.3377105666666667</v>
      </c>
    </row>
    <row r="21134">
      <c r="A21134" s="1" t="n">
        <v>43417.45833333334</v>
      </c>
      <c r="B21134" t="n">
        <v>0.3370327499999999</v>
      </c>
    </row>
    <row r="21135">
      <c r="A21135" s="1" t="n">
        <v>43417.5</v>
      </c>
      <c r="B21135" t="n">
        <v>0.335970625</v>
      </c>
    </row>
    <row r="21136">
      <c r="A21136" s="1" t="n">
        <v>43417.54166666666</v>
      </c>
      <c r="B21136" t="n">
        <v>0.3348135916666666</v>
      </c>
    </row>
    <row r="21137">
      <c r="A21137" s="1" t="n">
        <v>43417.58333333334</v>
      </c>
      <c r="B21137" t="n">
        <v>0.3341303583333333</v>
      </c>
    </row>
    <row r="21138">
      <c r="A21138" s="1" t="n">
        <v>43417.625</v>
      </c>
      <c r="B21138" t="n">
        <v>0.3341916166666667</v>
      </c>
    </row>
    <row r="21139">
      <c r="A21139" s="1" t="n">
        <v>43417.66666666666</v>
      </c>
      <c r="B21139" t="n">
        <v>0.3591518333333333</v>
      </c>
    </row>
    <row r="21140">
      <c r="A21140" s="1" t="n">
        <v>43417.70833333334</v>
      </c>
      <c r="B21140" t="n">
        <v>0.3857195583333333</v>
      </c>
    </row>
    <row r="21141">
      <c r="A21141" s="1" t="n">
        <v>43417.75</v>
      </c>
      <c r="B21141" t="n">
        <v>0.3892812090909091</v>
      </c>
    </row>
    <row r="21142">
      <c r="A21142" s="1" t="n">
        <v>43417.79166666666</v>
      </c>
      <c r="B21142" t="n">
        <v>0.3897358499999999</v>
      </c>
    </row>
    <row r="21143">
      <c r="A21143" s="1" t="n">
        <v>43417.83333333334</v>
      </c>
      <c r="B21143" t="n">
        <v>0.3822155166666667</v>
      </c>
    </row>
    <row r="21144">
      <c r="A21144" s="1" t="n">
        <v>43417.875</v>
      </c>
      <c r="B21144" t="n">
        <v>0.37613705</v>
      </c>
    </row>
    <row r="21145">
      <c r="A21145" s="1" t="n">
        <v>43417.91666666666</v>
      </c>
      <c r="B21145" t="n">
        <v>0.3714826083333334</v>
      </c>
    </row>
    <row r="21146">
      <c r="A21146" s="1" t="n">
        <v>43417.95833333334</v>
      </c>
      <c r="B21146" t="n">
        <v>0.3678341583333333</v>
      </c>
    </row>
    <row r="21147">
      <c r="A21147" s="1" t="n">
        <v>43418</v>
      </c>
      <c r="B21147" t="n">
        <v>0.3648728166666667</v>
      </c>
    </row>
    <row r="21148">
      <c r="A21148" s="1" t="n">
        <v>43418.04166666666</v>
      </c>
      <c r="B21148" t="n">
        <v>0.3623186583333333</v>
      </c>
    </row>
    <row r="21149">
      <c r="A21149" s="1" t="n">
        <v>43418.08333333334</v>
      </c>
      <c r="B21149" t="n">
        <v>0.3601377083333333</v>
      </c>
    </row>
    <row r="21150">
      <c r="A21150" s="1" t="n">
        <v>43418.125</v>
      </c>
      <c r="B21150" t="n">
        <v>0.3582149666666667</v>
      </c>
    </row>
    <row r="21151">
      <c r="A21151" s="1" t="n">
        <v>43418.16666666666</v>
      </c>
      <c r="B21151" t="n">
        <v>0.3565078833333333</v>
      </c>
    </row>
    <row r="21152">
      <c r="A21152" s="1" t="n">
        <v>43418.20833333334</v>
      </c>
      <c r="B21152" t="n">
        <v>0.3549292166666667</v>
      </c>
    </row>
    <row r="21153">
      <c r="A21153" s="1" t="n">
        <v>43418.25</v>
      </c>
      <c r="B21153" t="n">
        <v>0.3535358583333333</v>
      </c>
    </row>
    <row r="21154">
      <c r="A21154" s="1" t="n">
        <v>43418.29166666666</v>
      </c>
      <c r="B21154" t="n">
        <v>0.352232625</v>
      </c>
    </row>
    <row r="21155">
      <c r="A21155" s="1" t="n">
        <v>43418.33333333334</v>
      </c>
      <c r="B21155" t="n">
        <v>0.3509529833333334</v>
      </c>
    </row>
    <row r="21156">
      <c r="A21156" s="1" t="n">
        <v>43418.375</v>
      </c>
      <c r="B21156" t="n">
        <v>0.34961645</v>
      </c>
    </row>
    <row r="21157">
      <c r="A21157" s="1" t="n">
        <v>43418.41666666666</v>
      </c>
      <c r="B21157" t="n">
        <v>0.3483327666666667</v>
      </c>
    </row>
    <row r="21158">
      <c r="A21158" s="1" t="n">
        <v>43418.45833333334</v>
      </c>
      <c r="B21158" t="n">
        <v>0.3467605</v>
      </c>
    </row>
    <row r="21159">
      <c r="A21159" s="1" t="n">
        <v>43418.5</v>
      </c>
      <c r="B21159" t="n">
        <v>0.3451475</v>
      </c>
    </row>
    <row r="21160">
      <c r="A21160" s="1" t="n">
        <v>43418.54166666666</v>
      </c>
      <c r="B21160" t="n">
        <v>0.34347325</v>
      </c>
    </row>
    <row r="21161">
      <c r="A21161" s="1" t="n">
        <v>43418.58333333334</v>
      </c>
      <c r="B21161" t="n">
        <v>0.3420336083333333</v>
      </c>
    </row>
    <row r="21162">
      <c r="A21162" s="1" t="n">
        <v>43418.625</v>
      </c>
      <c r="B21162" t="n">
        <v>0.3815731090909091</v>
      </c>
    </row>
    <row r="21163">
      <c r="A21163" s="1" t="n">
        <v>43418.66666666666</v>
      </c>
      <c r="B21163" t="n">
        <v>0.390176375</v>
      </c>
    </row>
    <row r="21164">
      <c r="A21164" s="1" t="n">
        <v>43418.70833333334</v>
      </c>
      <c r="B21164" t="n">
        <v>0.3818908833333334</v>
      </c>
    </row>
    <row r="21165">
      <c r="A21165" s="1" t="n">
        <v>43418.75</v>
      </c>
      <c r="B21165" t="n">
        <v>0.3758427</v>
      </c>
    </row>
    <row r="21166">
      <c r="A21166" s="1" t="n">
        <v>43418.79166666666</v>
      </c>
      <c r="B21166" t="n">
        <v>0.371246125</v>
      </c>
    </row>
    <row r="21167">
      <c r="A21167" s="1" t="n">
        <v>43418.83333333334</v>
      </c>
      <c r="B21167" t="n">
        <v>0.3675372166666667</v>
      </c>
    </row>
    <row r="21168">
      <c r="A21168" s="1" t="n">
        <v>43418.875</v>
      </c>
      <c r="B21168" t="n">
        <v>0.3644778166666667</v>
      </c>
    </row>
    <row r="21169">
      <c r="A21169" s="1" t="n">
        <v>43418.91666666666</v>
      </c>
      <c r="B21169" t="n">
        <v>0.361887625</v>
      </c>
    </row>
    <row r="21170">
      <c r="A21170" s="1" t="n">
        <v>43418.95833333334</v>
      </c>
      <c r="B21170" t="n">
        <v>0.35967995</v>
      </c>
    </row>
    <row r="21171">
      <c r="A21171" s="1" t="n">
        <v>43419</v>
      </c>
      <c r="B21171" t="n">
        <v>0.35768425</v>
      </c>
    </row>
    <row r="21172">
      <c r="A21172" s="1" t="n">
        <v>43419.04166666666</v>
      </c>
      <c r="B21172" t="n">
        <v>0.3559137333333333</v>
      </c>
    </row>
    <row r="21173">
      <c r="A21173" s="1" t="n">
        <v>43419.08333333334</v>
      </c>
      <c r="B21173" t="n">
        <v>0.3543505833333334</v>
      </c>
    </row>
    <row r="21174">
      <c r="A21174" s="1" t="n">
        <v>43419.125</v>
      </c>
      <c r="B21174" t="n">
        <v>0.3529095833333333</v>
      </c>
    </row>
    <row r="21175">
      <c r="A21175" s="1" t="n">
        <v>43419.16666666666</v>
      </c>
      <c r="B21175" t="n">
        <v>0.3516008</v>
      </c>
    </row>
    <row r="21176">
      <c r="A21176" s="1" t="n">
        <v>43419.20833333334</v>
      </c>
      <c r="B21176" t="n">
        <v>0.35041955</v>
      </c>
    </row>
    <row r="21177">
      <c r="A21177" s="1" t="n">
        <v>43419.25</v>
      </c>
      <c r="B21177" t="n">
        <v>0.3492464333333333</v>
      </c>
    </row>
    <row r="21178">
      <c r="A21178" s="1" t="n">
        <v>43419.29166666666</v>
      </c>
      <c r="B21178" t="n">
        <v>0.3481683</v>
      </c>
    </row>
    <row r="21179">
      <c r="A21179" s="1" t="n">
        <v>43419.33333333334</v>
      </c>
      <c r="B21179" t="n">
        <v>0.3470452</v>
      </c>
    </row>
    <row r="21180">
      <c r="A21180" s="1" t="n">
        <v>43419.375</v>
      </c>
      <c r="B21180" t="n">
        <v>0.3456249416666666</v>
      </c>
    </row>
    <row r="21181">
      <c r="A21181" s="1" t="n">
        <v>43419.41666666666</v>
      </c>
      <c r="B21181" t="n">
        <v>0.3440121083333333</v>
      </c>
    </row>
    <row r="21182">
      <c r="A21182" s="1" t="n">
        <v>43419.45833333334</v>
      </c>
      <c r="B21182" t="n">
        <v>0.3423602916666666</v>
      </c>
    </row>
    <row r="21183">
      <c r="A21183" s="1" t="n">
        <v>43419.5</v>
      </c>
      <c r="B21183" t="n">
        <v>0.340536275</v>
      </c>
    </row>
    <row r="21184">
      <c r="A21184" s="1" t="n">
        <v>43419.54166666666</v>
      </c>
      <c r="B21184" t="n">
        <v>0.3388285166666667</v>
      </c>
    </row>
    <row r="21185">
      <c r="A21185" s="1" t="n">
        <v>43419.58333333334</v>
      </c>
      <c r="B21185" t="n">
        <v>0.3374341333333333</v>
      </c>
    </row>
    <row r="21186">
      <c r="A21186" s="1" t="n">
        <v>43419.625</v>
      </c>
      <c r="B21186" t="n">
        <v>0.33663285</v>
      </c>
    </row>
    <row r="21187">
      <c r="A21187" s="1" t="n">
        <v>43419.66666666666</v>
      </c>
      <c r="B21187" t="n">
        <v>0.3358535333333333</v>
      </c>
    </row>
    <row r="21188">
      <c r="A21188" s="1" t="n">
        <v>43419.70833333334</v>
      </c>
      <c r="B21188" t="n">
        <v>0.3351309583333333</v>
      </c>
    </row>
    <row r="21189">
      <c r="A21189" s="1" t="n">
        <v>43419.75</v>
      </c>
      <c r="B21189" t="n">
        <v>0.334495675</v>
      </c>
    </row>
    <row r="21190">
      <c r="A21190" s="1" t="n">
        <v>43419.79166666666</v>
      </c>
      <c r="B21190" t="n">
        <v>0.3337954333333333</v>
      </c>
    </row>
    <row r="21191">
      <c r="A21191" s="1" t="n">
        <v>43419.83333333334</v>
      </c>
      <c r="B21191" t="n">
        <v>0.333244475</v>
      </c>
    </row>
    <row r="21192">
      <c r="A21192" s="1" t="n">
        <v>43419.875</v>
      </c>
      <c r="B21192" t="n">
        <v>0.3325875</v>
      </c>
    </row>
    <row r="21193">
      <c r="A21193" s="1" t="n">
        <v>43419.91666666666</v>
      </c>
      <c r="B21193" t="n">
        <v>0.332109075</v>
      </c>
    </row>
    <row r="21194">
      <c r="A21194" s="1" t="n">
        <v>43419.95833333334</v>
      </c>
      <c r="B21194" t="n">
        <v>0.3315115818181818</v>
      </c>
    </row>
    <row r="21195">
      <c r="A21195" s="1" t="n">
        <v>43420</v>
      </c>
      <c r="B21195" t="n">
        <v>0.33101175</v>
      </c>
    </row>
    <row r="21196">
      <c r="A21196" s="1" t="n">
        <v>43420.04166666666</v>
      </c>
      <c r="B21196" t="n">
        <v>0.3304645833333333</v>
      </c>
    </row>
    <row r="21197">
      <c r="A21197" s="1" t="n">
        <v>43420.08333333334</v>
      </c>
      <c r="B21197" t="n">
        <v>0.3300065333333334</v>
      </c>
    </row>
    <row r="21198">
      <c r="A21198" s="1" t="n">
        <v>43420.125</v>
      </c>
      <c r="B21198" t="n">
        <v>0.3295749333333333</v>
      </c>
    </row>
    <row r="21199">
      <c r="A21199" s="1" t="n">
        <v>43420.16666666666</v>
      </c>
      <c r="B21199" t="n">
        <v>0.329047225</v>
      </c>
    </row>
    <row r="21200">
      <c r="A21200" s="1" t="n">
        <v>43420.20833333334</v>
      </c>
      <c r="B21200" t="n">
        <v>0.3286728416666667</v>
      </c>
    </row>
    <row r="21201">
      <c r="A21201" s="1" t="n">
        <v>43420.25</v>
      </c>
      <c r="B21201" t="n">
        <v>0.3282387333333334</v>
      </c>
    </row>
    <row r="21202">
      <c r="A21202" s="1" t="n">
        <v>43420.29166666666</v>
      </c>
      <c r="B21202" t="n">
        <v>0.3277602916666667</v>
      </c>
    </row>
    <row r="21203">
      <c r="A21203" s="1" t="n">
        <v>43420.33333333334</v>
      </c>
      <c r="B21203" t="n">
        <v>0.3273508666666667</v>
      </c>
    </row>
    <row r="21204">
      <c r="A21204" s="1" t="n">
        <v>43420.375</v>
      </c>
      <c r="B21204" t="n">
        <v>0.3266859333333333</v>
      </c>
    </row>
    <row r="21205">
      <c r="A21205" s="1" t="n">
        <v>43420.41666666666</v>
      </c>
      <c r="B21205" t="n">
        <v>0.3258353583333333</v>
      </c>
    </row>
    <row r="21206">
      <c r="A21206" s="1" t="n">
        <v>43420.45833333334</v>
      </c>
      <c r="B21206" t="n">
        <v>0.3246886916666666</v>
      </c>
    </row>
    <row r="21207">
      <c r="A21207" s="1" t="n">
        <v>43420.5</v>
      </c>
      <c r="B21207" t="n">
        <v>0.3233985333333333</v>
      </c>
    </row>
    <row r="21208">
      <c r="A21208" s="1" t="n">
        <v>43420.54166666666</v>
      </c>
      <c r="B21208" t="n">
        <v>0.32256585</v>
      </c>
    </row>
    <row r="21209">
      <c r="A21209" s="1" t="n">
        <v>43420.58333333334</v>
      </c>
      <c r="B21209" t="n">
        <v>0.3215362916666667</v>
      </c>
    </row>
    <row r="21210">
      <c r="A21210" s="1" t="n">
        <v>43420.625</v>
      </c>
      <c r="B21210" t="n">
        <v>0.3206127833333334</v>
      </c>
    </row>
    <row r="21211">
      <c r="A21211" s="1" t="n">
        <v>43420.66666666666</v>
      </c>
      <c r="B21211" t="n">
        <v>0.3202252416666667</v>
      </c>
    </row>
    <row r="21212">
      <c r="A21212" s="1" t="n">
        <v>43420.70833333334</v>
      </c>
      <c r="B21212" t="n">
        <v>0.3197609416666667</v>
      </c>
    </row>
    <row r="21213">
      <c r="A21213" s="1" t="n">
        <v>43420.75</v>
      </c>
      <c r="B21213" t="n">
        <v>0.319437475</v>
      </c>
    </row>
    <row r="21214">
      <c r="A21214" s="1" t="n">
        <v>43420.79166666666</v>
      </c>
      <c r="B21214" t="n">
        <v>0.319130525</v>
      </c>
    </row>
    <row r="21215">
      <c r="A21215" s="1" t="n">
        <v>43420.83333333334</v>
      </c>
      <c r="B21215" t="n">
        <v>0.3187941166666666</v>
      </c>
    </row>
    <row r="21216">
      <c r="A21216" s="1" t="n">
        <v>43420.875</v>
      </c>
      <c r="B21216" t="n">
        <v>0.3184371333333333</v>
      </c>
    </row>
    <row r="21217">
      <c r="A21217" s="1" t="n">
        <v>43420.91666666666</v>
      </c>
      <c r="B21217" t="n">
        <v>0.3181966583333333</v>
      </c>
    </row>
    <row r="21218">
      <c r="A21218" s="1" t="n">
        <v>43420.95833333334</v>
      </c>
      <c r="B21218" t="n">
        <v>0.3179398818181818</v>
      </c>
    </row>
    <row r="21219">
      <c r="A21219" s="1" t="n">
        <v>43421</v>
      </c>
      <c r="B21219" t="n">
        <v>0.3177071416666666</v>
      </c>
    </row>
    <row r="21220">
      <c r="A21220" s="1" t="n">
        <v>43421.04166666666</v>
      </c>
      <c r="B21220" t="n">
        <v>0.31740275</v>
      </c>
    </row>
    <row r="21221">
      <c r="A21221" s="1" t="n">
        <v>43421.08333333334</v>
      </c>
      <c r="B21221" t="n">
        <v>0.3171512666666667</v>
      </c>
    </row>
    <row r="21222">
      <c r="A21222" s="1" t="n">
        <v>43421.125</v>
      </c>
      <c r="B21222" t="n">
        <v>0.3169262916666667</v>
      </c>
    </row>
    <row r="21223">
      <c r="A21223" s="1" t="n">
        <v>43421.16666666666</v>
      </c>
      <c r="B21223" t="n">
        <v>0.31668565</v>
      </c>
    </row>
    <row r="21224">
      <c r="A21224" s="1" t="n">
        <v>43421.20833333334</v>
      </c>
      <c r="B21224" t="n">
        <v>0.3163314416666667</v>
      </c>
    </row>
    <row r="21225">
      <c r="A21225" s="1" t="n">
        <v>43421.25</v>
      </c>
      <c r="B21225" t="n">
        <v>0.3160514166666666</v>
      </c>
    </row>
    <row r="21226">
      <c r="A21226" s="1" t="n">
        <v>43421.29166666666</v>
      </c>
      <c r="B21226" t="n">
        <v>0.3158731416666666</v>
      </c>
    </row>
    <row r="21227">
      <c r="A21227" s="1" t="n">
        <v>43421.33333333334</v>
      </c>
      <c r="B21227" t="n">
        <v>0.3154904166666667</v>
      </c>
    </row>
    <row r="21228">
      <c r="A21228" s="1" t="n">
        <v>43421.375</v>
      </c>
      <c r="B21228" t="n">
        <v>0.3149831583333333</v>
      </c>
    </row>
    <row r="21229">
      <c r="A21229" s="1" t="n">
        <v>43421.41666666666</v>
      </c>
      <c r="B21229" t="n">
        <v>0.3145056416666667</v>
      </c>
    </row>
    <row r="21230">
      <c r="A21230" s="1" t="n">
        <v>43421.45833333334</v>
      </c>
      <c r="B21230" t="n">
        <v>0.3138056</v>
      </c>
    </row>
    <row r="21231">
      <c r="A21231" s="1" t="n">
        <v>43421.5</v>
      </c>
      <c r="B21231" t="n">
        <v>0.3132437</v>
      </c>
    </row>
    <row r="21232">
      <c r="A21232" s="1" t="n">
        <v>43421.54166666666</v>
      </c>
      <c r="B21232" t="n">
        <v>0.3127903583333334</v>
      </c>
    </row>
    <row r="21233">
      <c r="A21233" s="1" t="n">
        <v>43421.58333333334</v>
      </c>
      <c r="B21233" t="n">
        <v>0.3124397833333333</v>
      </c>
    </row>
    <row r="21234">
      <c r="A21234" s="1" t="n">
        <v>43421.625</v>
      </c>
      <c r="B21234" t="n">
        <v>0.3121442666666667</v>
      </c>
    </row>
    <row r="21235">
      <c r="A21235" s="1" t="n">
        <v>43421.66666666666</v>
      </c>
      <c r="B21235" t="n">
        <v>0.31181515</v>
      </c>
    </row>
    <row r="21236">
      <c r="A21236" s="1" t="n">
        <v>43421.70833333334</v>
      </c>
      <c r="B21236" t="n">
        <v>0.3114674833333334</v>
      </c>
    </row>
    <row r="21237">
      <c r="A21237" s="1" t="n">
        <v>43421.75</v>
      </c>
      <c r="B21237" t="n">
        <v>0.311328325</v>
      </c>
    </row>
    <row r="21238">
      <c r="A21238" s="1" t="n">
        <v>43421.79166666666</v>
      </c>
      <c r="B21238" t="n">
        <v>0.3111417916666667</v>
      </c>
    </row>
    <row r="21239">
      <c r="A21239" s="1" t="n">
        <v>43421.83333333334</v>
      </c>
      <c r="B21239" t="n">
        <v>0.310968375</v>
      </c>
    </row>
    <row r="21240">
      <c r="A21240" s="1" t="n">
        <v>43421.875</v>
      </c>
      <c r="B21240" t="n">
        <v>0.3108125</v>
      </c>
    </row>
    <row r="21241">
      <c r="A21241" s="1" t="n">
        <v>43421.91666666666</v>
      </c>
      <c r="B21241" t="n">
        <v>0.3105400333333333</v>
      </c>
    </row>
    <row r="21242">
      <c r="A21242" s="1" t="n">
        <v>43421.95833333334</v>
      </c>
      <c r="B21242" t="n">
        <v>0.3103763636363637</v>
      </c>
    </row>
    <row r="21243">
      <c r="A21243" s="1" t="n">
        <v>43422</v>
      </c>
      <c r="B21243" t="n">
        <v>0.3101736083333334</v>
      </c>
    </row>
    <row r="21244">
      <c r="A21244" s="1" t="n">
        <v>43422.04166666666</v>
      </c>
      <c r="B21244" t="n">
        <v>0.3101405666666667</v>
      </c>
    </row>
    <row r="21245">
      <c r="A21245" s="1" t="n">
        <v>43422.08333333334</v>
      </c>
      <c r="B21245" t="n">
        <v>0.3099287833333333</v>
      </c>
    </row>
    <row r="21246">
      <c r="A21246" s="1" t="n">
        <v>43422.125</v>
      </c>
      <c r="B21246" t="n">
        <v>0.3098316583333333</v>
      </c>
    </row>
    <row r="21247">
      <c r="A21247" s="1" t="n">
        <v>43422.16666666666</v>
      </c>
      <c r="B21247" t="n">
        <v>0.3096448583333333</v>
      </c>
    </row>
    <row r="21248">
      <c r="A21248" s="1" t="n">
        <v>43422.20833333334</v>
      </c>
      <c r="B21248" t="n">
        <v>0.3094898333333334</v>
      </c>
    </row>
    <row r="21249">
      <c r="A21249" s="1" t="n">
        <v>43422.25</v>
      </c>
      <c r="B21249" t="n">
        <v>0.30928945</v>
      </c>
    </row>
    <row r="21250">
      <c r="A21250" s="1" t="n">
        <v>43422.29166666666</v>
      </c>
      <c r="B21250" t="n">
        <v>0.309081575</v>
      </c>
    </row>
    <row r="21251">
      <c r="A21251" s="1" t="n">
        <v>43422.33333333334</v>
      </c>
      <c r="B21251" t="n">
        <v>0.3088887666666666</v>
      </c>
    </row>
    <row r="21252">
      <c r="A21252" s="1" t="n">
        <v>43422.375</v>
      </c>
      <c r="B21252" t="n">
        <v>0.3085685416666666</v>
      </c>
    </row>
    <row r="21253">
      <c r="A21253" s="1" t="n">
        <v>43422.41666666666</v>
      </c>
      <c r="B21253" t="n">
        <v>0.3076271666666667</v>
      </c>
    </row>
    <row r="21254">
      <c r="A21254" s="1" t="n">
        <v>43422.45833333334</v>
      </c>
      <c r="B21254" t="n">
        <v>0.3064518833333333</v>
      </c>
    </row>
    <row r="21255">
      <c r="A21255" s="1" t="n">
        <v>43422.5</v>
      </c>
      <c r="B21255" t="n">
        <v>0.30526355</v>
      </c>
    </row>
    <row r="21256">
      <c r="A21256" s="1" t="n">
        <v>43422.54166666666</v>
      </c>
      <c r="B21256" t="n">
        <v>0.30436265</v>
      </c>
    </row>
    <row r="21257">
      <c r="A21257" s="1" t="n">
        <v>43422.58333333334</v>
      </c>
      <c r="B21257" t="n">
        <v>0.3040510083333334</v>
      </c>
    </row>
    <row r="21258">
      <c r="A21258" s="1" t="n">
        <v>43422.625</v>
      </c>
      <c r="B21258" t="n">
        <v>0.3370218</v>
      </c>
    </row>
    <row r="21259">
      <c r="A21259" s="1" t="n">
        <v>43422.66666666666</v>
      </c>
      <c r="B21259" t="n">
        <v>0.3777677666666666</v>
      </c>
    </row>
    <row r="21260">
      <c r="A21260" s="1" t="n">
        <v>43422.70833333334</v>
      </c>
      <c r="B21260" t="n">
        <v>0.3736168333333333</v>
      </c>
    </row>
    <row r="21261">
      <c r="A21261" s="1" t="n">
        <v>43422.75</v>
      </c>
      <c r="B21261" t="n">
        <v>0.3713176916666667</v>
      </c>
    </row>
    <row r="21262">
      <c r="A21262" s="1" t="n">
        <v>43422.79166666666</v>
      </c>
      <c r="B21262" t="n">
        <v>0.3707645</v>
      </c>
    </row>
    <row r="21263">
      <c r="A21263" s="1" t="n">
        <v>43422.83333333334</v>
      </c>
      <c r="B21263" t="n">
        <v>0.377687225</v>
      </c>
    </row>
    <row r="21264">
      <c r="A21264" s="1" t="n">
        <v>43422.875</v>
      </c>
      <c r="B21264" t="n">
        <v>0.376903325</v>
      </c>
    </row>
    <row r="21265">
      <c r="A21265" s="1" t="n">
        <v>43422.91666666666</v>
      </c>
      <c r="B21265" t="n">
        <v>0.3729070166666666</v>
      </c>
    </row>
    <row r="21266">
      <c r="A21266" s="1" t="n">
        <v>43422.95833333334</v>
      </c>
      <c r="B21266" t="n">
        <v>0.369339125</v>
      </c>
    </row>
    <row r="21267">
      <c r="A21267" s="1" t="n">
        <v>43423</v>
      </c>
      <c r="B21267" t="n">
        <v>0.3662556166666667</v>
      </c>
    </row>
    <row r="21268">
      <c r="A21268" s="1" t="n">
        <v>43423.04166666666</v>
      </c>
      <c r="B21268" t="n">
        <v>0.3643949</v>
      </c>
    </row>
    <row r="21269">
      <c r="A21269" s="1" t="n">
        <v>43423.08333333334</v>
      </c>
      <c r="B21269" t="n">
        <v>0.3751934666666667</v>
      </c>
    </row>
    <row r="21270">
      <c r="A21270" s="1" t="n">
        <v>43423.125</v>
      </c>
      <c r="B21270" t="n">
        <v>0.37667575</v>
      </c>
    </row>
    <row r="21271">
      <c r="A21271" s="1" t="n">
        <v>43423.16666666666</v>
      </c>
      <c r="B21271" t="n">
        <v>0.3741000083333333</v>
      </c>
    </row>
    <row r="21272">
      <c r="A21272" s="1" t="n">
        <v>43423.20833333334</v>
      </c>
      <c r="B21272" t="n">
        <v>0.3721625333333333</v>
      </c>
    </row>
    <row r="21273">
      <c r="A21273" s="1" t="n">
        <v>43423.25</v>
      </c>
      <c r="B21273" t="n">
        <v>0.3697682</v>
      </c>
    </row>
    <row r="21274">
      <c r="A21274" s="1" t="n">
        <v>43423.29166666666</v>
      </c>
      <c r="B21274" t="n">
        <v>0.3672681166666667</v>
      </c>
    </row>
    <row r="21275">
      <c r="A21275" s="1" t="n">
        <v>43423.33333333334</v>
      </c>
      <c r="B21275" t="n">
        <v>0.36489535</v>
      </c>
    </row>
    <row r="21276">
      <c r="A21276" s="1" t="n">
        <v>43423.375</v>
      </c>
      <c r="B21276" t="n">
        <v>0.3626443833333333</v>
      </c>
    </row>
    <row r="21277">
      <c r="A21277" s="1" t="n">
        <v>43423.41666666666</v>
      </c>
      <c r="B21277" t="n">
        <v>0.3604857916666667</v>
      </c>
    </row>
    <row r="21278">
      <c r="A21278" s="1" t="n">
        <v>43423.45833333334</v>
      </c>
      <c r="B21278" t="n">
        <v>0.3582097833333333</v>
      </c>
    </row>
    <row r="21279">
      <c r="A21279" s="1" t="n">
        <v>43423.5</v>
      </c>
      <c r="B21279" t="n">
        <v>0.3558763416666667</v>
      </c>
    </row>
    <row r="21280">
      <c r="A21280" s="1" t="n">
        <v>43423.54166666666</v>
      </c>
      <c r="B21280" t="n">
        <v>0.3539240833333333</v>
      </c>
    </row>
    <row r="21281">
      <c r="A21281" s="1" t="n">
        <v>43423.58333333334</v>
      </c>
      <c r="B21281" t="n">
        <v>0.3522608833333333</v>
      </c>
    </row>
    <row r="21282">
      <c r="A21282" s="1" t="n">
        <v>43423.625</v>
      </c>
      <c r="B21282" t="n">
        <v>0.3504999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0.3478309416666667</v>
      </c>
    </row>
    <row r="21285">
      <c r="A21285" s="1" t="n">
        <v>43423.75</v>
      </c>
      <c r="B21285" t="n">
        <v>0.346778675</v>
      </c>
    </row>
    <row r="21286">
      <c r="A21286" s="1" t="n">
        <v>43423.79166666666</v>
      </c>
      <c r="B21286" t="n">
        <v>0.3457465833333333</v>
      </c>
    </row>
    <row r="21287">
      <c r="A21287" s="1" t="n">
        <v>43423.83333333334</v>
      </c>
      <c r="B21287" t="n">
        <v>0.3446961833333334</v>
      </c>
    </row>
    <row r="21288">
      <c r="A21288" s="1" t="n">
        <v>43423.875</v>
      </c>
      <c r="B21288" t="n">
        <v>0.3437730666666667</v>
      </c>
    </row>
    <row r="21289">
      <c r="A21289" s="1" t="n">
        <v>43423.91666666666</v>
      </c>
      <c r="B21289" t="n">
        <v>0.342806875</v>
      </c>
    </row>
    <row r="21290">
      <c r="A21290" s="1" t="n">
        <v>43423.95833333334</v>
      </c>
      <c r="B21290" t="n">
        <v>0.3420478636363636</v>
      </c>
    </row>
    <row r="21291">
      <c r="A21291" s="1" t="n">
        <v>43424</v>
      </c>
      <c r="B21291" t="n">
        <v>0.3411508666666667</v>
      </c>
    </row>
    <row r="21292">
      <c r="A21292" s="1" t="n">
        <v>43424.04166666666</v>
      </c>
      <c r="B21292" t="n">
        <v>0.3405232</v>
      </c>
    </row>
    <row r="21293">
      <c r="A21293" s="1" t="n">
        <v>43424.08333333334</v>
      </c>
      <c r="B21293" t="n">
        <v>0.3397487083333333</v>
      </c>
    </row>
    <row r="21294">
      <c r="A21294" s="1" t="n">
        <v>43424.125</v>
      </c>
      <c r="B21294" t="n">
        <v>0.3391060083333333</v>
      </c>
    </row>
    <row r="21295">
      <c r="A21295" s="1" t="n">
        <v>43424.16666666666</v>
      </c>
      <c r="B21295" t="n">
        <v>0.3383818916666667</v>
      </c>
    </row>
    <row r="21296">
      <c r="A21296" s="1" t="n">
        <v>43424.20833333334</v>
      </c>
      <c r="B21296" t="n">
        <v>0.3377221833333333</v>
      </c>
    </row>
    <row r="21297">
      <c r="A21297" s="1" t="n">
        <v>43424.25</v>
      </c>
      <c r="B21297" t="n">
        <v>0.337182175</v>
      </c>
    </row>
    <row r="21298">
      <c r="A21298" s="1" t="n">
        <v>43424.29166666666</v>
      </c>
      <c r="B21298" t="n">
        <v>0.3366270416666666</v>
      </c>
    </row>
    <row r="21299">
      <c r="A21299" s="1" t="n">
        <v>43424.33333333334</v>
      </c>
      <c r="B21299" t="n">
        <v>0.3359185083333334</v>
      </c>
    </row>
    <row r="21300">
      <c r="A21300" s="1" t="n">
        <v>43424.375</v>
      </c>
      <c r="B21300" t="n">
        <v>0.3353275916666666</v>
      </c>
    </row>
    <row r="21301">
      <c r="A21301" s="1" t="n">
        <v>43424.41666666666</v>
      </c>
      <c r="B21301" t="n">
        <v>0.3347512666666667</v>
      </c>
    </row>
    <row r="21302">
      <c r="A21302" s="1" t="n">
        <v>43424.45833333334</v>
      </c>
      <c r="B21302" t="n">
        <v>0.3343043166666667</v>
      </c>
    </row>
    <row r="21303">
      <c r="A21303" s="1" t="n">
        <v>43424.5</v>
      </c>
      <c r="B21303" t="n">
        <v>0.3338133916666666</v>
      </c>
    </row>
    <row r="21304">
      <c r="A21304" s="1" t="n">
        <v>43424.54166666666</v>
      </c>
      <c r="B21304" t="n">
        <v>0.33346955</v>
      </c>
    </row>
    <row r="21305">
      <c r="A21305" s="1" t="n">
        <v>43424.58333333334</v>
      </c>
      <c r="B21305" t="n">
        <v>0.3331104583333333</v>
      </c>
    </row>
    <row r="21306">
      <c r="A21306" s="1" t="n">
        <v>43424.625</v>
      </c>
      <c r="B21306" t="n">
        <v>0.3433490750000001</v>
      </c>
    </row>
    <row r="21307">
      <c r="A21307" s="1" t="n">
        <v>43424.66666666666</v>
      </c>
      <c r="B21307" t="n">
        <v>0.3578744416666667</v>
      </c>
    </row>
    <row r="21308">
      <c r="A21308" s="1" t="n">
        <v>43424.70833333334</v>
      </c>
      <c r="B21308" t="n">
        <v>0.3595380636363636</v>
      </c>
    </row>
    <row r="21309">
      <c r="A21309" s="1" t="n">
        <v>43424.75</v>
      </c>
      <c r="B21309" t="n">
        <v>0.3587723333333333</v>
      </c>
    </row>
    <row r="21310">
      <c r="A21310" s="1" t="n">
        <v>43424.79166666666</v>
      </c>
      <c r="B21310" t="n">
        <v>0.3574869416666667</v>
      </c>
    </row>
    <row r="21311">
      <c r="A21311" s="1" t="n">
        <v>43424.83333333334</v>
      </c>
      <c r="B21311" t="n">
        <v>0.3560645</v>
      </c>
    </row>
    <row r="21312">
      <c r="A21312" s="1" t="n">
        <v>43424.875</v>
      </c>
      <c r="B21312" t="n">
        <v>0.3546838916666666</v>
      </c>
    </row>
    <row r="21313">
      <c r="A21313" s="1" t="n">
        <v>43424.91666666666</v>
      </c>
      <c r="B21313" t="n">
        <v>0.3534084666666666</v>
      </c>
    </row>
    <row r="21314">
      <c r="A21314" s="1" t="n">
        <v>43424.95833333334</v>
      </c>
      <c r="B21314" t="n">
        <v>0.352253575</v>
      </c>
    </row>
    <row r="21315">
      <c r="A21315" s="1" t="n">
        <v>43425</v>
      </c>
      <c r="B21315" t="n">
        <v>0.3512129416666667</v>
      </c>
    </row>
    <row r="21316">
      <c r="A21316" s="1" t="n">
        <v>43425.04166666666</v>
      </c>
      <c r="B21316" t="n">
        <v>0.350373675</v>
      </c>
    </row>
    <row r="21317">
      <c r="A21317" s="1" t="n">
        <v>43425.08333333334</v>
      </c>
      <c r="B21317" t="n">
        <v>0.3501120083333333</v>
      </c>
    </row>
    <row r="21318">
      <c r="A21318" s="1" t="n">
        <v>43425.125</v>
      </c>
      <c r="B21318" t="n">
        <v>0.3501931166666667</v>
      </c>
    </row>
    <row r="21319">
      <c r="A21319" s="1" t="n">
        <v>43425.16666666666</v>
      </c>
      <c r="B21319" t="n">
        <v>0.35001715</v>
      </c>
    </row>
    <row r="21320">
      <c r="A21320" s="1" t="n">
        <v>43425.20833333334</v>
      </c>
      <c r="B21320" t="n">
        <v>0.3496869583333333</v>
      </c>
    </row>
    <row r="21321">
      <c r="A21321" s="1" t="n">
        <v>43425.25</v>
      </c>
      <c r="B21321" t="n">
        <v>0.3493150333333333</v>
      </c>
    </row>
    <row r="21322">
      <c r="A21322" s="1" t="n">
        <v>43425.29166666666</v>
      </c>
      <c r="B21322" t="n">
        <v>0.3494440833333334</v>
      </c>
    </row>
    <row r="21323">
      <c r="A21323" s="1" t="n">
        <v>43425.33333333334</v>
      </c>
      <c r="B21323" t="n">
        <v>0.3988125272727273</v>
      </c>
    </row>
    <row r="21324">
      <c r="A21324" s="1" t="n">
        <v>43425.375</v>
      </c>
      <c r="B21324" t="n">
        <v>0.3915184333333333</v>
      </c>
    </row>
    <row r="21325">
      <c r="A21325" s="1" t="n">
        <v>43425.41666666666</v>
      </c>
      <c r="B21325" t="n">
        <v>0.3820504</v>
      </c>
    </row>
    <row r="21326">
      <c r="A21326" s="1" t="n">
        <v>43425.45833333334</v>
      </c>
      <c r="B21326" t="n">
        <v>0.3757929</v>
      </c>
    </row>
    <row r="21327">
      <c r="A21327" s="1" t="n">
        <v>43425.5</v>
      </c>
      <c r="B21327" t="n">
        <v>0.3711194916666667</v>
      </c>
    </row>
    <row r="21328">
      <c r="A21328" s="1" t="n">
        <v>43425.54166666666</v>
      </c>
      <c r="B21328" t="n">
        <v>0.3673638</v>
      </c>
    </row>
    <row r="21329">
      <c r="A21329" s="1" t="n">
        <v>43425.58333333334</v>
      </c>
      <c r="B21329" t="n">
        <v>0.364226525</v>
      </c>
    </row>
    <row r="21330">
      <c r="A21330" s="1" t="n">
        <v>43425.625</v>
      </c>
      <c r="B21330" t="n">
        <v>0.3616846833333334</v>
      </c>
    </row>
    <row r="21331">
      <c r="A21331" s="1" t="n">
        <v>43425.66666666666</v>
      </c>
      <c r="B21331" t="n">
        <v>0.374718425</v>
      </c>
    </row>
    <row r="21332">
      <c r="A21332" s="1" t="n">
        <v>43425.70833333334</v>
      </c>
      <c r="B21332" t="n">
        <v>0.3945854666666667</v>
      </c>
    </row>
    <row r="21333">
      <c r="A21333" s="1" t="n">
        <v>43425.75</v>
      </c>
      <c r="B21333" t="n">
        <v>0.3929463833333333</v>
      </c>
    </row>
    <row r="21334">
      <c r="A21334" s="1" t="n">
        <v>43425.79166666666</v>
      </c>
      <c r="B21334" t="n">
        <v>0.3862217833333333</v>
      </c>
    </row>
    <row r="21335">
      <c r="A21335" s="1" t="n">
        <v>43425.83333333334</v>
      </c>
      <c r="B21335" t="n">
        <v>0.3787163</v>
      </c>
    </row>
    <row r="21336">
      <c r="A21336" s="1" t="n">
        <v>43425.875</v>
      </c>
      <c r="B21336" t="n">
        <v>0.3733524083333333</v>
      </c>
    </row>
    <row r="21337">
      <c r="A21337" s="1" t="n">
        <v>43425.91666666666</v>
      </c>
      <c r="B21337" t="n">
        <v>0.3692717166666666</v>
      </c>
    </row>
    <row r="21338">
      <c r="A21338" s="1" t="n">
        <v>43425.95833333334</v>
      </c>
      <c r="B21338" t="n">
        <v>0.365978525</v>
      </c>
    </row>
    <row r="21339">
      <c r="A21339" s="1" t="n">
        <v>43426</v>
      </c>
      <c r="B21339" t="n">
        <v>0.3632724083333334</v>
      </c>
    </row>
    <row r="21340">
      <c r="A21340" s="1" t="n">
        <v>43426.04166666666</v>
      </c>
      <c r="B21340" t="n">
        <v>0.3609598666666667</v>
      </c>
    </row>
    <row r="21341">
      <c r="A21341" s="1" t="n">
        <v>43426.08333333334</v>
      </c>
      <c r="B21341" t="n">
        <v>0.3589428333333333</v>
      </c>
    </row>
    <row r="21342">
      <c r="A21342" s="1" t="n">
        <v>43426.125</v>
      </c>
      <c r="B21342" t="n">
        <v>0.3571908</v>
      </c>
    </row>
    <row r="21343">
      <c r="A21343" s="1" t="n">
        <v>43426.16666666666</v>
      </c>
      <c r="B21343" t="n">
        <v>0.3556069</v>
      </c>
    </row>
    <row r="21344">
      <c r="A21344" s="1" t="n">
        <v>43426.20833333334</v>
      </c>
      <c r="B21344" t="n">
        <v>0.3541744083333334</v>
      </c>
    </row>
    <row r="21345">
      <c r="A21345" s="1" t="n">
        <v>43426.25</v>
      </c>
      <c r="B21345" t="n">
        <v>0.352892525</v>
      </c>
    </row>
    <row r="21346">
      <c r="A21346" s="1" t="n">
        <v>43426.29166666666</v>
      </c>
      <c r="B21346" t="n">
        <v>0.3517200083333333</v>
      </c>
    </row>
    <row r="21347">
      <c r="A21347" s="1" t="n">
        <v>43426.33333333334</v>
      </c>
      <c r="B21347" t="n">
        <v>0.3505287833333333</v>
      </c>
    </row>
    <row r="21348">
      <c r="A21348" s="1" t="n">
        <v>43426.375</v>
      </c>
      <c r="B21348" t="n">
        <v>0.349544475</v>
      </c>
    </row>
    <row r="21349">
      <c r="A21349" s="1" t="n">
        <v>43426.41666666666</v>
      </c>
      <c r="B21349" t="n">
        <v>0.348563175</v>
      </c>
    </row>
    <row r="21350">
      <c r="A21350" s="1" t="n">
        <v>43426.45833333334</v>
      </c>
      <c r="B21350" t="n">
        <v>0.3476854583333333</v>
      </c>
    </row>
    <row r="21351">
      <c r="A21351" s="1" t="n">
        <v>43426.5</v>
      </c>
      <c r="B21351" t="n">
        <v>0.3469161166666666</v>
      </c>
    </row>
    <row r="21352">
      <c r="A21352" s="1" t="n">
        <v>43426.54166666666</v>
      </c>
      <c r="B21352" t="n">
        <v>0.3459841333333333</v>
      </c>
    </row>
    <row r="21353">
      <c r="A21353" s="1" t="n">
        <v>43426.58333333334</v>
      </c>
      <c r="B21353" t="n">
        <v>0.345172125</v>
      </c>
    </row>
    <row r="21354">
      <c r="A21354" s="1" t="n">
        <v>43426.625</v>
      </c>
      <c r="B21354" t="n">
        <v>0.3442744333333334</v>
      </c>
    </row>
    <row r="21355">
      <c r="A21355" s="1" t="n">
        <v>43426.66666666666</v>
      </c>
      <c r="B21355" t="n">
        <v>0.3434712166666667</v>
      </c>
    </row>
    <row r="21356">
      <c r="A21356" s="1" t="n">
        <v>43426.70833333334</v>
      </c>
      <c r="B21356" t="n">
        <v>0.3426032833333333</v>
      </c>
    </row>
    <row r="21357">
      <c r="A21357" s="1" t="n">
        <v>43426.75</v>
      </c>
      <c r="B21357" t="n">
        <v>0.3417951666666667</v>
      </c>
    </row>
    <row r="21358">
      <c r="A21358" s="1" t="n">
        <v>43426.79166666666</v>
      </c>
      <c r="B21358" t="n">
        <v>0.3409547666666666</v>
      </c>
    </row>
    <row r="21359">
      <c r="A21359" s="1" t="n">
        <v>43426.83333333334</v>
      </c>
      <c r="B21359" t="n">
        <v>0.3402044</v>
      </c>
    </row>
    <row r="21360">
      <c r="A21360" s="1" t="n">
        <v>43426.875</v>
      </c>
      <c r="B21360" t="n">
        <v>0.339415975</v>
      </c>
    </row>
    <row r="21361">
      <c r="A21361" s="1" t="n">
        <v>43426.91666666666</v>
      </c>
      <c r="B21361" t="n">
        <v>0.3387206583333333</v>
      </c>
    </row>
    <row r="21362">
      <c r="A21362" s="1" t="n">
        <v>43426.95833333334</v>
      </c>
      <c r="B21362" t="n">
        <v>0.33808245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0.326919375</v>
      </c>
    </row>
    <row r="21412">
      <c r="A21412" s="1" t="n">
        <v>43429.04166666666</v>
      </c>
      <c r="B21412" t="n">
        <v>0.3266172416666667</v>
      </c>
    </row>
    <row r="21413">
      <c r="A21413" s="1" t="n">
        <v>43429.08333333334</v>
      </c>
      <c r="B21413" t="n">
        <v>0.3262738583333333</v>
      </c>
    </row>
    <row r="21414">
      <c r="A21414" s="1" t="n">
        <v>43429.125</v>
      </c>
      <c r="B21414" t="n">
        <v>0.3258461083333333</v>
      </c>
    </row>
    <row r="21415">
      <c r="A21415" s="1" t="n">
        <v>43429.16666666666</v>
      </c>
      <c r="B21415" t="n">
        <v>0.3254967083333333</v>
      </c>
    </row>
    <row r="21416">
      <c r="A21416" s="1" t="n">
        <v>43429.20833333334</v>
      </c>
      <c r="B21416" t="n">
        <v>0.3252059</v>
      </c>
    </row>
    <row r="21417">
      <c r="A21417" s="1" t="n">
        <v>43429.25</v>
      </c>
      <c r="B21417" t="n">
        <v>0.3249056583333333</v>
      </c>
    </row>
    <row r="21418">
      <c r="A21418" s="1" t="n">
        <v>43429.29166666666</v>
      </c>
      <c r="B21418" t="n">
        <v>0.324528725</v>
      </c>
    </row>
    <row r="21419">
      <c r="A21419" s="1" t="n">
        <v>43429.33333333334</v>
      </c>
      <c r="B21419" t="n">
        <v>0.32421605</v>
      </c>
    </row>
    <row r="21420">
      <c r="A21420" s="1" t="n">
        <v>43429.375</v>
      </c>
      <c r="B21420" t="n">
        <v>0.3239890583333333</v>
      </c>
    </row>
    <row r="21421">
      <c r="A21421" s="1" t="n">
        <v>43429.41666666666</v>
      </c>
      <c r="B21421" t="n">
        <v>0.3236848416666667</v>
      </c>
    </row>
    <row r="21422">
      <c r="A21422" s="1" t="n">
        <v>43429.45833333334</v>
      </c>
      <c r="B21422" t="n">
        <v>0.3233161083333334</v>
      </c>
    </row>
    <row r="21423">
      <c r="A21423" s="1" t="n">
        <v>43429.5</v>
      </c>
      <c r="B21423" t="n">
        <v>0.3229721916666667</v>
      </c>
    </row>
    <row r="21424">
      <c r="A21424" s="1" t="n">
        <v>43429.54166666666</v>
      </c>
      <c r="B21424" t="n">
        <v>0.3227227833333333</v>
      </c>
    </row>
    <row r="21425">
      <c r="A21425" s="1" t="n">
        <v>43429.58333333334</v>
      </c>
      <c r="B21425" t="n">
        <v>0.3223879833333334</v>
      </c>
    </row>
    <row r="21426">
      <c r="A21426" s="1" t="n">
        <v>43429.625</v>
      </c>
      <c r="B21426" t="n">
        <v>0.322014175</v>
      </c>
    </row>
    <row r="21427">
      <c r="A21427" s="1" t="n">
        <v>43429.66666666666</v>
      </c>
      <c r="B21427" t="n">
        <v>0.3216019916666666</v>
      </c>
    </row>
    <row r="21428">
      <c r="A21428" s="1" t="n">
        <v>43429.70833333334</v>
      </c>
      <c r="B21428" t="n">
        <v>0.32131065</v>
      </c>
    </row>
    <row r="21429">
      <c r="A21429" s="1" t="n">
        <v>43429.75</v>
      </c>
      <c r="B21429" t="n">
        <v>0.32094805</v>
      </c>
    </row>
    <row r="21430">
      <c r="A21430" s="1" t="n">
        <v>43429.79166666666</v>
      </c>
      <c r="B21430" t="n">
        <v>0.3206203333333333</v>
      </c>
    </row>
    <row r="21431">
      <c r="A21431" s="1" t="n">
        <v>43429.83333333334</v>
      </c>
      <c r="B21431" t="n">
        <v>0.3203615583333333</v>
      </c>
    </row>
    <row r="21432">
      <c r="A21432" s="1" t="n">
        <v>43429.875</v>
      </c>
      <c r="B21432" t="n">
        <v>0.3200454416666667</v>
      </c>
    </row>
    <row r="21433">
      <c r="A21433" s="1" t="n">
        <v>43429.91666666666</v>
      </c>
      <c r="B21433" t="n">
        <v>0.3196222</v>
      </c>
    </row>
    <row r="21434">
      <c r="A21434" s="1" t="n">
        <v>43429.95833333334</v>
      </c>
      <c r="B21434" t="n">
        <v>0.3193461</v>
      </c>
    </row>
    <row r="21435">
      <c r="A21435" s="1" t="n">
        <v>43430</v>
      </c>
      <c r="B21435" t="n">
        <v>0.3189975416666667</v>
      </c>
    </row>
    <row r="21436">
      <c r="A21436" s="1" t="n">
        <v>43430.04166666666</v>
      </c>
      <c r="B21436" t="n">
        <v>0.3186247333333334</v>
      </c>
    </row>
    <row r="21437">
      <c r="A21437" s="1" t="n">
        <v>43430.08333333334</v>
      </c>
      <c r="B21437" t="n">
        <v>0.3183408166666666</v>
      </c>
    </row>
    <row r="21438">
      <c r="A21438" s="1" t="n">
        <v>43430.125</v>
      </c>
      <c r="B21438" t="n">
        <v>0.318111675</v>
      </c>
    </row>
    <row r="21439">
      <c r="A21439" s="1" t="n">
        <v>43430.16666666666</v>
      </c>
      <c r="B21439" t="n">
        <v>0.3179021666666667</v>
      </c>
    </row>
    <row r="21440">
      <c r="A21440" s="1" t="n">
        <v>43430.20833333334</v>
      </c>
      <c r="B21440" t="n">
        <v>0.3175901416666667</v>
      </c>
    </row>
    <row r="21441">
      <c r="A21441" s="1" t="n">
        <v>43430.25</v>
      </c>
      <c r="B21441" t="n">
        <v>0.3172738583333333</v>
      </c>
    </row>
    <row r="21442">
      <c r="A21442" s="1" t="n">
        <v>43430.29166666666</v>
      </c>
      <c r="B21442" t="n">
        <v>0.3171267583333333</v>
      </c>
    </row>
    <row r="21443">
      <c r="A21443" s="1" t="n">
        <v>43430.33333333334</v>
      </c>
      <c r="B21443" t="n">
        <v>0.3169237666666667</v>
      </c>
    </row>
    <row r="21444">
      <c r="A21444" s="1" t="n">
        <v>43430.375</v>
      </c>
      <c r="B21444" t="n">
        <v>0.3166950583333333</v>
      </c>
    </row>
    <row r="21445">
      <c r="A21445" s="1" t="n">
        <v>43430.41666666666</v>
      </c>
      <c r="B21445" t="n">
        <v>0.3165261166666667</v>
      </c>
    </row>
    <row r="21446">
      <c r="A21446" s="1" t="n">
        <v>43430.45833333334</v>
      </c>
      <c r="B21446" t="n">
        <v>0.3162460333333333</v>
      </c>
    </row>
    <row r="21447">
      <c r="A21447" s="1" t="n">
        <v>43430.5</v>
      </c>
      <c r="B21447" t="n">
        <v>0.3159597583333333</v>
      </c>
    </row>
    <row r="21448">
      <c r="A21448" s="1" t="n">
        <v>43430.54166666666</v>
      </c>
      <c r="B21448" t="n">
        <v>0.3158198083333333</v>
      </c>
    </row>
    <row r="21449">
      <c r="A21449" s="1" t="n">
        <v>43430.58333333334</v>
      </c>
      <c r="B21449" t="n">
        <v>0.31561465</v>
      </c>
    </row>
    <row r="21450">
      <c r="A21450" s="1" t="n">
        <v>43430.625</v>
      </c>
      <c r="B21450" t="n">
        <v>0.3153812916666667</v>
      </c>
    </row>
    <row r="21451">
      <c r="A21451" s="1" t="n">
        <v>43430.66666666666</v>
      </c>
      <c r="B21451" t="n">
        <v>0.3152615333333333</v>
      </c>
    </row>
    <row r="21452">
      <c r="A21452" s="1" t="n">
        <v>43430.70833333334</v>
      </c>
      <c r="B21452" t="n">
        <v>0.315012</v>
      </c>
    </row>
    <row r="21453">
      <c r="A21453" s="1" t="n">
        <v>43430.75</v>
      </c>
      <c r="B21453" t="n">
        <v>0.3148678083333333</v>
      </c>
    </row>
    <row r="21454">
      <c r="A21454" s="1" t="n">
        <v>43430.79166666666</v>
      </c>
      <c r="B21454" t="n">
        <v>0.3147388272727273</v>
      </c>
    </row>
    <row r="21455">
      <c r="A21455" s="1" t="n">
        <v>43430.83333333334</v>
      </c>
      <c r="B21455" t="n">
        <v>0.3147687916666667</v>
      </c>
    </row>
    <row r="21456">
      <c r="A21456" s="1" t="n">
        <v>43430.875</v>
      </c>
      <c r="B21456" t="n">
        <v>0.3149442666666667</v>
      </c>
    </row>
    <row r="21457">
      <c r="A21457" s="1" t="n">
        <v>43430.91666666666</v>
      </c>
      <c r="B21457" t="n">
        <v>0.315127975</v>
      </c>
    </row>
    <row r="21458">
      <c r="A21458" s="1" t="n">
        <v>43430.95833333334</v>
      </c>
      <c r="B21458" t="n">
        <v>0.3154371</v>
      </c>
    </row>
    <row r="21459">
      <c r="A21459" s="1" t="n">
        <v>43431</v>
      </c>
      <c r="B21459" t="n">
        <v>0.3157451166666667</v>
      </c>
    </row>
    <row r="21460">
      <c r="A21460" s="1" t="n">
        <v>43431.04166666666</v>
      </c>
      <c r="B21460" t="n">
        <v>0.3159861083333333</v>
      </c>
    </row>
    <row r="21461">
      <c r="A21461" s="1" t="n">
        <v>43431.08333333334</v>
      </c>
      <c r="B21461" t="n">
        <v>0.316095975</v>
      </c>
    </row>
    <row r="21462">
      <c r="A21462" s="1" t="n">
        <v>43431.125</v>
      </c>
      <c r="B21462" t="n">
        <v>0.31630505</v>
      </c>
    </row>
    <row r="21463">
      <c r="A21463" s="1" t="n">
        <v>43431.16666666666</v>
      </c>
      <c r="B21463" t="n">
        <v>0.3165876583333334</v>
      </c>
    </row>
    <row r="21464">
      <c r="A21464" s="1" t="n">
        <v>43431.20833333334</v>
      </c>
      <c r="B21464" t="n">
        <v>0.3167352666666667</v>
      </c>
    </row>
    <row r="21465">
      <c r="A21465" s="1" t="n">
        <v>43431.25</v>
      </c>
      <c r="B21465" t="n">
        <v>0.316929425</v>
      </c>
    </row>
    <row r="21466">
      <c r="A21466" s="1" t="n">
        <v>43431.29166666666</v>
      </c>
      <c r="B21466" t="n">
        <v>0.3169759333333333</v>
      </c>
    </row>
    <row r="21467">
      <c r="A21467" s="1" t="n">
        <v>43431.33333333334</v>
      </c>
      <c r="B21467" t="n">
        <v>0.3171022416666667</v>
      </c>
    </row>
    <row r="21468">
      <c r="A21468" s="1" t="n">
        <v>43431.375</v>
      </c>
      <c r="B21468" t="n">
        <v>0.3171864416666667</v>
      </c>
    </row>
    <row r="21469">
      <c r="A21469" s="1" t="n">
        <v>43431.41666666666</v>
      </c>
      <c r="B21469" t="n">
        <v>0.3172071916666667</v>
      </c>
    </row>
    <row r="21470">
      <c r="A21470" s="1" t="n">
        <v>43431.45833333334</v>
      </c>
      <c r="B21470" t="n">
        <v>0.317461225</v>
      </c>
    </row>
    <row r="21471">
      <c r="A21471" s="1" t="n">
        <v>43431.5</v>
      </c>
      <c r="B21471" t="n">
        <v>0.3180135833333333</v>
      </c>
    </row>
    <row r="21472">
      <c r="A21472" s="1" t="n">
        <v>43431.54166666666</v>
      </c>
      <c r="B21472" t="n">
        <v>0.3201686083333333</v>
      </c>
    </row>
    <row r="21473">
      <c r="A21473" s="1" t="n">
        <v>43431.58333333334</v>
      </c>
      <c r="B21473" t="n">
        <v>0.3232176833333333</v>
      </c>
    </row>
    <row r="21474">
      <c r="A21474" s="1" t="n">
        <v>43431.625</v>
      </c>
      <c r="B21474" t="n">
        <v>0.3258050416666667</v>
      </c>
    </row>
    <row r="21475">
      <c r="A21475" s="1" t="n">
        <v>43431.66666666666</v>
      </c>
      <c r="B21475" t="n">
        <v>0.327487825</v>
      </c>
    </row>
    <row r="21476">
      <c r="A21476" s="1" t="n">
        <v>43431.70833333334</v>
      </c>
      <c r="B21476" t="n">
        <v>0.32866015</v>
      </c>
    </row>
    <row r="21477">
      <c r="A21477" s="1" t="n">
        <v>43431.75</v>
      </c>
      <c r="B21477" t="n">
        <v>0.3293241416666667</v>
      </c>
    </row>
    <row r="21478">
      <c r="A21478" s="1" t="n">
        <v>43431.79166666666</v>
      </c>
      <c r="B21478" t="n">
        <v>0.3298890166666666</v>
      </c>
    </row>
    <row r="21479">
      <c r="A21479" s="1" t="n">
        <v>43431.83333333334</v>
      </c>
      <c r="B21479" t="n">
        <v>0.3300653</v>
      </c>
    </row>
    <row r="21480">
      <c r="A21480" s="1" t="n">
        <v>43431.875</v>
      </c>
      <c r="B21480" t="n">
        <v>0.3301432166666667</v>
      </c>
    </row>
    <row r="21481">
      <c r="A21481" s="1" t="n">
        <v>43431.91666666666</v>
      </c>
      <c r="B21481" t="n">
        <v>0.3301438416666667</v>
      </c>
    </row>
    <row r="21482">
      <c r="A21482" s="1" t="n">
        <v>43431.95833333334</v>
      </c>
      <c r="B21482" t="n">
        <v>0.3301246833333333</v>
      </c>
    </row>
    <row r="21483">
      <c r="A21483" s="1" t="n">
        <v>43432</v>
      </c>
      <c r="B21483" t="n">
        <v>0.3301297916666667</v>
      </c>
    </row>
    <row r="21484">
      <c r="A21484" s="1" t="n">
        <v>43432.04166666666</v>
      </c>
      <c r="B21484" t="n">
        <v>0.330032725</v>
      </c>
    </row>
    <row r="21485">
      <c r="A21485" s="1" t="n">
        <v>43432.08333333334</v>
      </c>
      <c r="B21485" t="n">
        <v>0.329822625</v>
      </c>
    </row>
    <row r="21486">
      <c r="A21486" s="1" t="n">
        <v>43432.125</v>
      </c>
      <c r="B21486" t="n">
        <v>0.329798375</v>
      </c>
    </row>
    <row r="21487">
      <c r="A21487" s="1" t="n">
        <v>43432.16666666666</v>
      </c>
      <c r="B21487" t="n">
        <v>0.329471525</v>
      </c>
    </row>
    <row r="21488">
      <c r="A21488" s="1" t="n">
        <v>43432.20833333334</v>
      </c>
      <c r="B21488" t="n">
        <v>0.3292399083333333</v>
      </c>
    </row>
    <row r="21489">
      <c r="A21489" s="1" t="n">
        <v>43432.25</v>
      </c>
      <c r="B21489" t="n">
        <v>0.3290191666666666</v>
      </c>
    </row>
    <row r="21490">
      <c r="A21490" s="1" t="n">
        <v>43432.29166666666</v>
      </c>
      <c r="B21490" t="n">
        <v>0.3287672166666667</v>
      </c>
    </row>
    <row r="21491">
      <c r="A21491" s="1" t="n">
        <v>43432.33333333334</v>
      </c>
      <c r="B21491" t="n">
        <v>0.3285918666666667</v>
      </c>
    </row>
    <row r="21492">
      <c r="A21492" s="1" t="n">
        <v>43432.375</v>
      </c>
      <c r="B21492" t="n">
        <v>0.3283305166666666</v>
      </c>
    </row>
    <row r="21493">
      <c r="A21493" s="1" t="n">
        <v>43432.41666666666</v>
      </c>
      <c r="B21493" t="n">
        <v>0.328101075</v>
      </c>
    </row>
    <row r="21494">
      <c r="A21494" s="1" t="n">
        <v>43432.45833333334</v>
      </c>
      <c r="B21494" t="n">
        <v>0.3277915</v>
      </c>
    </row>
    <row r="21495">
      <c r="A21495" s="1" t="n">
        <v>43432.5</v>
      </c>
      <c r="B21495" t="n">
        <v>0.3276138083333334</v>
      </c>
    </row>
    <row r="21496">
      <c r="A21496" s="1" t="n">
        <v>43432.54166666666</v>
      </c>
      <c r="B21496" t="n">
        <v>0.3273470166666667</v>
      </c>
    </row>
    <row r="21497">
      <c r="A21497" s="1" t="n">
        <v>43432.58333333334</v>
      </c>
      <c r="B21497" t="n">
        <v>0.327917325</v>
      </c>
    </row>
    <row r="21498">
      <c r="A21498" s="1" t="n">
        <v>43432.625</v>
      </c>
      <c r="B21498" t="n">
        <v>0.3395134666666667</v>
      </c>
    </row>
    <row r="21499">
      <c r="A21499" s="1" t="n">
        <v>43432.66666666666</v>
      </c>
      <c r="B21499" t="n">
        <v>0.34791055</v>
      </c>
    </row>
    <row r="21500">
      <c r="A21500" s="1" t="n">
        <v>43432.70833333334</v>
      </c>
      <c r="B21500" t="n">
        <v>0.3498639909090909</v>
      </c>
    </row>
    <row r="21501">
      <c r="A21501" s="1" t="n">
        <v>43432.75</v>
      </c>
      <c r="B21501" t="n">
        <v>0.3501191833333333</v>
      </c>
    </row>
    <row r="21502">
      <c r="A21502" s="1" t="n">
        <v>43432.79166666666</v>
      </c>
      <c r="B21502" t="n">
        <v>0.3496059083333333</v>
      </c>
    </row>
    <row r="21503">
      <c r="A21503" s="1" t="n">
        <v>43432.83333333334</v>
      </c>
      <c r="B21503" t="n">
        <v>0.3488629083333333</v>
      </c>
    </row>
    <row r="21504">
      <c r="A21504" s="1" t="n">
        <v>43432.875</v>
      </c>
      <c r="B21504" t="n">
        <v>0.3479503083333333</v>
      </c>
    </row>
    <row r="21505">
      <c r="A21505" s="1" t="n">
        <v>43432.91666666666</v>
      </c>
      <c r="B21505" t="n">
        <v>0.347126</v>
      </c>
    </row>
    <row r="21506">
      <c r="A21506" s="1" t="n">
        <v>43432.95833333334</v>
      </c>
      <c r="B21506" t="n">
        <v>0.3463376583333333</v>
      </c>
    </row>
    <row r="21507">
      <c r="A21507" s="1" t="n">
        <v>43433</v>
      </c>
      <c r="B21507" t="n">
        <v>0.3455702333333333</v>
      </c>
    </row>
    <row r="21508">
      <c r="A21508" s="1" t="n">
        <v>43433.04166666666</v>
      </c>
      <c r="B21508" t="n">
        <v>0.3446714666666666</v>
      </c>
    </row>
    <row r="21509">
      <c r="A21509" s="1" t="n">
        <v>43433.08333333334</v>
      </c>
      <c r="B21509" t="n">
        <v>0.3441302416666667</v>
      </c>
    </row>
    <row r="21510">
      <c r="A21510" s="1" t="n">
        <v>43433.125</v>
      </c>
      <c r="B21510" t="n">
        <v>0.3434426666666666</v>
      </c>
    </row>
    <row r="21511">
      <c r="A21511" s="1" t="n">
        <v>43433.16666666666</v>
      </c>
      <c r="B21511" t="n">
        <v>0.3425786333333333</v>
      </c>
    </row>
    <row r="21512">
      <c r="A21512" s="1" t="n">
        <v>43433.20833333334</v>
      </c>
      <c r="B21512" t="n">
        <v>0.341988175</v>
      </c>
    </row>
    <row r="21513">
      <c r="A21513" s="1" t="n">
        <v>43433.25</v>
      </c>
      <c r="B21513" t="n">
        <v>0.3412770916666667</v>
      </c>
    </row>
    <row r="21514">
      <c r="A21514" s="1" t="n">
        <v>43433.29166666666</v>
      </c>
      <c r="B21514" t="n">
        <v>0.3407205166666667</v>
      </c>
    </row>
    <row r="21515">
      <c r="A21515" s="1" t="n">
        <v>43433.33333333334</v>
      </c>
      <c r="B21515" t="n">
        <v>0.3400350416666666</v>
      </c>
    </row>
    <row r="21516">
      <c r="A21516" s="1" t="n">
        <v>43433.375</v>
      </c>
      <c r="B21516" t="n">
        <v>0.3394747583333333</v>
      </c>
    </row>
    <row r="21517">
      <c r="A21517" s="1" t="n">
        <v>43433.41666666666</v>
      </c>
      <c r="B21517" t="n">
        <v>0.3389342272727273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0.337130675</v>
      </c>
    </row>
    <row r="21521">
      <c r="A21521" s="1" t="n">
        <v>43433.58333333334</v>
      </c>
      <c r="B21521" t="n">
        <v>0.336518275</v>
      </c>
    </row>
    <row r="21522">
      <c r="A21522" s="1" t="n">
        <v>43433.625</v>
      </c>
      <c r="B21522" t="n">
        <v>0.335866375</v>
      </c>
    </row>
    <row r="21523">
      <c r="A21523" s="1" t="n">
        <v>43433.66666666666</v>
      </c>
      <c r="B21523" t="n">
        <v>0.3353108916666667</v>
      </c>
    </row>
    <row r="21524">
      <c r="A21524" s="1" t="n">
        <v>43433.70833333334</v>
      </c>
      <c r="B21524" t="n">
        <v>0.3347435333333333</v>
      </c>
    </row>
    <row r="21525">
      <c r="A21525" s="1" t="n">
        <v>43433.75</v>
      </c>
      <c r="B21525" t="n">
        <v>0.3341881833333333</v>
      </c>
    </row>
    <row r="21526">
      <c r="A21526" s="1" t="n">
        <v>43433.79166666666</v>
      </c>
      <c r="B21526" t="n">
        <v>0.3334804666666666</v>
      </c>
    </row>
    <row r="21527">
      <c r="A21527" s="1" t="n">
        <v>43433.83333333334</v>
      </c>
      <c r="B21527" t="n">
        <v>0.332765</v>
      </c>
    </row>
    <row r="21528">
      <c r="A21528" s="1" t="n">
        <v>43433.875</v>
      </c>
      <c r="B21528" t="n">
        <v>0.3322595666666667</v>
      </c>
    </row>
    <row r="21529">
      <c r="A21529" s="1" t="n">
        <v>43433.91666666666</v>
      </c>
      <c r="B21529" t="n">
        <v>0.3316143166666667</v>
      </c>
    </row>
    <row r="21530">
      <c r="A21530" s="1" t="n">
        <v>43433.95833333334</v>
      </c>
      <c r="B21530" t="n">
        <v>0.3311577909090909</v>
      </c>
    </row>
    <row r="21531">
      <c r="A21531" s="1" t="n">
        <v>43434</v>
      </c>
      <c r="B21531" t="n">
        <v>0.3306077166666667</v>
      </c>
    </row>
    <row r="21532">
      <c r="A21532" s="1" t="n">
        <v>43434.04166666666</v>
      </c>
      <c r="B21532" t="n">
        <v>0.3302530916666667</v>
      </c>
    </row>
    <row r="21533">
      <c r="A21533" s="1" t="n">
        <v>43434.08333333334</v>
      </c>
      <c r="B21533" t="n">
        <v>0.3303244818181818</v>
      </c>
    </row>
    <row r="21534">
      <c r="A21534" s="1" t="n">
        <v>43434.125</v>
      </c>
      <c r="B21534" t="n">
        <v>0.331428825</v>
      </c>
    </row>
    <row r="21535">
      <c r="A21535" s="1" t="n">
        <v>43434.16666666666</v>
      </c>
      <c r="B21535" t="n">
        <v>0.3326593</v>
      </c>
    </row>
    <row r="21536">
      <c r="A21536" s="1" t="n">
        <v>43434.20833333334</v>
      </c>
      <c r="B21536" t="n">
        <v>0.3335875666666667</v>
      </c>
    </row>
    <row r="21537">
      <c r="A21537" s="1" t="n">
        <v>43434.25</v>
      </c>
      <c r="B21537" t="n">
        <v>0.3342767833333333</v>
      </c>
    </row>
    <row r="21538">
      <c r="A21538" s="1" t="n">
        <v>43434.29166666666</v>
      </c>
      <c r="B21538" t="n">
        <v>0.3937937</v>
      </c>
    </row>
    <row r="21539">
      <c r="A21539" s="1" t="n">
        <v>43434.33333333334</v>
      </c>
      <c r="B21539" t="n">
        <v>0.4052726833333333</v>
      </c>
    </row>
    <row r="21540">
      <c r="A21540" s="1" t="n">
        <v>43434.375</v>
      </c>
      <c r="B21540" t="n">
        <v>0.38997505</v>
      </c>
    </row>
    <row r="21541">
      <c r="A21541" s="1" t="n">
        <v>43434.41666666666</v>
      </c>
      <c r="B21541" t="n">
        <v>0.3809654833333334</v>
      </c>
    </row>
    <row r="21542">
      <c r="A21542" s="1" t="n">
        <v>43434.45833333334</v>
      </c>
      <c r="B21542" t="n">
        <v>0.375082725</v>
      </c>
    </row>
    <row r="21543">
      <c r="A21543" s="1" t="n">
        <v>43434.5</v>
      </c>
      <c r="B21543" t="n">
        <v>0.371021375</v>
      </c>
    </row>
    <row r="21544">
      <c r="A21544" s="1" t="n">
        <v>43434.54166666666</v>
      </c>
      <c r="B21544" t="n">
        <v>0.3690265333333334</v>
      </c>
    </row>
    <row r="21545">
      <c r="A21545" s="1" t="n">
        <v>43434.58333333334</v>
      </c>
      <c r="B21545" t="n">
        <v>0.3672960416666666</v>
      </c>
    </row>
    <row r="21546">
      <c r="A21546" s="1" t="n">
        <v>43434.625</v>
      </c>
      <c r="B21546" t="n">
        <v>0.3651541083333333</v>
      </c>
    </row>
    <row r="21547">
      <c r="A21547" s="1" t="n">
        <v>43434.66666666666</v>
      </c>
      <c r="B21547" t="n">
        <v>0.3744156416666666</v>
      </c>
    </row>
    <row r="21548">
      <c r="A21548" s="1" t="n">
        <v>43434.70833333334</v>
      </c>
      <c r="B21548" t="n">
        <v>0.3791001333333333</v>
      </c>
    </row>
    <row r="21549">
      <c r="A21549" s="1" t="n">
        <v>43434.75</v>
      </c>
      <c r="B21549" t="n">
        <v>0.37496465</v>
      </c>
    </row>
    <row r="21550">
      <c r="A21550" s="1" t="n">
        <v>43434.79166666666</v>
      </c>
      <c r="B21550" t="n">
        <v>0.3714533833333333</v>
      </c>
    </row>
    <row r="21551">
      <c r="A21551" s="1" t="n">
        <v>43434.83333333334</v>
      </c>
      <c r="B21551" t="n">
        <v>0.3791531416666667</v>
      </c>
    </row>
    <row r="21552">
      <c r="A21552" s="1" t="n">
        <v>43434.875</v>
      </c>
      <c r="B21552" t="n">
        <v>0.4189983666666666</v>
      </c>
    </row>
    <row r="21553">
      <c r="A21553" s="1" t="n">
        <v>43434.91666666666</v>
      </c>
      <c r="B21553" t="n">
        <v>0.3978179583333334</v>
      </c>
    </row>
    <row r="21554">
      <c r="A21554" s="1" t="n">
        <v>43434.95833333334</v>
      </c>
      <c r="B21554" t="n">
        <v>0.3868314083333333</v>
      </c>
    </row>
    <row r="21555">
      <c r="A21555" s="1" t="n">
        <v>43435</v>
      </c>
      <c r="B21555" t="n">
        <v>0.3788960666666667</v>
      </c>
    </row>
    <row r="21556">
      <c r="A21556" s="1" t="n">
        <v>43435.04166666666</v>
      </c>
      <c r="B21556" t="n">
        <v>0.3735289666666666</v>
      </c>
    </row>
    <row r="21557">
      <c r="A21557" s="1" t="n">
        <v>43435.08333333334</v>
      </c>
      <c r="B21557" t="n">
        <v>0.3747075666666667</v>
      </c>
    </row>
    <row r="21558">
      <c r="A21558" s="1" t="n">
        <v>43435.125</v>
      </c>
      <c r="B21558" t="n">
        <v>0.3852725166666667</v>
      </c>
    </row>
    <row r="21559">
      <c r="A21559" s="1" t="n">
        <v>43435.16666666666</v>
      </c>
      <c r="B21559" t="n">
        <v>0.3819738083333333</v>
      </c>
    </row>
    <row r="21560">
      <c r="A21560" s="1" t="n">
        <v>43435.20833333334</v>
      </c>
      <c r="B21560" t="n">
        <v>0.3770088333333333</v>
      </c>
    </row>
    <row r="21561">
      <c r="A21561" s="1" t="n">
        <v>43435.25</v>
      </c>
      <c r="B21561" t="n">
        <v>0.37277275</v>
      </c>
    </row>
    <row r="21562">
      <c r="A21562" s="1" t="n">
        <v>43435.29166666666</v>
      </c>
      <c r="B21562" t="n">
        <v>0.3694914833333334</v>
      </c>
    </row>
    <row r="21563">
      <c r="A21563" s="1" t="n">
        <v>43435.33333333334</v>
      </c>
      <c r="B21563" t="n">
        <v>0.3665814166666667</v>
      </c>
    </row>
    <row r="21564">
      <c r="A21564" s="1" t="n">
        <v>43435.375</v>
      </c>
      <c r="B21564" t="n">
        <v>0.3641253333333334</v>
      </c>
    </row>
    <row r="21565">
      <c r="A21565" s="1" t="n">
        <v>43435.41666666666</v>
      </c>
      <c r="B21565" t="n">
        <v>0.361977725</v>
      </c>
    </row>
    <row r="21566">
      <c r="A21566" s="1" t="n">
        <v>43435.45833333334</v>
      </c>
      <c r="B21566" t="n">
        <v>0.3600575666666667</v>
      </c>
    </row>
    <row r="21567">
      <c r="A21567" s="1" t="n">
        <v>43435.5</v>
      </c>
      <c r="B21567" t="n">
        <v>0.3582334083333333</v>
      </c>
    </row>
    <row r="21568">
      <c r="A21568" s="1" t="n">
        <v>43435.54166666666</v>
      </c>
      <c r="B21568" t="n">
        <v>0.3565375666666666</v>
      </c>
    </row>
    <row r="21569">
      <c r="A21569" s="1" t="n">
        <v>43435.58333333334</v>
      </c>
      <c r="B21569" t="n">
        <v>0.3547931</v>
      </c>
    </row>
    <row r="21570">
      <c r="A21570" s="1" t="n">
        <v>43435.625</v>
      </c>
      <c r="B21570" t="n">
        <v>0.3531544416666667</v>
      </c>
    </row>
    <row r="21571">
      <c r="A21571" s="1" t="n">
        <v>43435.66666666666</v>
      </c>
      <c r="B21571" t="n">
        <v>0.3613535833333333</v>
      </c>
    </row>
    <row r="21572">
      <c r="A21572" s="1" t="n">
        <v>43435.70833333334</v>
      </c>
      <c r="B21572" t="n">
        <v>0.381577175</v>
      </c>
    </row>
    <row r="21573">
      <c r="A21573" s="1" t="n">
        <v>43435.75</v>
      </c>
      <c r="B21573" t="n">
        <v>0.3772086166666667</v>
      </c>
    </row>
    <row r="21574">
      <c r="A21574" s="1" t="n">
        <v>43435.79166666666</v>
      </c>
      <c r="B21574" t="n">
        <v>0.37239255</v>
      </c>
    </row>
    <row r="21575">
      <c r="A21575" s="1" t="n">
        <v>43435.83333333334</v>
      </c>
      <c r="B21575" t="n">
        <v>0.368441775</v>
      </c>
    </row>
    <row r="21576">
      <c r="A21576" s="1" t="n">
        <v>43435.875</v>
      </c>
      <c r="B21576" t="n">
        <v>0.365191575</v>
      </c>
    </row>
    <row r="21577">
      <c r="A21577" s="1" t="n">
        <v>43435.91666666666</v>
      </c>
      <c r="B21577" t="n">
        <v>0.3625323166666667</v>
      </c>
    </row>
    <row r="21578">
      <c r="A21578" s="1" t="n">
        <v>43435.95833333334</v>
      </c>
      <c r="B21578" t="n">
        <v>0.360238275</v>
      </c>
    </row>
    <row r="21579">
      <c r="A21579" s="1" t="n">
        <v>43436</v>
      </c>
      <c r="B21579" t="n">
        <v>0.3582281916666667</v>
      </c>
    </row>
    <row r="21580">
      <c r="A21580" s="1" t="n">
        <v>43436.04166666666</v>
      </c>
      <c r="B21580" t="n">
        <v>0.3564591333333333</v>
      </c>
    </row>
    <row r="21581">
      <c r="A21581" s="1" t="n">
        <v>43436.08333333334</v>
      </c>
      <c r="B21581" t="n">
        <v>0.3601286666666667</v>
      </c>
    </row>
    <row r="21582">
      <c r="A21582" s="1" t="n">
        <v>43436.125</v>
      </c>
      <c r="B21582" t="n">
        <v>0.36714015</v>
      </c>
    </row>
    <row r="21583">
      <c r="A21583" s="1" t="n">
        <v>43436.16666666666</v>
      </c>
      <c r="B21583" t="n">
        <v>0.3675934333333333</v>
      </c>
    </row>
    <row r="21584">
      <c r="A21584" s="1" t="n">
        <v>43436.20833333334</v>
      </c>
      <c r="B21584" t="n">
        <v>0.3661327833333334</v>
      </c>
    </row>
    <row r="21585">
      <c r="A21585" s="1" t="n">
        <v>43436.25</v>
      </c>
      <c r="B21585" t="n">
        <v>0.3641944083333333</v>
      </c>
    </row>
    <row r="21586">
      <c r="A21586" s="1" t="n">
        <v>43436.29166666666</v>
      </c>
      <c r="B21586" t="n">
        <v>0.362242325</v>
      </c>
    </row>
    <row r="21587">
      <c r="A21587" s="1" t="n">
        <v>43436.33333333334</v>
      </c>
      <c r="B21587" t="n">
        <v>0.3603526583333334</v>
      </c>
    </row>
    <row r="21588">
      <c r="A21588" s="1" t="n">
        <v>43436.375</v>
      </c>
      <c r="B21588" t="n">
        <v>0.358673875</v>
      </c>
    </row>
    <row r="21589">
      <c r="A21589" s="1" t="n">
        <v>43436.41666666666</v>
      </c>
      <c r="B21589" t="n">
        <v>0.357137375</v>
      </c>
    </row>
    <row r="21590">
      <c r="A21590" s="1" t="n">
        <v>43436.45833333334</v>
      </c>
      <c r="B21590" t="n">
        <v>0.3558820916666667</v>
      </c>
    </row>
    <row r="21591">
      <c r="A21591" s="1" t="n">
        <v>43436.5</v>
      </c>
      <c r="B21591" t="n">
        <v>0.3553521416666667</v>
      </c>
    </row>
    <row r="21592">
      <c r="A21592" s="1" t="n">
        <v>43436.54166666666</v>
      </c>
      <c r="B21592" t="n">
        <v>0.3556561833333333</v>
      </c>
    </row>
    <row r="21593">
      <c r="A21593" s="1" t="n">
        <v>43436.58333333334</v>
      </c>
      <c r="B21593" t="n">
        <v>0.3555021833333333</v>
      </c>
    </row>
    <row r="21594">
      <c r="A21594" s="1" t="n">
        <v>43436.625</v>
      </c>
      <c r="B21594" t="n">
        <v>0.3548903333333333</v>
      </c>
    </row>
    <row r="21595">
      <c r="A21595" s="1" t="n">
        <v>43436.66666666666</v>
      </c>
      <c r="B21595" t="n">
        <v>0.353896425</v>
      </c>
    </row>
    <row r="21596">
      <c r="A21596" s="1" t="n">
        <v>43436.70833333334</v>
      </c>
      <c r="B21596" t="n">
        <v>0.3528118</v>
      </c>
    </row>
    <row r="21597">
      <c r="A21597" s="1" t="n">
        <v>43436.75</v>
      </c>
      <c r="B21597" t="n">
        <v>0.3516538416666666</v>
      </c>
    </row>
    <row r="21598">
      <c r="A21598" s="1" t="n">
        <v>43436.79166666666</v>
      </c>
      <c r="B21598" t="n">
        <v>0.3504823416666667</v>
      </c>
    </row>
    <row r="21599">
      <c r="A21599" s="1" t="n">
        <v>43436.83333333334</v>
      </c>
      <c r="B21599" t="n">
        <v>0.34931375</v>
      </c>
    </row>
    <row r="21600">
      <c r="A21600" s="1" t="n">
        <v>43436.875</v>
      </c>
      <c r="B21600" t="n">
        <v>0.3482531333333334</v>
      </c>
    </row>
    <row r="21601">
      <c r="A21601" s="1" t="n">
        <v>43436.91666666666</v>
      </c>
      <c r="B21601" t="n">
        <v>0.3472289916666667</v>
      </c>
    </row>
    <row r="21602">
      <c r="A21602" s="1" t="n">
        <v>43436.95833333334</v>
      </c>
      <c r="B21602" t="n">
        <v>0.3462832636363636</v>
      </c>
    </row>
    <row r="21603">
      <c r="A21603" s="1" t="n">
        <v>43437</v>
      </c>
      <c r="B21603" t="n">
        <v>0.3455643666666666</v>
      </c>
    </row>
    <row r="21604">
      <c r="A21604" s="1" t="n">
        <v>43437.04166666666</v>
      </c>
      <c r="B21604" t="n">
        <v>0.3447592333333334</v>
      </c>
    </row>
    <row r="21605">
      <c r="A21605" s="1" t="n">
        <v>43437.08333333334</v>
      </c>
      <c r="B21605" t="n">
        <v>0.3440983833333333</v>
      </c>
    </row>
    <row r="21606">
      <c r="A21606" s="1" t="n">
        <v>43437.125</v>
      </c>
      <c r="B21606" t="n">
        <v>0.343656175</v>
      </c>
    </row>
    <row r="21607">
      <c r="A21607" s="1" t="n">
        <v>43437.16666666666</v>
      </c>
      <c r="B21607" t="n">
        <v>0.3432635083333333</v>
      </c>
    </row>
    <row r="21608">
      <c r="A21608" s="1" t="n">
        <v>43437.20833333334</v>
      </c>
      <c r="B21608" t="n">
        <v>0.3428003833333333</v>
      </c>
    </row>
    <row r="21609">
      <c r="A21609" s="1" t="n">
        <v>43437.25</v>
      </c>
      <c r="B21609" t="n">
        <v>0.342406175</v>
      </c>
    </row>
    <row r="21610">
      <c r="A21610" s="1" t="n">
        <v>43437.29166666666</v>
      </c>
      <c r="B21610" t="n">
        <v>0.3420542583333333</v>
      </c>
    </row>
    <row r="21611">
      <c r="A21611" s="1" t="n">
        <v>43437.33333333334</v>
      </c>
      <c r="B21611" t="n">
        <v>0.3416688083333333</v>
      </c>
    </row>
    <row r="21612">
      <c r="A21612" s="1" t="n">
        <v>43437.375</v>
      </c>
      <c r="B21612" t="n">
        <v>0.3411787083333333</v>
      </c>
    </row>
    <row r="21613">
      <c r="A21613" s="1" t="n">
        <v>43437.41666666666</v>
      </c>
      <c r="B21613" t="n">
        <v>0.3406486583333333</v>
      </c>
    </row>
    <row r="21614">
      <c r="A21614" s="1" t="n">
        <v>43437.45833333334</v>
      </c>
      <c r="B21614" t="n">
        <v>0.3403382</v>
      </c>
    </row>
    <row r="21615">
      <c r="A21615" s="1" t="n">
        <v>43437.5</v>
      </c>
      <c r="B21615" t="n">
        <v>0.33986955</v>
      </c>
    </row>
    <row r="21616">
      <c r="A21616" s="1" t="n">
        <v>43437.54166666666</v>
      </c>
      <c r="B21616" t="n">
        <v>0.3392117090909091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0.3373980166666666</v>
      </c>
    </row>
    <row r="21620">
      <c r="A21620" s="1" t="n">
        <v>43437.70833333334</v>
      </c>
      <c r="B21620" t="n">
        <v>0.3368717416666667</v>
      </c>
    </row>
    <row r="21621">
      <c r="A21621" s="1" t="n">
        <v>43437.75</v>
      </c>
      <c r="B21621" t="n">
        <v>0.336268525</v>
      </c>
    </row>
    <row r="21622">
      <c r="A21622" s="1" t="n">
        <v>43437.79166666666</v>
      </c>
      <c r="B21622" t="n">
        <v>0.3356709083333334</v>
      </c>
    </row>
    <row r="21623">
      <c r="A21623" s="1" t="n">
        <v>43437.83333333334</v>
      </c>
      <c r="B21623" t="n">
        <v>0.335000525</v>
      </c>
    </row>
    <row r="21624">
      <c r="A21624" s="1" t="n">
        <v>43437.875</v>
      </c>
      <c r="B21624" t="n">
        <v>0.3344738333333333</v>
      </c>
    </row>
    <row r="21625">
      <c r="A21625" s="1" t="n">
        <v>43437.91666666666</v>
      </c>
      <c r="B21625" t="n">
        <v>0.3338505916666667</v>
      </c>
    </row>
    <row r="21626">
      <c r="A21626" s="1" t="n">
        <v>43437.95833333334</v>
      </c>
      <c r="B21626" t="n">
        <v>0.3333619181818182</v>
      </c>
    </row>
    <row r="21627">
      <c r="A21627" s="1" t="n">
        <v>43438</v>
      </c>
      <c r="B21627" t="n">
        <v>0.3328201083333334</v>
      </c>
    </row>
    <row r="21628">
      <c r="A21628" s="1" t="n">
        <v>43438.04166666666</v>
      </c>
      <c r="B21628" t="n">
        <v>0.3323127083333333</v>
      </c>
    </row>
    <row r="21629">
      <c r="A21629" s="1" t="n">
        <v>43438.08333333334</v>
      </c>
      <c r="B21629" t="n">
        <v>0.331916375</v>
      </c>
    </row>
    <row r="21630">
      <c r="A21630" s="1" t="n">
        <v>43438.125</v>
      </c>
      <c r="B21630" t="n">
        <v>0.3313635083333333</v>
      </c>
    </row>
    <row r="21631">
      <c r="A21631" s="1" t="n">
        <v>43438.16666666666</v>
      </c>
      <c r="B21631" t="n">
        <v>0.3309727416666666</v>
      </c>
    </row>
    <row r="21632">
      <c r="A21632" s="1" t="n">
        <v>43438.20833333334</v>
      </c>
      <c r="B21632" t="n">
        <v>0.3305431833333333</v>
      </c>
    </row>
    <row r="21633">
      <c r="A21633" s="1" t="n">
        <v>43438.25</v>
      </c>
      <c r="B21633" t="n">
        <v>0.3300512416666667</v>
      </c>
    </row>
    <row r="21634">
      <c r="A21634" s="1" t="n">
        <v>43438.29166666666</v>
      </c>
      <c r="B21634" t="n">
        <v>0.3297109083333333</v>
      </c>
    </row>
    <row r="21635">
      <c r="A21635" s="1" t="n">
        <v>43438.33333333334</v>
      </c>
      <c r="B21635" t="n">
        <v>0.329493225</v>
      </c>
    </row>
    <row r="21636">
      <c r="A21636" s="1" t="n">
        <v>43438.375</v>
      </c>
      <c r="B21636" t="n">
        <v>0.330957675</v>
      </c>
    </row>
    <row r="21637">
      <c r="A21637" s="1" t="n">
        <v>43438.41666666666</v>
      </c>
      <c r="B21637" t="n">
        <v>0.3366009166666666</v>
      </c>
    </row>
    <row r="21638">
      <c r="A21638" s="1" t="n">
        <v>43438.45833333334</v>
      </c>
      <c r="B21638" t="n">
        <v>0.3409389916666667</v>
      </c>
    </row>
    <row r="21639">
      <c r="A21639" s="1" t="n">
        <v>43438.5</v>
      </c>
      <c r="B21639" t="n">
        <v>0.3429723166666667</v>
      </c>
    </row>
    <row r="21640">
      <c r="A21640" s="1" t="n">
        <v>43438.54166666666</v>
      </c>
      <c r="B21640" t="n">
        <v>0.3436843181818182</v>
      </c>
    </row>
    <row r="21641">
      <c r="A21641" s="1" t="n">
        <v>43438.58333333334</v>
      </c>
      <c r="B21641" t="n">
        <v>0.3436899333333334</v>
      </c>
    </row>
    <row r="21642">
      <c r="A21642" s="1" t="n">
        <v>43438.625</v>
      </c>
      <c r="B21642" t="n">
        <v>0.343436775</v>
      </c>
    </row>
    <row r="21643">
      <c r="A21643" s="1" t="n">
        <v>43438.66666666666</v>
      </c>
      <c r="B21643" t="n">
        <v>0.3428367083333333</v>
      </c>
    </row>
    <row r="21644">
      <c r="A21644" s="1" t="n">
        <v>43438.70833333334</v>
      </c>
      <c r="B21644" t="n">
        <v>0.342205275</v>
      </c>
    </row>
    <row r="21645">
      <c r="A21645" s="1" t="n">
        <v>43438.75</v>
      </c>
      <c r="B21645" t="n">
        <v>0.3415095333333333</v>
      </c>
    </row>
    <row r="21646">
      <c r="A21646" s="1" t="n">
        <v>43438.79166666666</v>
      </c>
      <c r="B21646" t="n">
        <v>0.3407936333333333</v>
      </c>
    </row>
    <row r="21647">
      <c r="A21647" s="1" t="n">
        <v>43438.83333333334</v>
      </c>
      <c r="B21647" t="n">
        <v>0.3401177666666667</v>
      </c>
    </row>
    <row r="21648">
      <c r="A21648" s="1" t="n">
        <v>43438.875</v>
      </c>
      <c r="B21648" t="n">
        <v>0.3393132833333334</v>
      </c>
    </row>
    <row r="21649">
      <c r="A21649" s="1" t="n">
        <v>43438.91666666666</v>
      </c>
      <c r="B21649" t="n">
        <v>0.33866775</v>
      </c>
    </row>
    <row r="21650">
      <c r="A21650" s="1" t="n">
        <v>43438.95833333334</v>
      </c>
      <c r="B21650" t="n">
        <v>0.3381025666666667</v>
      </c>
    </row>
    <row r="21651">
      <c r="A21651" s="1" t="n">
        <v>43439</v>
      </c>
      <c r="B21651" t="n">
        <v>0.337597125</v>
      </c>
    </row>
    <row r="21652">
      <c r="A21652" s="1" t="n">
        <v>43439.04166666666</v>
      </c>
      <c r="B21652" t="n">
        <v>0.3376206545454545</v>
      </c>
    </row>
    <row r="21653">
      <c r="A21653" s="1" t="n">
        <v>43439.08333333334</v>
      </c>
      <c r="B21653" t="n">
        <v>0.3433522416666666</v>
      </c>
    </row>
    <row r="21654">
      <c r="A21654" s="1" t="n">
        <v>43439.125</v>
      </c>
      <c r="B21654" t="n">
        <v>0.34989925</v>
      </c>
    </row>
    <row r="21655">
      <c r="A21655" s="1" t="n">
        <v>43439.16666666666</v>
      </c>
      <c r="B21655" t="n">
        <v>0.3537220916666666</v>
      </c>
    </row>
    <row r="21656">
      <c r="A21656" s="1" t="n">
        <v>43439.20833333334</v>
      </c>
      <c r="B21656" t="n">
        <v>0.3558952416666667</v>
      </c>
    </row>
    <row r="21657">
      <c r="A21657" s="1" t="n">
        <v>43439.25</v>
      </c>
      <c r="B21657" t="n">
        <v>0.3564781166666667</v>
      </c>
    </row>
    <row r="21658">
      <c r="A21658" s="1" t="n">
        <v>43439.29166666666</v>
      </c>
      <c r="B21658" t="n">
        <v>0.3559972833333334</v>
      </c>
    </row>
    <row r="21659">
      <c r="A21659" s="1" t="n">
        <v>43439.33333333334</v>
      </c>
      <c r="B21659" t="n">
        <v>0.3552133333333333</v>
      </c>
    </row>
    <row r="21660">
      <c r="A21660" s="1" t="n">
        <v>43439.375</v>
      </c>
      <c r="B21660" t="n">
        <v>0.3541283833333333</v>
      </c>
    </row>
    <row r="21661">
      <c r="A21661" s="1" t="n">
        <v>43439.41666666666</v>
      </c>
      <c r="B21661" t="n">
        <v>0.3530867416666667</v>
      </c>
    </row>
    <row r="21662">
      <c r="A21662" s="1" t="n">
        <v>43439.45833333334</v>
      </c>
      <c r="B21662" t="n">
        <v>0.3520110166666666</v>
      </c>
    </row>
    <row r="21663">
      <c r="A21663" s="1" t="n">
        <v>43439.5</v>
      </c>
      <c r="B21663" t="n">
        <v>0.350811575</v>
      </c>
    </row>
    <row r="21664">
      <c r="A21664" s="1" t="n">
        <v>43439.54166666666</v>
      </c>
      <c r="B21664" t="n">
        <v>0.349696175</v>
      </c>
    </row>
    <row r="21665">
      <c r="A21665" s="1" t="n">
        <v>43439.58333333334</v>
      </c>
      <c r="B21665" t="n">
        <v>0.3486584666666666</v>
      </c>
    </row>
    <row r="21666">
      <c r="A21666" s="1" t="n">
        <v>43439.625</v>
      </c>
      <c r="B21666" t="n">
        <v>0.357767325</v>
      </c>
    </row>
    <row r="21667">
      <c r="A21667" s="1" t="n">
        <v>43439.66666666666</v>
      </c>
      <c r="B21667" t="n">
        <v>0.3694156</v>
      </c>
    </row>
    <row r="21668">
      <c r="A21668" s="1" t="n">
        <v>43439.70833333334</v>
      </c>
      <c r="B21668" t="n">
        <v>0.3695992083333333</v>
      </c>
    </row>
    <row r="21669">
      <c r="A21669" s="1" t="n">
        <v>43439.75</v>
      </c>
      <c r="B21669" t="n">
        <v>0.3732146363636364</v>
      </c>
    </row>
    <row r="21670">
      <c r="A21670" s="1" t="n">
        <v>43439.79166666666</v>
      </c>
      <c r="B21670" t="n">
        <v>0.3717576083333333</v>
      </c>
    </row>
    <row r="21671">
      <c r="A21671" s="1" t="n">
        <v>43439.83333333334</v>
      </c>
      <c r="B21671" t="n">
        <v>0.369545375</v>
      </c>
    </row>
    <row r="21672">
      <c r="A21672" s="1" t="n">
        <v>43439.875</v>
      </c>
      <c r="B21672" t="n">
        <v>0.3674608416666666</v>
      </c>
    </row>
    <row r="21673">
      <c r="A21673" s="1" t="n">
        <v>43439.91666666666</v>
      </c>
      <c r="B21673" t="n">
        <v>0.3653065416666667</v>
      </c>
    </row>
    <row r="21674">
      <c r="A21674" s="1" t="n">
        <v>43439.95833333334</v>
      </c>
      <c r="B21674" t="n">
        <v>0.363195275</v>
      </c>
    </row>
    <row r="21675">
      <c r="A21675" s="1" t="n">
        <v>43440</v>
      </c>
      <c r="B21675" t="n">
        <v>0.3612983083333334</v>
      </c>
    </row>
    <row r="21676">
      <c r="A21676" s="1" t="n">
        <v>43440.04166666666</v>
      </c>
      <c r="B21676" t="n">
        <v>0.3596805083333334</v>
      </c>
    </row>
    <row r="21677">
      <c r="A21677" s="1" t="n">
        <v>43440.08333333334</v>
      </c>
      <c r="B21677" t="n">
        <v>0.3582545</v>
      </c>
    </row>
    <row r="21678">
      <c r="A21678" s="1" t="n">
        <v>43440.125</v>
      </c>
      <c r="B21678" t="n">
        <v>0.3598506166666667</v>
      </c>
    </row>
    <row r="21679">
      <c r="A21679" s="1" t="n">
        <v>43440.16666666666</v>
      </c>
      <c r="B21679" t="n">
        <v>0.3948591583333333</v>
      </c>
    </row>
    <row r="21680">
      <c r="A21680" s="1" t="n">
        <v>43440.20833333334</v>
      </c>
      <c r="B21680" t="n">
        <v>0.4056335166666667</v>
      </c>
    </row>
    <row r="21681">
      <c r="A21681" s="1" t="n">
        <v>43440.25</v>
      </c>
      <c r="B21681" t="n">
        <v>0.3938641833333333</v>
      </c>
    </row>
    <row r="21682">
      <c r="A21682" s="1" t="n">
        <v>43440.29166666666</v>
      </c>
      <c r="B21682" t="n">
        <v>0.387610475</v>
      </c>
    </row>
    <row r="21683">
      <c r="A21683" s="1" t="n">
        <v>43440.33333333334</v>
      </c>
      <c r="B21683" t="n">
        <v>0.38154575</v>
      </c>
    </row>
    <row r="21684">
      <c r="A21684" s="1" t="n">
        <v>43440.375</v>
      </c>
      <c r="B21684" t="n">
        <v>0.3767302333333333</v>
      </c>
    </row>
    <row r="21685">
      <c r="A21685" s="1" t="n">
        <v>43440.41666666666</v>
      </c>
      <c r="B21685" t="n">
        <v>0.3727647083333334</v>
      </c>
    </row>
    <row r="21686">
      <c r="A21686" s="1" t="n">
        <v>43440.45833333334</v>
      </c>
      <c r="B21686" t="n">
        <v>0.3691452666666666</v>
      </c>
    </row>
    <row r="21687">
      <c r="A21687" s="1" t="n">
        <v>43440.5</v>
      </c>
      <c r="B21687" t="n">
        <v>0.3659338916666666</v>
      </c>
    </row>
    <row r="21688">
      <c r="A21688" s="1" t="n">
        <v>43440.54166666666</v>
      </c>
      <c r="B21688" t="n">
        <v>0.3630016</v>
      </c>
    </row>
    <row r="21689">
      <c r="A21689" s="1" t="n">
        <v>43440.58333333334</v>
      </c>
      <c r="B21689" t="n">
        <v>0.360379325</v>
      </c>
    </row>
    <row r="21690">
      <c r="A21690" s="1" t="n">
        <v>43440.625</v>
      </c>
      <c r="B21690" t="n">
        <v>0.3579364416666667</v>
      </c>
    </row>
    <row r="21691">
      <c r="A21691" s="1" t="n">
        <v>43440.66666666666</v>
      </c>
      <c r="B21691" t="n">
        <v>0.3558262416666667</v>
      </c>
    </row>
    <row r="21692">
      <c r="A21692" s="1" t="n">
        <v>43440.70833333334</v>
      </c>
      <c r="B21692" t="n">
        <v>0.3539339833333333</v>
      </c>
    </row>
    <row r="21693">
      <c r="A21693" s="1" t="n">
        <v>43440.75</v>
      </c>
      <c r="B21693" t="n">
        <v>0.3522241583333334</v>
      </c>
    </row>
    <row r="21694">
      <c r="A21694" s="1" t="n">
        <v>43440.79166666666</v>
      </c>
      <c r="B21694" t="n">
        <v>0.3506551666666667</v>
      </c>
    </row>
    <row r="21695">
      <c r="A21695" s="1" t="n">
        <v>43440.83333333334</v>
      </c>
      <c r="B21695" t="n">
        <v>0.3492197</v>
      </c>
    </row>
    <row r="21696">
      <c r="A21696" s="1" t="n">
        <v>43440.875</v>
      </c>
      <c r="B21696" t="n">
        <v>0.3478838166666667</v>
      </c>
    </row>
    <row r="21697">
      <c r="A21697" s="1" t="n">
        <v>43440.91666666666</v>
      </c>
      <c r="B21697" t="n">
        <v>0.3467135166666667</v>
      </c>
    </row>
    <row r="21698">
      <c r="A21698" s="1" t="n">
        <v>43440.95833333334</v>
      </c>
      <c r="B21698" t="n">
        <v>0.3456001636363636</v>
      </c>
    </row>
    <row r="21699">
      <c r="A21699" s="1" t="n">
        <v>43441</v>
      </c>
      <c r="B21699" t="n">
        <v>0.3445376083333334</v>
      </c>
    </row>
    <row r="21700">
      <c r="A21700" s="1" t="n">
        <v>43441.04166666666</v>
      </c>
      <c r="B21700" t="n">
        <v>0.3436094916666667</v>
      </c>
    </row>
    <row r="21701">
      <c r="A21701" s="1" t="n">
        <v>43441.08333333334</v>
      </c>
      <c r="B21701" t="n">
        <v>0.3426337666666666</v>
      </c>
    </row>
    <row r="21702">
      <c r="A21702" s="1" t="n">
        <v>43441.125</v>
      </c>
      <c r="B21702" t="n">
        <v>0.3419920666666667</v>
      </c>
    </row>
    <row r="21703">
      <c r="A21703" s="1" t="n">
        <v>43441.16666666666</v>
      </c>
      <c r="B21703" t="n">
        <v>0.3417425909090909</v>
      </c>
    </row>
    <row r="21704">
      <c r="A21704" s="1" t="n">
        <v>43441.20833333334</v>
      </c>
      <c r="B21704" t="n">
        <v>0.3917902</v>
      </c>
    </row>
    <row r="21705">
      <c r="A21705" s="1" t="n">
        <v>43441.25</v>
      </c>
      <c r="B21705" t="n">
        <v>0.4025282666666667</v>
      </c>
    </row>
    <row r="21706">
      <c r="A21706" s="1" t="n">
        <v>43441.29166666666</v>
      </c>
      <c r="B21706" t="n">
        <v>0.38955585</v>
      </c>
    </row>
    <row r="21707">
      <c r="A21707" s="1" t="n">
        <v>43441.33333333334</v>
      </c>
      <c r="B21707" t="n">
        <v>0.3845875166666666</v>
      </c>
    </row>
    <row r="21708">
      <c r="A21708" s="1" t="n">
        <v>43441.375</v>
      </c>
      <c r="B21708" t="n">
        <v>0.378896225</v>
      </c>
    </row>
    <row r="21709">
      <c r="A21709" s="1" t="n">
        <v>43441.41666666666</v>
      </c>
      <c r="B21709" t="n">
        <v>0.3740544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0.3660849181818182</v>
      </c>
    </row>
    <row r="21712">
      <c r="A21712" s="1" t="n">
        <v>43441.54166666666</v>
      </c>
      <c r="B21712" t="n">
        <v>0.3631257666666667</v>
      </c>
    </row>
    <row r="21713">
      <c r="A21713" s="1" t="n">
        <v>43441.58333333334</v>
      </c>
      <c r="B21713" t="n">
        <v>0.3603277666666667</v>
      </c>
    </row>
    <row r="21714">
      <c r="A21714" s="1" t="n">
        <v>43441.625</v>
      </c>
      <c r="B21714" t="n">
        <v>0.357861875</v>
      </c>
    </row>
    <row r="21715">
      <c r="A21715" s="1" t="n">
        <v>43441.66666666666</v>
      </c>
      <c r="B21715" t="n">
        <v>0.3557373583333334</v>
      </c>
    </row>
    <row r="21716">
      <c r="A21716" s="1" t="n">
        <v>43441.70833333334</v>
      </c>
      <c r="B21716" t="n">
        <v>0.3538177</v>
      </c>
    </row>
    <row r="21717">
      <c r="A21717" s="1" t="n">
        <v>43441.75</v>
      </c>
      <c r="B21717" t="n">
        <v>0.3520556666666667</v>
      </c>
    </row>
    <row r="21718">
      <c r="A21718" s="1" t="n">
        <v>43441.79166666666</v>
      </c>
      <c r="B21718" t="n">
        <v>0.3504608083333333</v>
      </c>
    </row>
    <row r="21719">
      <c r="A21719" s="1" t="n">
        <v>43441.83333333334</v>
      </c>
      <c r="B21719" t="n">
        <v>0.3489825</v>
      </c>
    </row>
    <row r="21720">
      <c r="A21720" s="1" t="n">
        <v>43441.875</v>
      </c>
      <c r="B21720" t="n">
        <v>0.347664625</v>
      </c>
    </row>
    <row r="21721">
      <c r="A21721" s="1" t="n">
        <v>43441.91666666666</v>
      </c>
      <c r="B21721" t="n">
        <v>0.3465369666666667</v>
      </c>
    </row>
    <row r="21722">
      <c r="A21722" s="1" t="n">
        <v>43441.95833333334</v>
      </c>
      <c r="B21722" t="n">
        <v>0.3455904</v>
      </c>
    </row>
    <row r="21723">
      <c r="A21723" s="1" t="n">
        <v>43442</v>
      </c>
      <c r="B21723" t="n">
        <v>0.3445941416666667</v>
      </c>
    </row>
    <row r="21724">
      <c r="A21724" s="1" t="n">
        <v>43442.04166666666</v>
      </c>
      <c r="B21724" t="n">
        <v>0.344102925</v>
      </c>
    </row>
    <row r="21725">
      <c r="A21725" s="1" t="n">
        <v>43442.08333333334</v>
      </c>
      <c r="B21725" t="n">
        <v>0.344173725</v>
      </c>
    </row>
    <row r="21726">
      <c r="A21726" s="1" t="n">
        <v>43442.125</v>
      </c>
      <c r="B21726" t="n">
        <v>0.3443595</v>
      </c>
    </row>
    <row r="21727">
      <c r="A21727" s="1" t="n">
        <v>43442.16666666666</v>
      </c>
      <c r="B21727" t="n">
        <v>0.3444297</v>
      </c>
    </row>
    <row r="21728">
      <c r="A21728" s="1" t="n">
        <v>43442.20833333334</v>
      </c>
      <c r="B21728" t="n">
        <v>0.3444388</v>
      </c>
    </row>
    <row r="21729">
      <c r="A21729" s="1" t="n">
        <v>43442.25</v>
      </c>
      <c r="B21729" t="n">
        <v>0.34432895</v>
      </c>
    </row>
    <row r="21730">
      <c r="A21730" s="1" t="n">
        <v>43442.29166666666</v>
      </c>
      <c r="B21730" t="n">
        <v>0.3441126833333333</v>
      </c>
    </row>
    <row r="21731">
      <c r="A21731" s="1" t="n">
        <v>43442.33333333334</v>
      </c>
      <c r="B21731" t="n">
        <v>0.343881475</v>
      </c>
    </row>
    <row r="21732">
      <c r="A21732" s="1" t="n">
        <v>43442.375</v>
      </c>
      <c r="B21732" t="n">
        <v>0.3434666416666667</v>
      </c>
    </row>
    <row r="21733">
      <c r="A21733" s="1" t="n">
        <v>43442.41666666666</v>
      </c>
      <c r="B21733" t="n">
        <v>0.34295085</v>
      </c>
    </row>
    <row r="21734">
      <c r="A21734" s="1" t="n">
        <v>43442.45833333334</v>
      </c>
      <c r="B21734" t="n">
        <v>0.34231025</v>
      </c>
    </row>
    <row r="21735">
      <c r="A21735" s="1" t="n">
        <v>43442.5</v>
      </c>
      <c r="B21735" t="n">
        <v>0.34164875</v>
      </c>
    </row>
    <row r="21736">
      <c r="A21736" s="1" t="n">
        <v>43442.54166666666</v>
      </c>
      <c r="B21736" t="n">
        <v>0.34076</v>
      </c>
    </row>
    <row r="21737">
      <c r="A21737" s="1" t="n">
        <v>43442.58333333334</v>
      </c>
      <c r="B21737" t="n">
        <v>0.3399348333333334</v>
      </c>
    </row>
    <row r="21738">
      <c r="A21738" s="1" t="n">
        <v>43442.625</v>
      </c>
      <c r="B21738" t="n">
        <v>0.3391008666666667</v>
      </c>
    </row>
    <row r="21739">
      <c r="A21739" s="1" t="n">
        <v>43442.66666666666</v>
      </c>
      <c r="B21739" t="n">
        <v>0.3383044916666667</v>
      </c>
    </row>
    <row r="21740">
      <c r="A21740" s="1" t="n">
        <v>43442.70833333334</v>
      </c>
      <c r="B21740" t="n">
        <v>0.3374798416666667</v>
      </c>
    </row>
    <row r="21741">
      <c r="A21741" s="1" t="n">
        <v>43442.75</v>
      </c>
      <c r="B21741" t="n">
        <v>0.3367712916666667</v>
      </c>
    </row>
    <row r="21742">
      <c r="A21742" s="1" t="n">
        <v>43442.79166666666</v>
      </c>
      <c r="B21742" t="n">
        <v>0.336013075</v>
      </c>
    </row>
    <row r="21743">
      <c r="A21743" s="1" t="n">
        <v>43442.83333333334</v>
      </c>
      <c r="B21743" t="n">
        <v>0.3352871166666667</v>
      </c>
    </row>
    <row r="21744">
      <c r="A21744" s="1" t="n">
        <v>43442.875</v>
      </c>
      <c r="B21744" t="n">
        <v>0.3345618</v>
      </c>
    </row>
    <row r="21745">
      <c r="A21745" s="1" t="n">
        <v>43442.91666666666</v>
      </c>
      <c r="B21745" t="n">
        <v>0.3338974416666667</v>
      </c>
    </row>
    <row r="21746">
      <c r="A21746" s="1" t="n">
        <v>43442.95833333334</v>
      </c>
      <c r="B21746" t="n">
        <v>0.3332877727272727</v>
      </c>
    </row>
    <row r="21747">
      <c r="A21747" s="1" t="n">
        <v>43443</v>
      </c>
      <c r="B21747" t="n">
        <v>0.3326451916666667</v>
      </c>
    </row>
    <row r="21748">
      <c r="A21748" s="1" t="n">
        <v>43443.04166666666</v>
      </c>
      <c r="B21748" t="n">
        <v>0.33215005</v>
      </c>
    </row>
    <row r="21749">
      <c r="A21749" s="1" t="n">
        <v>43443.08333333334</v>
      </c>
      <c r="B21749" t="n">
        <v>0.331664225</v>
      </c>
    </row>
    <row r="21750">
      <c r="A21750" s="1" t="n">
        <v>43443.125</v>
      </c>
      <c r="B21750" t="n">
        <v>0.3310968166666666</v>
      </c>
    </row>
    <row r="21751">
      <c r="A21751" s="1" t="n">
        <v>43443.16666666666</v>
      </c>
      <c r="B21751" t="n">
        <v>0.33062115</v>
      </c>
    </row>
    <row r="21752">
      <c r="A21752" s="1" t="n">
        <v>43443.20833333334</v>
      </c>
      <c r="B21752" t="n">
        <v>0.330074875</v>
      </c>
    </row>
    <row r="21753">
      <c r="A21753" s="1" t="n">
        <v>43443.25</v>
      </c>
      <c r="B21753" t="n">
        <v>0.3296572916666666</v>
      </c>
    </row>
    <row r="21754">
      <c r="A21754" s="1" t="n">
        <v>43443.29166666666</v>
      </c>
      <c r="B21754" t="n">
        <v>0.3291875833333334</v>
      </c>
    </row>
    <row r="21755">
      <c r="A21755" s="1" t="n">
        <v>43443.33333333334</v>
      </c>
      <c r="B21755" t="n">
        <v>0.3286390416666666</v>
      </c>
    </row>
    <row r="21756">
      <c r="A21756" s="1" t="n">
        <v>43443.375</v>
      </c>
      <c r="B21756" t="n">
        <v>0.328236825</v>
      </c>
    </row>
    <row r="21757">
      <c r="A21757" s="1" t="n">
        <v>43443.41666666666</v>
      </c>
      <c r="B21757" t="n">
        <v>0.3276023666666667</v>
      </c>
    </row>
    <row r="21758">
      <c r="A21758" s="1" t="n">
        <v>43443.45833333334</v>
      </c>
      <c r="B21758" t="n">
        <v>0.3270759083333333</v>
      </c>
    </row>
    <row r="21759">
      <c r="A21759" s="1" t="n">
        <v>43443.5</v>
      </c>
      <c r="B21759" t="n">
        <v>0.3263196666666667</v>
      </c>
    </row>
    <row r="21760">
      <c r="A21760" s="1" t="n">
        <v>43443.54166666666</v>
      </c>
      <c r="B21760" t="n">
        <v>0.325625025</v>
      </c>
    </row>
    <row r="21761">
      <c r="A21761" s="1" t="n">
        <v>43443.58333333334</v>
      </c>
      <c r="B21761" t="n">
        <v>0.3248923416666666</v>
      </c>
    </row>
    <row r="21762">
      <c r="A21762" s="1" t="n">
        <v>43443.625</v>
      </c>
      <c r="B21762" t="n">
        <v>0.3243086583333333</v>
      </c>
    </row>
    <row r="21763">
      <c r="A21763" s="1" t="n">
        <v>43443.66666666666</v>
      </c>
      <c r="B21763" t="n">
        <v>0.3236823083333333</v>
      </c>
    </row>
    <row r="21764">
      <c r="A21764" s="1" t="n">
        <v>43443.70833333334</v>
      </c>
      <c r="B21764" t="n">
        <v>0.3231716833333333</v>
      </c>
    </row>
    <row r="21765">
      <c r="A21765" s="1" t="n">
        <v>43443.75</v>
      </c>
      <c r="B21765" t="n">
        <v>0.32260885</v>
      </c>
    </row>
    <row r="21766">
      <c r="A21766" s="1" t="n">
        <v>43443.79166666666</v>
      </c>
      <c r="B21766" t="n">
        <v>0.3221463666666667</v>
      </c>
    </row>
    <row r="21767">
      <c r="A21767" s="1" t="n">
        <v>43443.83333333334</v>
      </c>
      <c r="B21767" t="n">
        <v>0.3216146416666667</v>
      </c>
    </row>
    <row r="21768">
      <c r="A21768" s="1" t="n">
        <v>43443.875</v>
      </c>
      <c r="B21768" t="n">
        <v>0.3212468333333333</v>
      </c>
    </row>
    <row r="21769">
      <c r="A21769" s="1" t="n">
        <v>43443.91666666666</v>
      </c>
      <c r="B21769" t="n">
        <v>0.3208009416666667</v>
      </c>
    </row>
    <row r="21770">
      <c r="A21770" s="1" t="n">
        <v>43443.95833333334</v>
      </c>
      <c r="B21770" t="n">
        <v>0.3203699909090909</v>
      </c>
    </row>
    <row r="21771">
      <c r="A21771" s="1" t="n">
        <v>43444</v>
      </c>
      <c r="B21771" t="n">
        <v>0.3200119666666667</v>
      </c>
    </row>
    <row r="21772">
      <c r="A21772" s="1" t="n">
        <v>43444.04166666666</v>
      </c>
      <c r="B21772" t="n">
        <v>0.3196026583333333</v>
      </c>
    </row>
    <row r="21773">
      <c r="A21773" s="1" t="n">
        <v>43444.08333333334</v>
      </c>
      <c r="B21773" t="n">
        <v>0.319237025</v>
      </c>
    </row>
    <row r="21774">
      <c r="A21774" s="1" t="n">
        <v>43444.125</v>
      </c>
      <c r="B21774" t="n">
        <v>0.3189522166666667</v>
      </c>
    </row>
    <row r="21775">
      <c r="A21775" s="1" t="n">
        <v>43444.16666666666</v>
      </c>
      <c r="B21775" t="n">
        <v>0.3185957833333333</v>
      </c>
    </row>
    <row r="21776">
      <c r="A21776" s="1" t="n">
        <v>43444.20833333334</v>
      </c>
      <c r="B21776" t="n">
        <v>0.3182287583333334</v>
      </c>
    </row>
    <row r="21777">
      <c r="A21777" s="1" t="n">
        <v>43444.25</v>
      </c>
      <c r="B21777" t="n">
        <v>0.31796255</v>
      </c>
    </row>
    <row r="21778">
      <c r="A21778" s="1" t="n">
        <v>43444.29166666666</v>
      </c>
      <c r="B21778" t="n">
        <v>0.3177190833333333</v>
      </c>
    </row>
    <row r="21779">
      <c r="A21779" s="1" t="n">
        <v>43444.33333333334</v>
      </c>
      <c r="B21779" t="n">
        <v>0.3174366916666667</v>
      </c>
    </row>
    <row r="21780">
      <c r="A21780" s="1" t="n">
        <v>43444.375</v>
      </c>
      <c r="B21780" t="n">
        <v>0.3169947916666667</v>
      </c>
    </row>
    <row r="21781">
      <c r="A21781" s="1" t="n">
        <v>43444.41666666666</v>
      </c>
      <c r="B21781" t="n">
        <v>0.3165763583333334</v>
      </c>
    </row>
    <row r="21782">
      <c r="A21782" s="1" t="n">
        <v>43444.45833333334</v>
      </c>
      <c r="B21782" t="n">
        <v>0.3160030666666667</v>
      </c>
    </row>
    <row r="21783">
      <c r="A21783" s="1" t="n">
        <v>43444.5</v>
      </c>
      <c r="B21783" t="n">
        <v>0.3153969916666666</v>
      </c>
    </row>
    <row r="21784">
      <c r="A21784" s="1" t="n">
        <v>43444.54166666666</v>
      </c>
      <c r="B21784" t="n">
        <v>0.314703</v>
      </c>
    </row>
    <row r="21785">
      <c r="A21785" s="1" t="n">
        <v>43444.58333333334</v>
      </c>
      <c r="B21785" t="n">
        <v>0.3140084083333333</v>
      </c>
    </row>
    <row r="21786">
      <c r="A21786" s="1" t="n">
        <v>43444.625</v>
      </c>
      <c r="B21786" t="n">
        <v>0.3134407583333333</v>
      </c>
    </row>
    <row r="21787">
      <c r="A21787" s="1" t="n">
        <v>43444.66666666666</v>
      </c>
      <c r="B21787" t="n">
        <v>0.3130041833333333</v>
      </c>
    </row>
    <row r="21788">
      <c r="A21788" s="1" t="n">
        <v>43444.70833333334</v>
      </c>
      <c r="B21788" t="n">
        <v>0.3126603416666667</v>
      </c>
    </row>
    <row r="21789">
      <c r="A21789" s="1" t="n">
        <v>43444.75</v>
      </c>
      <c r="B21789" t="n">
        <v>0.3122317333333333</v>
      </c>
    </row>
    <row r="21790">
      <c r="A21790" s="1" t="n">
        <v>43444.79166666666</v>
      </c>
      <c r="B21790" t="n">
        <v>0.3118538583333333</v>
      </c>
    </row>
    <row r="21791">
      <c r="A21791" s="1" t="n">
        <v>43444.83333333334</v>
      </c>
      <c r="B21791" t="n">
        <v>0.31149495</v>
      </c>
    </row>
    <row r="21792">
      <c r="A21792" s="1" t="n">
        <v>43444.875</v>
      </c>
      <c r="B21792" t="n">
        <v>0.3110831583333333</v>
      </c>
    </row>
    <row r="21793">
      <c r="A21793" s="1" t="n">
        <v>43444.91666666666</v>
      </c>
      <c r="B21793" t="n">
        <v>0.3108143583333333</v>
      </c>
    </row>
    <row r="21794">
      <c r="A21794" s="1" t="n">
        <v>43444.95833333334</v>
      </c>
      <c r="B21794" t="n">
        <v>0.3105042090909091</v>
      </c>
    </row>
    <row r="21795">
      <c r="A21795" s="1" t="n">
        <v>43445</v>
      </c>
      <c r="B21795" t="n">
        <v>0.310115025</v>
      </c>
    </row>
    <row r="21796">
      <c r="A21796" s="1" t="n">
        <v>43445.04166666666</v>
      </c>
      <c r="B21796" t="n">
        <v>0.3098559333333333</v>
      </c>
    </row>
    <row r="21797">
      <c r="A21797" s="1" t="n">
        <v>43445.08333333334</v>
      </c>
      <c r="B21797" t="n">
        <v>0.3096162333333333</v>
      </c>
    </row>
    <row r="21798">
      <c r="A21798" s="1" t="n">
        <v>43445.125</v>
      </c>
      <c r="B21798" t="n">
        <v>0.3093672333333333</v>
      </c>
    </row>
    <row r="21799">
      <c r="A21799" s="1" t="n">
        <v>43445.16666666666</v>
      </c>
      <c r="B21799" t="n">
        <v>0.3090735</v>
      </c>
    </row>
    <row r="21800">
      <c r="A21800" s="1" t="n">
        <v>43445.20833333334</v>
      </c>
      <c r="B21800" t="n">
        <v>0.3087799416666667</v>
      </c>
    </row>
    <row r="21801">
      <c r="A21801" s="1" t="n">
        <v>43445.25</v>
      </c>
      <c r="B21801" t="n">
        <v>0.3086481166666666</v>
      </c>
    </row>
    <row r="21802">
      <c r="A21802" s="1" t="n">
        <v>43445.29166666666</v>
      </c>
      <c r="B21802" t="n">
        <v>0.308429275</v>
      </c>
    </row>
    <row r="21803">
      <c r="A21803" s="1" t="n">
        <v>43445.33333333334</v>
      </c>
      <c r="B21803" t="n">
        <v>0.3081881</v>
      </c>
    </row>
    <row r="21804">
      <c r="A21804" s="1" t="n">
        <v>43445.375</v>
      </c>
      <c r="B21804" t="n">
        <v>0.3079016583333333</v>
      </c>
    </row>
    <row r="21805">
      <c r="A21805" s="1" t="n">
        <v>43445.41666666666</v>
      </c>
      <c r="B21805" t="n">
        <v>0.3074408333333333</v>
      </c>
    </row>
    <row r="21806">
      <c r="A21806" s="1" t="n">
        <v>43445.45833333334</v>
      </c>
      <c r="B21806" t="n">
        <v>0.3070839333333333</v>
      </c>
    </row>
    <row r="21807">
      <c r="A21807" s="1" t="n">
        <v>43445.5</v>
      </c>
      <c r="B21807" t="n">
        <v>0.3066168</v>
      </c>
    </row>
    <row r="21808">
      <c r="A21808" s="1" t="n">
        <v>43445.54166666666</v>
      </c>
      <c r="B21808" t="n">
        <v>0.3061381583333334</v>
      </c>
    </row>
    <row r="21809">
      <c r="A21809" s="1" t="n">
        <v>43445.58333333334</v>
      </c>
      <c r="B21809" t="n">
        <v>0.3056486666666667</v>
      </c>
    </row>
    <row r="21810">
      <c r="A21810" s="1" t="n">
        <v>43445.625</v>
      </c>
      <c r="B21810" t="n">
        <v>0.30517805</v>
      </c>
    </row>
    <row r="21811">
      <c r="A21811" s="1" t="n">
        <v>43445.66666666666</v>
      </c>
      <c r="B21811" t="n">
        <v>0.3048531333333334</v>
      </c>
    </row>
    <row r="21812">
      <c r="A21812" s="1" t="n">
        <v>43445.70833333334</v>
      </c>
      <c r="B21812" t="n">
        <v>0.3044851</v>
      </c>
    </row>
    <row r="21813">
      <c r="A21813" s="1" t="n">
        <v>43445.75</v>
      </c>
      <c r="B21813" t="n">
        <v>0.3040763583333333</v>
      </c>
    </row>
    <row r="21814">
      <c r="A21814" s="1" t="n">
        <v>43445.79166666666</v>
      </c>
      <c r="B21814" t="n">
        <v>0.3038303833333333</v>
      </c>
    </row>
    <row r="21815">
      <c r="A21815" s="1" t="n">
        <v>43445.83333333334</v>
      </c>
      <c r="B21815" t="n">
        <v>0.303532575</v>
      </c>
    </row>
    <row r="21816">
      <c r="A21816" s="1" t="n">
        <v>43445.875</v>
      </c>
      <c r="B21816" t="n">
        <v>0.3031762333333333</v>
      </c>
    </row>
    <row r="21817">
      <c r="A21817" s="1" t="n">
        <v>43445.91666666666</v>
      </c>
      <c r="B21817" t="n">
        <v>0.30295955</v>
      </c>
    </row>
    <row r="21818">
      <c r="A21818" s="1" t="n">
        <v>43445.95833333334</v>
      </c>
      <c r="B21818" t="n">
        <v>0.3028968545454545</v>
      </c>
    </row>
    <row r="21819">
      <c r="A21819" s="1" t="n">
        <v>43446</v>
      </c>
      <c r="B21819" t="n">
        <v>0.3025152833333333</v>
      </c>
    </row>
    <row r="21820">
      <c r="A21820" s="1" t="n">
        <v>43446.04166666666</v>
      </c>
      <c r="B21820" t="n">
        <v>0.302331475</v>
      </c>
    </row>
    <row r="21821">
      <c r="A21821" s="1" t="n">
        <v>43446.08333333334</v>
      </c>
      <c r="B21821" t="n">
        <v>0.3020342833333333</v>
      </c>
    </row>
    <row r="21822">
      <c r="A21822" s="1" t="n">
        <v>43446.125</v>
      </c>
      <c r="B21822" t="n">
        <v>0.3017537916666667</v>
      </c>
    </row>
    <row r="21823">
      <c r="A21823" s="1" t="n">
        <v>43446.16666666666</v>
      </c>
      <c r="B21823" t="n">
        <v>0.301621275</v>
      </c>
    </row>
    <row r="21824">
      <c r="A21824" s="1" t="n">
        <v>43446.20833333334</v>
      </c>
      <c r="B21824" t="n">
        <v>0.3014191833333333</v>
      </c>
    </row>
    <row r="21825">
      <c r="A21825" s="1" t="n">
        <v>43446.25</v>
      </c>
      <c r="B21825" t="n">
        <v>0.3013619416666667</v>
      </c>
    </row>
    <row r="21826">
      <c r="A21826" s="1" t="n">
        <v>43446.29166666666</v>
      </c>
      <c r="B21826" t="n">
        <v>0.3011409090909091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0.3005394583333333</v>
      </c>
    </row>
    <row r="21829">
      <c r="A21829" s="1" t="n">
        <v>43446.41666666666</v>
      </c>
      <c r="B21829" t="n">
        <v>0.3002804833333333</v>
      </c>
    </row>
    <row r="21830">
      <c r="A21830" s="1" t="n">
        <v>43446.45833333334</v>
      </c>
      <c r="B21830" t="n">
        <v>0.2998942833333333</v>
      </c>
    </row>
    <row r="21831">
      <c r="A21831" s="1" t="n">
        <v>43446.5</v>
      </c>
      <c r="B21831" t="n">
        <v>0.2993663833333333</v>
      </c>
    </row>
    <row r="21832">
      <c r="A21832" s="1" t="n">
        <v>43446.54166666666</v>
      </c>
      <c r="B21832" t="n">
        <v>0.2989653083333333</v>
      </c>
    </row>
    <row r="21833">
      <c r="A21833" s="1" t="n">
        <v>43446.58333333334</v>
      </c>
      <c r="B21833" t="n">
        <v>0.29846505</v>
      </c>
    </row>
    <row r="21834">
      <c r="A21834" s="1" t="n">
        <v>43446.625</v>
      </c>
      <c r="B21834" t="n">
        <v>0.2980478833333333</v>
      </c>
    </row>
    <row r="21835">
      <c r="A21835" s="1" t="n">
        <v>43446.66666666666</v>
      </c>
      <c r="B21835" t="n">
        <v>0.297622425</v>
      </c>
    </row>
    <row r="21836">
      <c r="A21836" s="1" t="n">
        <v>43446.70833333334</v>
      </c>
      <c r="B21836" t="n">
        <v>0.29726515</v>
      </c>
    </row>
    <row r="21837">
      <c r="A21837" s="1" t="n">
        <v>43446.75</v>
      </c>
      <c r="B21837" t="n">
        <v>0.2970874583333333</v>
      </c>
    </row>
    <row r="21838">
      <c r="A21838" s="1" t="n">
        <v>43446.79166666666</v>
      </c>
      <c r="B21838" t="n">
        <v>0.2968517083333334</v>
      </c>
    </row>
    <row r="21839">
      <c r="A21839" s="1" t="n">
        <v>43446.83333333334</v>
      </c>
      <c r="B21839" t="n">
        <v>0.2965487166666667</v>
      </c>
    </row>
    <row r="21840">
      <c r="A21840" s="1" t="n">
        <v>43446.875</v>
      </c>
      <c r="B21840" t="n">
        <v>0.2962140166666666</v>
      </c>
    </row>
    <row r="21841">
      <c r="A21841" s="1" t="n">
        <v>43446.91666666666</v>
      </c>
      <c r="B21841" t="n">
        <v>0.2959999</v>
      </c>
    </row>
    <row r="21842">
      <c r="A21842" s="1" t="n">
        <v>43446.95833333334</v>
      </c>
      <c r="B21842" t="n">
        <v>0.2957863636363636</v>
      </c>
    </row>
    <row r="21843">
      <c r="A21843" s="1" t="n">
        <v>43447</v>
      </c>
      <c r="B21843" t="n">
        <v>0.2955541333333333</v>
      </c>
    </row>
    <row r="21844">
      <c r="A21844" s="1" t="n">
        <v>43447.04166666666</v>
      </c>
      <c r="B21844" t="n">
        <v>0.2953493583333333</v>
      </c>
    </row>
    <row r="21845">
      <c r="A21845" s="1" t="n">
        <v>43447.08333333334</v>
      </c>
      <c r="B21845" t="n">
        <v>0.2950542666666667</v>
      </c>
    </row>
    <row r="21846">
      <c r="A21846" s="1" t="n">
        <v>43447.125</v>
      </c>
      <c r="B21846" t="n">
        <v>0.2950212833333333</v>
      </c>
    </row>
    <row r="21847">
      <c r="A21847" s="1" t="n">
        <v>43447.16666666666</v>
      </c>
      <c r="B21847" t="n">
        <v>0.2948178916666667</v>
      </c>
    </row>
    <row r="21848">
      <c r="A21848" s="1" t="n">
        <v>43447.20833333334</v>
      </c>
      <c r="B21848" t="n">
        <v>0.294716575</v>
      </c>
    </row>
    <row r="21849">
      <c r="A21849" s="1" t="n">
        <v>43447.25</v>
      </c>
      <c r="B21849" t="n">
        <v>0.294538925</v>
      </c>
    </row>
    <row r="21850">
      <c r="A21850" s="1" t="n">
        <v>43447.29166666666</v>
      </c>
      <c r="B21850" t="n">
        <v>0.2943326166666667</v>
      </c>
    </row>
    <row r="21851">
      <c r="A21851" s="1" t="n">
        <v>43447.33333333334</v>
      </c>
      <c r="B21851" t="n">
        <v>0.2940525666666667</v>
      </c>
    </row>
    <row r="21852">
      <c r="A21852" s="1" t="n">
        <v>43447.375</v>
      </c>
      <c r="B21852" t="n">
        <v>0.2937756583333334</v>
      </c>
    </row>
    <row r="21853">
      <c r="A21853" s="1" t="n">
        <v>43447.41666666666</v>
      </c>
      <c r="B21853" t="n">
        <v>0.2933921916666667</v>
      </c>
    </row>
    <row r="21854">
      <c r="A21854" s="1" t="n">
        <v>43447.45833333334</v>
      </c>
      <c r="B21854" t="n">
        <v>0.292888925</v>
      </c>
    </row>
    <row r="21855">
      <c r="A21855" s="1" t="n">
        <v>43447.5</v>
      </c>
      <c r="B21855" t="n">
        <v>0.2924048583333334</v>
      </c>
    </row>
    <row r="21856">
      <c r="A21856" s="1" t="n">
        <v>43447.54166666666</v>
      </c>
      <c r="B21856" t="n">
        <v>0.2917398416666667</v>
      </c>
    </row>
    <row r="21857">
      <c r="A21857" s="1" t="n">
        <v>43447.58333333334</v>
      </c>
      <c r="B21857" t="n">
        <v>0.2913817</v>
      </c>
    </row>
    <row r="21858">
      <c r="A21858" s="1" t="n">
        <v>43447.625</v>
      </c>
      <c r="B21858" t="n">
        <v>0.2910924166666667</v>
      </c>
    </row>
    <row r="21859">
      <c r="A21859" s="1" t="n">
        <v>43447.66666666666</v>
      </c>
      <c r="B21859" t="n">
        <v>0.29076315</v>
      </c>
    </row>
    <row r="21860">
      <c r="A21860" s="1" t="n">
        <v>43447.70833333334</v>
      </c>
      <c r="B21860" t="n">
        <v>0.2904813583333333</v>
      </c>
    </row>
    <row r="21861">
      <c r="A21861" s="1" t="n">
        <v>43447.75</v>
      </c>
      <c r="B21861" t="n">
        <v>0.29030595</v>
      </c>
    </row>
    <row r="21862">
      <c r="A21862" s="1" t="n">
        <v>43447.79166666666</v>
      </c>
      <c r="B21862" t="n">
        <v>0.2900595666666667</v>
      </c>
    </row>
    <row r="21863">
      <c r="A21863" s="1" t="n">
        <v>43447.83333333334</v>
      </c>
      <c r="B21863" t="n">
        <v>0.2897387166666667</v>
      </c>
    </row>
    <row r="21864">
      <c r="A21864" s="1" t="n">
        <v>43447.875</v>
      </c>
      <c r="B21864" t="n">
        <v>0.2896052916666667</v>
      </c>
    </row>
    <row r="21865">
      <c r="A21865" s="1" t="n">
        <v>43447.91666666666</v>
      </c>
      <c r="B21865" t="n">
        <v>0.2894465363636364</v>
      </c>
    </row>
    <row r="21866">
      <c r="A21866" s="1" t="n">
        <v>43447.95833333334</v>
      </c>
      <c r="B21866" t="n">
        <v>0.3042855333333334</v>
      </c>
    </row>
    <row r="21867">
      <c r="A21867" s="1" t="n">
        <v>43448</v>
      </c>
      <c r="B21867" t="n">
        <v>0.3451294166666667</v>
      </c>
    </row>
    <row r="21868">
      <c r="A21868" s="1" t="n">
        <v>43448.04166666666</v>
      </c>
      <c r="B21868" t="n">
        <v>0.3625241166666667</v>
      </c>
    </row>
    <row r="21869">
      <c r="A21869" s="1" t="n">
        <v>43448.08333333334</v>
      </c>
      <c r="B21869" t="n">
        <v>0.36768685</v>
      </c>
    </row>
    <row r="21870">
      <c r="A21870" s="1" t="n">
        <v>43448.125</v>
      </c>
      <c r="B21870" t="n">
        <v>0.3664732583333334</v>
      </c>
    </row>
    <row r="21871">
      <c r="A21871" s="1" t="n">
        <v>43448.16666666666</v>
      </c>
      <c r="B21871" t="n">
        <v>0.3647682416666667</v>
      </c>
    </row>
    <row r="21872">
      <c r="A21872" s="1" t="n">
        <v>43448.20833333334</v>
      </c>
      <c r="B21872" t="n">
        <v>0.3626683083333334</v>
      </c>
    </row>
    <row r="21873">
      <c r="A21873" s="1" t="n">
        <v>43448.25</v>
      </c>
      <c r="B21873" t="n">
        <v>0.3603242833333333</v>
      </c>
    </row>
    <row r="21874">
      <c r="A21874" s="1" t="n">
        <v>43448.29166666666</v>
      </c>
      <c r="B21874" t="n">
        <v>0.3580440083333333</v>
      </c>
    </row>
    <row r="21875">
      <c r="A21875" s="1" t="n">
        <v>43448.33333333334</v>
      </c>
      <c r="B21875" t="n">
        <v>0.3560409166666667</v>
      </c>
    </row>
    <row r="21876">
      <c r="A21876" s="1" t="n">
        <v>43448.375</v>
      </c>
      <c r="B21876" t="n">
        <v>0.3542697583333334</v>
      </c>
    </row>
    <row r="21877">
      <c r="A21877" s="1" t="n">
        <v>43448.41666666666</v>
      </c>
      <c r="B21877" t="n">
        <v>0.3526249</v>
      </c>
    </row>
    <row r="21878">
      <c r="A21878" s="1" t="n">
        <v>43448.45833333334</v>
      </c>
      <c r="B21878" t="n">
        <v>0.351044725</v>
      </c>
    </row>
    <row r="21879">
      <c r="A21879" s="1" t="n">
        <v>43448.5</v>
      </c>
      <c r="B21879" t="n">
        <v>0.349175375</v>
      </c>
    </row>
    <row r="21880">
      <c r="A21880" s="1" t="n">
        <v>43448.54166666666</v>
      </c>
      <c r="B21880" t="n">
        <v>0.347375125</v>
      </c>
    </row>
    <row r="21881">
      <c r="A21881" s="1" t="n">
        <v>43448.58333333334</v>
      </c>
      <c r="B21881" t="n">
        <v>0.3459177916666666</v>
      </c>
    </row>
    <row r="21882">
      <c r="A21882" s="1" t="n">
        <v>43448.625</v>
      </c>
      <c r="B21882" t="n">
        <v>0.3448119083333334</v>
      </c>
    </row>
    <row r="21883">
      <c r="A21883" s="1" t="n">
        <v>43448.66666666666</v>
      </c>
      <c r="B21883" t="n">
        <v>0.3436114666666667</v>
      </c>
    </row>
    <row r="21884">
      <c r="A21884" s="1" t="n">
        <v>43448.70833333334</v>
      </c>
      <c r="B21884" t="n">
        <v>0.3423641083333333</v>
      </c>
    </row>
    <row r="21885">
      <c r="A21885" s="1" t="n">
        <v>43448.75</v>
      </c>
      <c r="B21885" t="n">
        <v>0.341231825</v>
      </c>
    </row>
    <row r="21886">
      <c r="A21886" s="1" t="n">
        <v>43448.79166666666</v>
      </c>
      <c r="B21886" t="n">
        <v>0.3402528916666667</v>
      </c>
    </row>
    <row r="21887">
      <c r="A21887" s="1" t="n">
        <v>43448.83333333334</v>
      </c>
      <c r="B21887" t="n">
        <v>0.3391970833333333</v>
      </c>
    </row>
    <row r="21888">
      <c r="A21888" s="1" t="n">
        <v>43448.875</v>
      </c>
      <c r="B21888" t="n">
        <v>0.338188375</v>
      </c>
    </row>
    <row r="21889">
      <c r="A21889" s="1" t="n">
        <v>43448.91666666666</v>
      </c>
      <c r="B21889" t="n">
        <v>0.3372930083333334</v>
      </c>
    </row>
    <row r="21890">
      <c r="A21890" s="1" t="n">
        <v>43448.95833333334</v>
      </c>
      <c r="B21890" t="n">
        <v>0.3365615090909091</v>
      </c>
    </row>
    <row r="21891">
      <c r="A21891" s="1" t="n">
        <v>43449</v>
      </c>
      <c r="B21891" t="n">
        <v>0.3357094916666667</v>
      </c>
    </row>
    <row r="21892">
      <c r="A21892" s="1" t="n">
        <v>43449.04166666666</v>
      </c>
      <c r="B21892" t="n">
        <v>0.334967125</v>
      </c>
    </row>
    <row r="21893">
      <c r="A21893" s="1" t="n">
        <v>43449.08333333334</v>
      </c>
      <c r="B21893" t="n">
        <v>0.3343017583333334</v>
      </c>
    </row>
    <row r="21894">
      <c r="A21894" s="1" t="n">
        <v>43449.125</v>
      </c>
      <c r="B21894" t="n">
        <v>0.3335862916666667</v>
      </c>
    </row>
    <row r="21895">
      <c r="A21895" s="1" t="n">
        <v>43449.16666666666</v>
      </c>
      <c r="B21895" t="n">
        <v>0.3329886916666667</v>
      </c>
    </row>
    <row r="21896">
      <c r="A21896" s="1" t="n">
        <v>43449.20833333334</v>
      </c>
      <c r="B21896" t="n">
        <v>0.3323024583333333</v>
      </c>
    </row>
    <row r="21897">
      <c r="A21897" s="1" t="n">
        <v>43449.25</v>
      </c>
      <c r="B21897" t="n">
        <v>0.3317960666666667</v>
      </c>
    </row>
    <row r="21898">
      <c r="A21898" s="1" t="n">
        <v>43449.29166666666</v>
      </c>
      <c r="B21898" t="n">
        <v>0.3311792916666667</v>
      </c>
    </row>
    <row r="21899">
      <c r="A21899" s="1" t="n">
        <v>43449.33333333334</v>
      </c>
      <c r="B21899" t="n">
        <v>0.3306876166666667</v>
      </c>
    </row>
    <row r="21900">
      <c r="A21900" s="1" t="n">
        <v>43449.375</v>
      </c>
      <c r="B21900" t="n">
        <v>0.33017835</v>
      </c>
    </row>
    <row r="21901">
      <c r="A21901" s="1" t="n">
        <v>43449.41666666666</v>
      </c>
      <c r="B21901" t="n">
        <v>0.3295525916666667</v>
      </c>
    </row>
    <row r="21902">
      <c r="A21902" s="1" t="n">
        <v>43449.45833333334</v>
      </c>
      <c r="B21902" t="n">
        <v>0.329000025</v>
      </c>
    </row>
    <row r="21903">
      <c r="A21903" s="1" t="n">
        <v>43449.5</v>
      </c>
      <c r="B21903" t="n">
        <v>0.32838215</v>
      </c>
    </row>
    <row r="21904">
      <c r="A21904" s="1" t="n">
        <v>43449.54166666666</v>
      </c>
      <c r="B21904" t="n">
        <v>0.32775075</v>
      </c>
    </row>
    <row r="21905">
      <c r="A21905" s="1" t="n">
        <v>43449.58333333334</v>
      </c>
      <c r="B21905" t="n">
        <v>0.32711345</v>
      </c>
    </row>
    <row r="21906">
      <c r="A21906" s="1" t="n">
        <v>43449.625</v>
      </c>
      <c r="B21906" t="n">
        <v>0.3265205666666667</v>
      </c>
    </row>
    <row r="21907">
      <c r="A21907" s="1" t="n">
        <v>43449.66666666666</v>
      </c>
      <c r="B21907" t="n">
        <v>0.32599355</v>
      </c>
    </row>
    <row r="21908">
      <c r="A21908" s="1" t="n">
        <v>43449.70833333334</v>
      </c>
      <c r="B21908" t="n">
        <v>0.3254643583333333</v>
      </c>
    </row>
    <row r="21909">
      <c r="A21909" s="1" t="n">
        <v>43449.75</v>
      </c>
      <c r="B21909" t="n">
        <v>0.3249583333333333</v>
      </c>
    </row>
    <row r="21910">
      <c r="A21910" s="1" t="n">
        <v>43449.79166666666</v>
      </c>
      <c r="B21910" t="n">
        <v>0.3244634166666667</v>
      </c>
    </row>
    <row r="21911">
      <c r="A21911" s="1" t="n">
        <v>43449.83333333334</v>
      </c>
      <c r="B21911" t="n">
        <v>0.3239224916666667</v>
      </c>
    </row>
    <row r="21912">
      <c r="A21912" s="1" t="n">
        <v>43449.875</v>
      </c>
      <c r="B21912" t="n">
        <v>0.3235245333333334</v>
      </c>
    </row>
    <row r="21913">
      <c r="A21913" s="1" t="n">
        <v>43449.91666666666</v>
      </c>
      <c r="B21913" t="n">
        <v>0.3230209583333333</v>
      </c>
    </row>
    <row r="21914">
      <c r="A21914" s="1" t="n">
        <v>43449.95833333334</v>
      </c>
      <c r="B21914" t="n">
        <v>0.3226796818181818</v>
      </c>
    </row>
    <row r="21915">
      <c r="A21915" s="1" t="n">
        <v>43450</v>
      </c>
      <c r="B21915" t="n">
        <v>0.3222545333333333</v>
      </c>
    </row>
    <row r="21916">
      <c r="A21916" s="1" t="n">
        <v>43450.04166666666</v>
      </c>
      <c r="B21916" t="n">
        <v>0.3217499166666667</v>
      </c>
    </row>
    <row r="21917">
      <c r="A21917" s="1" t="n">
        <v>43450.08333333334</v>
      </c>
      <c r="B21917" t="n">
        <v>0.32138775</v>
      </c>
    </row>
    <row r="21918">
      <c r="A21918" s="1" t="n">
        <v>43450.125</v>
      </c>
      <c r="B21918" t="n">
        <v>0.3210718583333333</v>
      </c>
    </row>
    <row r="21919">
      <c r="A21919" s="1" t="n">
        <v>43450.16666666666</v>
      </c>
      <c r="B21919" t="n">
        <v>0.3206582333333333</v>
      </c>
    </row>
    <row r="21920">
      <c r="A21920" s="1" t="n">
        <v>43450.20833333334</v>
      </c>
      <c r="B21920" t="n">
        <v>0.3202694166666667</v>
      </c>
    </row>
    <row r="21921">
      <c r="A21921" s="1" t="n">
        <v>43450.25</v>
      </c>
      <c r="B21921" t="n">
        <v>0.3200075833333333</v>
      </c>
    </row>
    <row r="21922">
      <c r="A21922" s="1" t="n">
        <v>43450.29166666666</v>
      </c>
      <c r="B21922" t="n">
        <v>0.3196827416666667</v>
      </c>
    </row>
    <row r="21923">
      <c r="A21923" s="1" t="n">
        <v>43450.33333333334</v>
      </c>
      <c r="B21923" t="n">
        <v>0.3192868166666666</v>
      </c>
    </row>
    <row r="21924">
      <c r="A21924" s="1" t="n">
        <v>43450.375</v>
      </c>
      <c r="B21924" t="n">
        <v>0.31890435</v>
      </c>
    </row>
    <row r="21925">
      <c r="A21925" s="1" t="n">
        <v>43450.41666666666</v>
      </c>
      <c r="B21925" t="n">
        <v>0.3185598833333333</v>
      </c>
    </row>
    <row r="21926">
      <c r="A21926" s="1" t="n">
        <v>43450.45833333334</v>
      </c>
      <c r="B21926" t="n">
        <v>0.3179977833333333</v>
      </c>
    </row>
    <row r="21927">
      <c r="A21927" s="1" t="n">
        <v>43450.5</v>
      </c>
      <c r="B21927" t="n">
        <v>0.3176907916666666</v>
      </c>
    </row>
    <row r="21928">
      <c r="A21928" s="1" t="n">
        <v>43450.54166666666</v>
      </c>
      <c r="B21928" t="n">
        <v>0.317048225</v>
      </c>
    </row>
    <row r="21929">
      <c r="A21929" s="1" t="n">
        <v>43450.58333333334</v>
      </c>
      <c r="B21929" t="n">
        <v>0.3165072833333333</v>
      </c>
    </row>
    <row r="21930">
      <c r="A21930" s="1" t="n">
        <v>43450.625</v>
      </c>
      <c r="B21930" t="n">
        <v>0.316040725</v>
      </c>
    </row>
    <row r="21931">
      <c r="A21931" s="1" t="n">
        <v>43450.66666666666</v>
      </c>
      <c r="B21931" t="n">
        <v>0.3154295833333333</v>
      </c>
    </row>
    <row r="21932">
      <c r="A21932" s="1" t="n">
        <v>43450.70833333334</v>
      </c>
      <c r="B21932" t="n">
        <v>0.315024525</v>
      </c>
    </row>
    <row r="21933">
      <c r="A21933" s="1" t="n">
        <v>43450.75</v>
      </c>
      <c r="B21933" t="n">
        <v>0.3145137583333333</v>
      </c>
    </row>
    <row r="21934">
      <c r="A21934" s="1" t="n">
        <v>43450.79166666666</v>
      </c>
      <c r="B21934" t="n">
        <v>0.3141192083333333</v>
      </c>
    </row>
    <row r="21935">
      <c r="A21935" s="1" t="n">
        <v>43450.83333333334</v>
      </c>
      <c r="B21935" t="n">
        <v>0.3137267166666667</v>
      </c>
    </row>
    <row r="21936">
      <c r="A21936" s="1" t="n">
        <v>43450.875</v>
      </c>
      <c r="B21936" t="n">
        <v>0.313332525</v>
      </c>
    </row>
    <row r="21937">
      <c r="A21937" s="1" t="n">
        <v>43450.91666666666</v>
      </c>
      <c r="B21937" t="n">
        <v>0.3130523166666667</v>
      </c>
    </row>
    <row r="21938">
      <c r="A21938" s="1" t="n">
        <v>43450.95833333334</v>
      </c>
      <c r="B21938" t="n">
        <v>0.3127069909090909</v>
      </c>
    </row>
    <row r="21939">
      <c r="A21939" s="1" t="n">
        <v>43451</v>
      </c>
      <c r="B21939" t="n">
        <v>0.3125078916666666</v>
      </c>
    </row>
    <row r="21940">
      <c r="A21940" s="1" t="n">
        <v>43451.04166666666</v>
      </c>
      <c r="B21940" t="n">
        <v>0.3123054333333333</v>
      </c>
    </row>
    <row r="21941">
      <c r="A21941" s="1" t="n">
        <v>43451.08333333334</v>
      </c>
      <c r="B21941" t="n">
        <v>0.3120761833333334</v>
      </c>
    </row>
    <row r="21942">
      <c r="A21942" s="1" t="n">
        <v>43451.125</v>
      </c>
      <c r="B21942" t="n">
        <v>0.3117645333333334</v>
      </c>
    </row>
    <row r="21943">
      <c r="A21943" s="1" t="n">
        <v>43451.16666666666</v>
      </c>
      <c r="B21943" t="n">
        <v>0.3114181666666667</v>
      </c>
    </row>
    <row r="21944">
      <c r="A21944" s="1" t="n">
        <v>43451.20833333334</v>
      </c>
      <c r="B21944" t="n">
        <v>0.31110625</v>
      </c>
    </row>
    <row r="21945">
      <c r="A21945" s="1" t="n">
        <v>43451.25</v>
      </c>
      <c r="B21945" t="n">
        <v>0.3109097833333334</v>
      </c>
    </row>
    <row r="21946">
      <c r="A21946" s="1" t="n">
        <v>43451.29166666666</v>
      </c>
      <c r="B21946" t="n">
        <v>0.3106728166666667</v>
      </c>
    </row>
    <row r="21947">
      <c r="A21947" s="1" t="n">
        <v>43451.33333333334</v>
      </c>
      <c r="B21947" t="n">
        <v>0.31041845</v>
      </c>
    </row>
    <row r="21948">
      <c r="A21948" s="1" t="n">
        <v>43451.375</v>
      </c>
      <c r="B21948" t="n">
        <v>0.31006395</v>
      </c>
    </row>
    <row r="21949">
      <c r="A21949" s="1" t="n">
        <v>43451.41666666666</v>
      </c>
      <c r="B21949" t="n">
        <v>0.30966105</v>
      </c>
    </row>
    <row r="21950">
      <c r="A21950" s="1" t="n">
        <v>43451.45833333334</v>
      </c>
      <c r="B21950" t="n">
        <v>0.3093472916666667</v>
      </c>
    </row>
    <row r="21951">
      <c r="A21951" s="1" t="n">
        <v>43451.5</v>
      </c>
      <c r="B21951" t="n">
        <v>0.3089982416666667</v>
      </c>
    </row>
    <row r="21952">
      <c r="A21952" s="1" t="n">
        <v>43451.54166666666</v>
      </c>
      <c r="B21952" t="n">
        <v>0.308594625</v>
      </c>
    </row>
    <row r="21953">
      <c r="A21953" s="1" t="n">
        <v>43451.58333333334</v>
      </c>
      <c r="B21953" t="n">
        <v>0.308303725</v>
      </c>
    </row>
    <row r="21954">
      <c r="A21954" s="1" t="n">
        <v>43451.625</v>
      </c>
      <c r="B21954" t="n">
        <v>0.307952625</v>
      </c>
    </row>
    <row r="21955">
      <c r="A21955" s="1" t="n">
        <v>43451.66666666666</v>
      </c>
      <c r="B21955" t="n">
        <v>0.307562525</v>
      </c>
    </row>
    <row r="21956">
      <c r="A21956" s="1" t="n">
        <v>43451.70833333334</v>
      </c>
      <c r="B21956" t="n">
        <v>0.3072676166666666</v>
      </c>
    </row>
    <row r="21957">
      <c r="A21957" s="1" t="n">
        <v>43451.75</v>
      </c>
      <c r="B21957" t="n">
        <v>0.3069443083333334</v>
      </c>
    </row>
    <row r="21958">
      <c r="A21958" s="1" t="n">
        <v>43451.79166666666</v>
      </c>
      <c r="B21958" t="n">
        <v>0.3065560166666667</v>
      </c>
    </row>
    <row r="21959">
      <c r="A21959" s="1" t="n">
        <v>43451.83333333334</v>
      </c>
      <c r="B21959" t="n">
        <v>0.3062435333333333</v>
      </c>
    </row>
    <row r="21960">
      <c r="A21960" s="1" t="n">
        <v>43451.875</v>
      </c>
      <c r="B21960" t="n">
        <v>0.3059727083333333</v>
      </c>
    </row>
    <row r="21961">
      <c r="A21961" s="1" t="n">
        <v>43451.91666666666</v>
      </c>
      <c r="B21961" t="n">
        <v>0.3056183166666667</v>
      </c>
    </row>
    <row r="21962">
      <c r="A21962" s="1" t="n">
        <v>43451.95833333334</v>
      </c>
      <c r="B21962" t="n">
        <v>0.3053111090909091</v>
      </c>
    </row>
    <row r="21963">
      <c r="A21963" s="1" t="n">
        <v>43452</v>
      </c>
      <c r="B21963" t="n">
        <v>0.3050548583333333</v>
      </c>
    </row>
    <row r="21964">
      <c r="A21964" s="1" t="n">
        <v>43452.04166666666</v>
      </c>
      <c r="B21964" t="n">
        <v>0.3047968666666667</v>
      </c>
    </row>
    <row r="21965">
      <c r="A21965" s="1" t="n">
        <v>43452.08333333334</v>
      </c>
      <c r="B21965" t="n">
        <v>0.304488175</v>
      </c>
    </row>
    <row r="21966">
      <c r="A21966" s="1" t="n">
        <v>43452.125</v>
      </c>
      <c r="B21966" t="n">
        <v>0.30417525</v>
      </c>
    </row>
    <row r="21967">
      <c r="A21967" s="1" t="n">
        <v>43452.16666666666</v>
      </c>
      <c r="B21967" t="n">
        <v>0.3039842583333334</v>
      </c>
    </row>
    <row r="21968">
      <c r="A21968" s="1" t="n">
        <v>43452.20833333334</v>
      </c>
      <c r="B21968" t="n">
        <v>0.3037549833333333</v>
      </c>
    </row>
    <row r="21969">
      <c r="A21969" s="1" t="n">
        <v>43452.25</v>
      </c>
      <c r="B21969" t="n">
        <v>0.3035906416666667</v>
      </c>
    </row>
    <row r="21970">
      <c r="A21970" s="1" t="n">
        <v>43452.29166666666</v>
      </c>
      <c r="B21970" t="n">
        <v>0.3033028083333333</v>
      </c>
    </row>
    <row r="21971">
      <c r="A21971" s="1" t="n">
        <v>43452.33333333334</v>
      </c>
      <c r="B21971" t="n">
        <v>0.3030922666666667</v>
      </c>
    </row>
    <row r="21972">
      <c r="A21972" s="1" t="n">
        <v>43452.375</v>
      </c>
      <c r="B21972" t="n">
        <v>0.3028194083333333</v>
      </c>
    </row>
    <row r="21973">
      <c r="A21973" s="1" t="n">
        <v>43452.41666666666</v>
      </c>
      <c r="B21973" t="n">
        <v>0.3026448</v>
      </c>
    </row>
    <row r="21974">
      <c r="A21974" s="1" t="n">
        <v>43452.45833333334</v>
      </c>
      <c r="B21974" t="n">
        <v>0.3024153666666666</v>
      </c>
    </row>
    <row r="21975">
      <c r="A21975" s="1" t="n">
        <v>43452.5</v>
      </c>
      <c r="B21975" t="n">
        <v>0.3023154666666666</v>
      </c>
    </row>
    <row r="21976">
      <c r="A21976" s="1" t="n">
        <v>43452.54166666666</v>
      </c>
      <c r="B21976" t="n">
        <v>0.3021255333333333</v>
      </c>
    </row>
    <row r="21977">
      <c r="A21977" s="1" t="n">
        <v>43452.58333333334</v>
      </c>
      <c r="B21977" t="n">
        <v>0.3019128083333333</v>
      </c>
    </row>
    <row r="21978">
      <c r="A21978" s="1" t="n">
        <v>43452.625</v>
      </c>
      <c r="B21978" t="n">
        <v>0.3015922916666667</v>
      </c>
    </row>
    <row r="21979">
      <c r="A21979" s="1" t="n">
        <v>43452.66666666666</v>
      </c>
      <c r="B21979" t="n">
        <v>0.3013348333333333</v>
      </c>
    </row>
    <row r="21980">
      <c r="A21980" s="1" t="n">
        <v>43452.70833333334</v>
      </c>
      <c r="B21980" t="n">
        <v>0.3011113083333333</v>
      </c>
    </row>
    <row r="21981">
      <c r="A21981" s="1" t="n">
        <v>43452.75</v>
      </c>
      <c r="B21981" t="n">
        <v>0.3007850333333333</v>
      </c>
    </row>
    <row r="21982">
      <c r="A21982" s="1" t="n">
        <v>43452.79166666666</v>
      </c>
      <c r="B21982" t="n">
        <v>0.3004090416666667</v>
      </c>
    </row>
    <row r="21983">
      <c r="A21983" s="1" t="n">
        <v>43452.83333333334</v>
      </c>
      <c r="B21983" t="n">
        <v>0.3001451666666667</v>
      </c>
    </row>
    <row r="21984">
      <c r="A21984" s="1" t="n">
        <v>43452.875</v>
      </c>
      <c r="B21984" t="n">
        <v>0.2998044916666667</v>
      </c>
    </row>
    <row r="21985">
      <c r="A21985" s="1" t="n">
        <v>43452.91666666666</v>
      </c>
      <c r="B21985" t="n">
        <v>0.2994486916666667</v>
      </c>
    </row>
    <row r="21986">
      <c r="A21986" s="1" t="n">
        <v>43452.95833333334</v>
      </c>
      <c r="B21986" t="n">
        <v>0.2992281</v>
      </c>
    </row>
    <row r="21987">
      <c r="A21987" s="1" t="n">
        <v>43453</v>
      </c>
      <c r="B21987" t="n">
        <v>0.2989677583333333</v>
      </c>
    </row>
    <row r="21988">
      <c r="A21988" s="1" t="n">
        <v>43453.04166666666</v>
      </c>
      <c r="B21988" t="n">
        <v>0.2986657083333333</v>
      </c>
    </row>
    <row r="21989">
      <c r="A21989" s="1" t="n">
        <v>43453.08333333334</v>
      </c>
      <c r="B21989" t="n">
        <v>0.298393875</v>
      </c>
    </row>
    <row r="21990">
      <c r="A21990" s="1" t="n">
        <v>43453.125</v>
      </c>
      <c r="B21990" t="n">
        <v>0.2981822333333333</v>
      </c>
    </row>
    <row r="21991">
      <c r="A21991" s="1" t="n">
        <v>43453.16666666666</v>
      </c>
      <c r="B21991" t="n">
        <v>0.2979491666666667</v>
      </c>
    </row>
    <row r="21992">
      <c r="A21992" s="1" t="n">
        <v>43453.20833333334</v>
      </c>
      <c r="B21992" t="n">
        <v>0.2977566666666667</v>
      </c>
    </row>
    <row r="21993">
      <c r="A21993" s="1" t="n">
        <v>43453.25</v>
      </c>
      <c r="B21993" t="n">
        <v>0.2974685833333333</v>
      </c>
    </row>
    <row r="21994">
      <c r="A21994" s="1" t="n">
        <v>43453.29166666666</v>
      </c>
      <c r="B21994" t="n">
        <v>0.2972075416666667</v>
      </c>
    </row>
    <row r="21995">
      <c r="A21995" s="1" t="n">
        <v>43453.33333333334</v>
      </c>
      <c r="B21995" t="n">
        <v>0.2970605083333334</v>
      </c>
    </row>
    <row r="21996">
      <c r="A21996" s="1" t="n">
        <v>43453.375</v>
      </c>
      <c r="B21996" t="n">
        <v>0.2968817083333333</v>
      </c>
    </row>
    <row r="21997">
      <c r="A21997" s="1" t="n">
        <v>43453.41666666666</v>
      </c>
      <c r="B21997" t="n">
        <v>0.2966901</v>
      </c>
    </row>
    <row r="21998">
      <c r="A21998" s="1" t="n">
        <v>43453.45833333334</v>
      </c>
      <c r="B21998" t="n">
        <v>0.29653035</v>
      </c>
    </row>
    <row r="21999">
      <c r="A21999" s="1" t="n">
        <v>43453.5</v>
      </c>
      <c r="B21999" t="n">
        <v>0.29633455</v>
      </c>
    </row>
    <row r="22000">
      <c r="A22000" s="1" t="n">
        <v>43453.54166666666</v>
      </c>
      <c r="B22000" t="n">
        <v>0.2962910833333334</v>
      </c>
    </row>
    <row r="22001">
      <c r="A22001" s="1" t="n">
        <v>43453.58333333334</v>
      </c>
      <c r="B22001" t="n">
        <v>0.2961417916666667</v>
      </c>
    </row>
    <row r="22002">
      <c r="A22002" s="1" t="n">
        <v>43453.625</v>
      </c>
      <c r="B22002" t="n">
        <v>0.29605495</v>
      </c>
    </row>
    <row r="22003">
      <c r="A22003" s="1" t="n">
        <v>43453.66666666666</v>
      </c>
      <c r="B22003" t="n">
        <v>0.2957503333333333</v>
      </c>
    </row>
    <row r="22004">
      <c r="A22004" s="1" t="n">
        <v>43453.70833333334</v>
      </c>
      <c r="B22004" t="n">
        <v>0.29555165</v>
      </c>
    </row>
    <row r="22005">
      <c r="A22005" s="1" t="n">
        <v>43453.75</v>
      </c>
      <c r="B22005" t="n">
        <v>0.2953340583333333</v>
      </c>
    </row>
    <row r="22006">
      <c r="A22006" s="1" t="n">
        <v>43453.79166666666</v>
      </c>
      <c r="B22006" t="n">
        <v>0.2950127416666666</v>
      </c>
    </row>
    <row r="22007">
      <c r="A22007" s="1" t="n">
        <v>43453.83333333334</v>
      </c>
      <c r="B22007" t="n">
        <v>0.2947873833333334</v>
      </c>
    </row>
    <row r="22008">
      <c r="A22008" s="1" t="n">
        <v>43453.875</v>
      </c>
      <c r="B22008" t="n">
        <v>0.2945352583333333</v>
      </c>
    </row>
    <row r="22009">
      <c r="A22009" s="1" t="n">
        <v>43453.91666666666</v>
      </c>
      <c r="B22009" t="n">
        <v>0.2942801416666667</v>
      </c>
    </row>
    <row r="22010">
      <c r="A22010" s="1" t="n">
        <v>43453.95833333334</v>
      </c>
      <c r="B22010" t="n">
        <v>0.2939682818181818</v>
      </c>
    </row>
    <row r="22011">
      <c r="A22011" s="1" t="n">
        <v>43454</v>
      </c>
      <c r="B22011" t="n">
        <v>0.2937598166666667</v>
      </c>
    </row>
    <row r="22012">
      <c r="A22012" s="1" t="n">
        <v>43454.04166666666</v>
      </c>
      <c r="B22012" t="n">
        <v>0.2935488583333333</v>
      </c>
    </row>
    <row r="22013">
      <c r="A22013" s="1" t="n">
        <v>43454.08333333334</v>
      </c>
      <c r="B22013" t="n">
        <v>0.2934062083333334</v>
      </c>
    </row>
    <row r="22014">
      <c r="A22014" s="1" t="n">
        <v>43454.125</v>
      </c>
      <c r="B22014" t="n">
        <v>0.2931947333333333</v>
      </c>
    </row>
    <row r="22015">
      <c r="A22015" s="1" t="n">
        <v>43454.16666666666</v>
      </c>
      <c r="B22015" t="n">
        <v>0.2930375166666667</v>
      </c>
    </row>
    <row r="22016">
      <c r="A22016" s="1" t="n">
        <v>43454.20833333334</v>
      </c>
      <c r="B22016" t="n">
        <v>0.2927859916666667</v>
      </c>
    </row>
    <row r="22017">
      <c r="A22017" s="1" t="n">
        <v>43454.25</v>
      </c>
      <c r="B22017" t="n">
        <v>0.2926684666666666</v>
      </c>
    </row>
    <row r="22018">
      <c r="A22018" s="1" t="n">
        <v>43454.29166666666</v>
      </c>
      <c r="B22018" t="n">
        <v>0.2924943333333334</v>
      </c>
    </row>
    <row r="22019">
      <c r="A22019" s="1" t="n">
        <v>43454.33333333334</v>
      </c>
      <c r="B22019" t="n">
        <v>0.2924042333333333</v>
      </c>
    </row>
    <row r="22020">
      <c r="A22020" s="1" t="n">
        <v>43454.375</v>
      </c>
      <c r="B22020" t="n">
        <v>0.2922569</v>
      </c>
    </row>
    <row r="22021">
      <c r="A22021" s="1" t="n">
        <v>43454.41666666666</v>
      </c>
      <c r="B22021" t="n">
        <v>0.2922234416666666</v>
      </c>
    </row>
    <row r="22022">
      <c r="A22022" s="1" t="n">
        <v>43454.45833333334</v>
      </c>
      <c r="B22022" t="n">
        <v>0.29213095</v>
      </c>
    </row>
    <row r="22023">
      <c r="A22023" s="1" t="n">
        <v>43454.5</v>
      </c>
      <c r="B22023" t="n">
        <v>0.2920920166666667</v>
      </c>
    </row>
    <row r="22024">
      <c r="A22024" s="1" t="n">
        <v>43454.54166666666</v>
      </c>
      <c r="B22024" t="n">
        <v>0.29202875</v>
      </c>
    </row>
    <row r="22025">
      <c r="A22025" s="1" t="n">
        <v>43454.58333333334</v>
      </c>
      <c r="B22025" t="n">
        <v>0.2919837333333333</v>
      </c>
    </row>
    <row r="22026">
      <c r="A22026" s="1" t="n">
        <v>43454.625</v>
      </c>
      <c r="B22026" t="n">
        <v>0.2918432083333333</v>
      </c>
    </row>
    <row r="22027">
      <c r="A22027" s="1" t="n">
        <v>43454.66666666666</v>
      </c>
      <c r="B22027" t="n">
        <v>0.2917689916666666</v>
      </c>
    </row>
    <row r="22028">
      <c r="A22028" s="1" t="n">
        <v>43454.70833333334</v>
      </c>
      <c r="B22028" t="n">
        <v>0.291575025</v>
      </c>
    </row>
    <row r="22029">
      <c r="A22029" s="1" t="n">
        <v>43454.75</v>
      </c>
      <c r="B22029" t="n">
        <v>0.2914102666666666</v>
      </c>
    </row>
    <row r="22030">
      <c r="A22030" s="1" t="n">
        <v>43454.79166666666</v>
      </c>
      <c r="B22030" t="n">
        <v>0.2913142333333333</v>
      </c>
    </row>
    <row r="22031">
      <c r="A22031" s="1" t="n">
        <v>43454.83333333334</v>
      </c>
      <c r="B22031" t="n">
        <v>0.2911871916666667</v>
      </c>
    </row>
    <row r="22032">
      <c r="A22032" s="1" t="n">
        <v>43454.875</v>
      </c>
      <c r="B22032" t="n">
        <v>0.2910565583333333</v>
      </c>
    </row>
    <row r="22033">
      <c r="A22033" s="1" t="n">
        <v>43454.91666666666</v>
      </c>
      <c r="B22033" t="n">
        <v>0.290899175</v>
      </c>
    </row>
    <row r="22034">
      <c r="A22034" s="1" t="n">
        <v>43454.95833333334</v>
      </c>
      <c r="B22034" t="n">
        <v>0.2907975909090909</v>
      </c>
    </row>
    <row r="22035">
      <c r="A22035" s="1" t="n">
        <v>43455</v>
      </c>
      <c r="B22035" t="n">
        <v>0.2905676083333333</v>
      </c>
    </row>
    <row r="22036">
      <c r="A22036" s="1" t="n">
        <v>43455.04166666666</v>
      </c>
      <c r="B22036" t="n">
        <v>0.2905026166666667</v>
      </c>
    </row>
    <row r="22037">
      <c r="A22037" s="1" t="n">
        <v>43455.08333333334</v>
      </c>
      <c r="B22037" t="n">
        <v>0.290411575</v>
      </c>
    </row>
    <row r="22038">
      <c r="A22038" s="1" t="n">
        <v>43455.125</v>
      </c>
      <c r="B22038" t="n">
        <v>0.2903387416666667</v>
      </c>
    </row>
    <row r="22039">
      <c r="A22039" s="1" t="n">
        <v>43455.16666666666</v>
      </c>
      <c r="B22039" t="n">
        <v>0.2902926083333333</v>
      </c>
    </row>
    <row r="22040">
      <c r="A22040" s="1" t="n">
        <v>43455.20833333334</v>
      </c>
      <c r="B22040" t="n">
        <v>0.2902652916666666</v>
      </c>
    </row>
    <row r="22041">
      <c r="A22041" s="1" t="n">
        <v>43455.25</v>
      </c>
      <c r="B22041" t="n">
        <v>0.2901232666666667</v>
      </c>
    </row>
    <row r="22042">
      <c r="A22042" s="1" t="n">
        <v>43455.29166666666</v>
      </c>
      <c r="B22042" t="n">
        <v>0.2900710818181818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0.2899297416666667</v>
      </c>
    </row>
    <row r="22046">
      <c r="A22046" s="1" t="n">
        <v>43455.45833333334</v>
      </c>
      <c r="B22046" t="n">
        <v>0.28993275</v>
      </c>
    </row>
    <row r="22047">
      <c r="A22047" s="1" t="n">
        <v>43455.5</v>
      </c>
      <c r="B22047" t="n">
        <v>0.2899212666666667</v>
      </c>
    </row>
    <row r="22048">
      <c r="A22048" s="1" t="n">
        <v>43455.54166666666</v>
      </c>
      <c r="B22048" t="n">
        <v>0.29000555</v>
      </c>
    </row>
    <row r="22049">
      <c r="A22049" s="1" t="n">
        <v>43455.58333333334</v>
      </c>
      <c r="B22049" t="n">
        <v>0.2900322583333333</v>
      </c>
    </row>
    <row r="22050">
      <c r="A22050" s="1" t="n">
        <v>43455.625</v>
      </c>
      <c r="B22050" t="n">
        <v>0.2901014</v>
      </c>
    </row>
    <row r="22051">
      <c r="A22051" s="1" t="n">
        <v>43455.66666666666</v>
      </c>
      <c r="B22051" t="n">
        <v>0.290096575</v>
      </c>
    </row>
    <row r="22052">
      <c r="A22052" s="1" t="n">
        <v>43455.70833333334</v>
      </c>
      <c r="B22052" t="n">
        <v>0.29000555</v>
      </c>
    </row>
    <row r="22053">
      <c r="A22053" s="1" t="n">
        <v>43455.75</v>
      </c>
      <c r="B22053" t="n">
        <v>0.289913975</v>
      </c>
    </row>
    <row r="22054">
      <c r="A22054" s="1" t="n">
        <v>43455.79166666666</v>
      </c>
      <c r="B22054" t="n">
        <v>0.2897950916666667</v>
      </c>
    </row>
    <row r="22055">
      <c r="A22055" s="1" t="n">
        <v>43455.83333333334</v>
      </c>
      <c r="B22055" t="n">
        <v>0.2896319666666667</v>
      </c>
    </row>
    <row r="22056">
      <c r="A22056" s="1" t="n">
        <v>43455.875</v>
      </c>
      <c r="B22056" t="n">
        <v>0.2894470166666667</v>
      </c>
    </row>
    <row r="22057">
      <c r="A22057" s="1" t="n">
        <v>43455.91666666666</v>
      </c>
      <c r="B22057" t="n">
        <v>0.2892518333333333</v>
      </c>
    </row>
    <row r="22058">
      <c r="A22058" s="1" t="n">
        <v>43455.95833333334</v>
      </c>
      <c r="B22058" t="n">
        <v>0.2891357090909091</v>
      </c>
    </row>
    <row r="22059">
      <c r="A22059" s="1" t="n">
        <v>43456</v>
      </c>
      <c r="B22059" t="n">
        <v>0.28897245</v>
      </c>
    </row>
    <row r="22060">
      <c r="A22060" s="1" t="n">
        <v>43456.04166666666</v>
      </c>
      <c r="B22060" t="n">
        <v>0.2887889</v>
      </c>
    </row>
    <row r="22061">
      <c r="A22061" s="1" t="n">
        <v>43456.08333333334</v>
      </c>
      <c r="B22061" t="n">
        <v>0.2887083083333333</v>
      </c>
    </row>
    <row r="22062">
      <c r="A22062" s="1" t="n">
        <v>43456.125</v>
      </c>
      <c r="B22062" t="n">
        <v>0.2885575416666666</v>
      </c>
    </row>
    <row r="22063">
      <c r="A22063" s="1" t="n">
        <v>43456.16666666666</v>
      </c>
      <c r="B22063" t="n">
        <v>0.288380725</v>
      </c>
    </row>
    <row r="22064">
      <c r="A22064" s="1" t="n">
        <v>43456.20833333334</v>
      </c>
      <c r="B22064" t="n">
        <v>0.2882977666666667</v>
      </c>
    </row>
    <row r="22065">
      <c r="A22065" s="1" t="n">
        <v>43456.25</v>
      </c>
      <c r="B22065" t="n">
        <v>0.288150125</v>
      </c>
    </row>
    <row r="22066">
      <c r="A22066" s="1" t="n">
        <v>43456.29166666666</v>
      </c>
      <c r="B22066" t="n">
        <v>0.2880708583333333</v>
      </c>
    </row>
    <row r="22067">
      <c r="A22067" s="1" t="n">
        <v>43456.33333333334</v>
      </c>
      <c r="B22067" t="n">
        <v>0.2880224166666667</v>
      </c>
    </row>
    <row r="22068">
      <c r="A22068" s="1" t="n">
        <v>43456.375</v>
      </c>
      <c r="B22068" t="n">
        <v>0.288016975</v>
      </c>
    </row>
    <row r="22069">
      <c r="A22069" s="1" t="n">
        <v>43456.41666666666</v>
      </c>
      <c r="B22069" t="n">
        <v>0.2879849</v>
      </c>
    </row>
    <row r="22070">
      <c r="A22070" s="1" t="n">
        <v>43456.45833333334</v>
      </c>
      <c r="B22070" t="n">
        <v>0.2879776333333333</v>
      </c>
    </row>
    <row r="22071">
      <c r="A22071" s="1" t="n">
        <v>43456.5</v>
      </c>
      <c r="B22071" t="n">
        <v>0.2880351333333334</v>
      </c>
    </row>
    <row r="22072">
      <c r="A22072" s="1" t="n">
        <v>43456.54166666666</v>
      </c>
      <c r="B22072" t="n">
        <v>0.2880315</v>
      </c>
    </row>
    <row r="22073">
      <c r="A22073" s="1" t="n">
        <v>43456.58333333334</v>
      </c>
      <c r="B22073" t="n">
        <v>0.2879576916666667</v>
      </c>
    </row>
    <row r="22074">
      <c r="A22074" s="1" t="n">
        <v>43456.625</v>
      </c>
      <c r="B22074" t="n">
        <v>0.2879365166666667</v>
      </c>
    </row>
    <row r="22075">
      <c r="A22075" s="1" t="n">
        <v>43456.66666666666</v>
      </c>
      <c r="B22075" t="n">
        <v>0.287880825</v>
      </c>
    </row>
    <row r="22076">
      <c r="A22076" s="1" t="n">
        <v>43456.70833333334</v>
      </c>
      <c r="B22076" t="n">
        <v>0.2878191083333334</v>
      </c>
    </row>
    <row r="22077">
      <c r="A22077" s="1" t="n">
        <v>43456.75</v>
      </c>
      <c r="B22077" t="n">
        <v>0.28771145</v>
      </c>
    </row>
    <row r="22078">
      <c r="A22078" s="1" t="n">
        <v>43456.79166666666</v>
      </c>
      <c r="B22078" t="n">
        <v>0.2875844666666666</v>
      </c>
    </row>
    <row r="22079">
      <c r="A22079" s="1" t="n">
        <v>43456.83333333334</v>
      </c>
      <c r="B22079" t="n">
        <v>0.2873861083333333</v>
      </c>
    </row>
    <row r="22080">
      <c r="A22080" s="1" t="n">
        <v>43456.875</v>
      </c>
      <c r="B22080" t="n">
        <v>0.2871334416666667</v>
      </c>
    </row>
    <row r="22081">
      <c r="A22081" s="1" t="n">
        <v>43456.91666666666</v>
      </c>
      <c r="B22081" t="n">
        <v>0.287042175</v>
      </c>
    </row>
    <row r="22082">
      <c r="A22082" s="1" t="n">
        <v>43456.95833333334</v>
      </c>
      <c r="B22082" t="n">
        <v>0.2868537818181818</v>
      </c>
    </row>
    <row r="22083">
      <c r="A22083" s="1" t="n">
        <v>43457</v>
      </c>
      <c r="B22083" t="n">
        <v>0.2866814916666667</v>
      </c>
    </row>
    <row r="22084">
      <c r="A22084" s="1" t="n">
        <v>43457.04166666666</v>
      </c>
      <c r="B22084" t="n">
        <v>0.2865304666666666</v>
      </c>
    </row>
    <row r="22085">
      <c r="A22085" s="1" t="n">
        <v>43457.08333333334</v>
      </c>
      <c r="B22085" t="n">
        <v>0.2862848083333333</v>
      </c>
    </row>
    <row r="22086">
      <c r="A22086" s="1" t="n">
        <v>43457.125</v>
      </c>
      <c r="B22086" t="n">
        <v>0.2861236333333333</v>
      </c>
    </row>
    <row r="22087">
      <c r="A22087" s="1" t="n">
        <v>43457.16666666666</v>
      </c>
      <c r="B22087" t="n">
        <v>0.2859751916666667</v>
      </c>
    </row>
    <row r="22088">
      <c r="A22088" s="1" t="n">
        <v>43457.20833333334</v>
      </c>
      <c r="B22088" t="n">
        <v>0.2858714</v>
      </c>
    </row>
    <row r="22089">
      <c r="A22089" s="1" t="n">
        <v>43457.25</v>
      </c>
      <c r="B22089" t="n">
        <v>0.2857845333333333</v>
      </c>
    </row>
    <row r="22090">
      <c r="A22090" s="1" t="n">
        <v>43457.29166666666</v>
      </c>
      <c r="B22090" t="n">
        <v>0.2856162083333333</v>
      </c>
    </row>
    <row r="22091">
      <c r="A22091" s="1" t="n">
        <v>43457.33333333334</v>
      </c>
      <c r="B22091" t="n">
        <v>0.285508275</v>
      </c>
    </row>
    <row r="22092">
      <c r="A22092" s="1" t="n">
        <v>43457.375</v>
      </c>
      <c r="B22092" t="n">
        <v>0.2855010166666667</v>
      </c>
    </row>
    <row r="22093">
      <c r="A22093" s="1" t="n">
        <v>43457.41666666666</v>
      </c>
      <c r="B22093" t="n">
        <v>0.285500425</v>
      </c>
    </row>
    <row r="22094">
      <c r="A22094" s="1" t="n">
        <v>43457.45833333334</v>
      </c>
      <c r="B22094" t="n">
        <v>0.285490175</v>
      </c>
    </row>
    <row r="22095">
      <c r="A22095" s="1" t="n">
        <v>43457.5</v>
      </c>
      <c r="B22095" t="n">
        <v>0.2855082666666667</v>
      </c>
    </row>
    <row r="22096">
      <c r="A22096" s="1" t="n">
        <v>43457.54166666666</v>
      </c>
      <c r="B22096" t="n">
        <v>0.285510075</v>
      </c>
    </row>
    <row r="22097">
      <c r="A22097" s="1" t="n">
        <v>43457.58333333334</v>
      </c>
      <c r="B22097" t="n">
        <v>0.2855806416666667</v>
      </c>
    </row>
    <row r="22098">
      <c r="A22098" s="1" t="n">
        <v>43457.625</v>
      </c>
      <c r="B22098" t="n">
        <v>0.2856343083333333</v>
      </c>
    </row>
    <row r="22099">
      <c r="A22099" s="1" t="n">
        <v>43457.66666666666</v>
      </c>
      <c r="B22099" t="n">
        <v>0.2856898</v>
      </c>
    </row>
    <row r="22100">
      <c r="A22100" s="1" t="n">
        <v>43457.70833333334</v>
      </c>
      <c r="B22100" t="n">
        <v>0.28552455</v>
      </c>
    </row>
    <row r="22101">
      <c r="A22101" s="1" t="n">
        <v>43457.75</v>
      </c>
      <c r="B22101" t="n">
        <v>0.2853207416666667</v>
      </c>
    </row>
    <row r="22102">
      <c r="A22102" s="1" t="n">
        <v>43457.79166666666</v>
      </c>
      <c r="B22102" t="n">
        <v>0.285135675</v>
      </c>
    </row>
    <row r="22103">
      <c r="A22103" s="1" t="n">
        <v>43457.83333333334</v>
      </c>
      <c r="B22103" t="n">
        <v>0.2848422166666666</v>
      </c>
    </row>
    <row r="22104">
      <c r="A22104" s="1" t="n">
        <v>43457.875</v>
      </c>
      <c r="B22104" t="n">
        <v>0.2846277916666667</v>
      </c>
    </row>
    <row r="22105">
      <c r="A22105" s="1" t="n">
        <v>43457.91666666666</v>
      </c>
      <c r="B22105" t="n">
        <v>0.2843633833333333</v>
      </c>
    </row>
    <row r="22106">
      <c r="A22106" s="1" t="n">
        <v>43457.95833333334</v>
      </c>
      <c r="B22106" t="n">
        <v>0.2842379727272727</v>
      </c>
    </row>
    <row r="22107">
      <c r="A22107" s="1" t="n">
        <v>43458</v>
      </c>
      <c r="B22107" t="n">
        <v>0.2839461666666667</v>
      </c>
    </row>
    <row r="22108">
      <c r="A22108" s="1" t="n">
        <v>43458.04166666666</v>
      </c>
      <c r="B22108" t="n">
        <v>0.2837212166666667</v>
      </c>
    </row>
    <row r="22109">
      <c r="A22109" s="1" t="n">
        <v>43458.08333333334</v>
      </c>
      <c r="B22109" t="n">
        <v>0.28357625</v>
      </c>
    </row>
    <row r="22110">
      <c r="A22110" s="1" t="n">
        <v>43458.125</v>
      </c>
      <c r="B22110" t="n">
        <v>0.2834186833333333</v>
      </c>
    </row>
    <row r="22111">
      <c r="A22111" s="1" t="n">
        <v>43458.16666666666</v>
      </c>
      <c r="B22111" t="n">
        <v>0.2832743916666667</v>
      </c>
    </row>
    <row r="22112">
      <c r="A22112" s="1" t="n">
        <v>43458.20833333334</v>
      </c>
      <c r="B22112" t="n">
        <v>0.2830802166666667</v>
      </c>
    </row>
    <row r="22113">
      <c r="A22113" s="1" t="n">
        <v>43458.25</v>
      </c>
      <c r="B22113" t="n">
        <v>0.282936</v>
      </c>
    </row>
    <row r="22114">
      <c r="A22114" s="1" t="n">
        <v>43458.29166666666</v>
      </c>
      <c r="B22114" t="n">
        <v>0.282693275</v>
      </c>
    </row>
    <row r="22115">
      <c r="A22115" s="1" t="n">
        <v>43458.33333333334</v>
      </c>
      <c r="B22115" t="n">
        <v>0.2826422</v>
      </c>
    </row>
    <row r="22116">
      <c r="A22116" s="1" t="n">
        <v>43458.375</v>
      </c>
      <c r="B22116" t="n">
        <v>0.2824782916666667</v>
      </c>
    </row>
    <row r="22117">
      <c r="A22117" s="1" t="n">
        <v>43458.41666666666</v>
      </c>
      <c r="B22117" t="n">
        <v>0.2824218333333333</v>
      </c>
    </row>
    <row r="22118">
      <c r="A22118" s="1" t="n">
        <v>43458.45833333334</v>
      </c>
      <c r="B22118" t="n">
        <v>0.282415225</v>
      </c>
    </row>
    <row r="22119">
      <c r="A22119" s="1" t="n">
        <v>43458.5</v>
      </c>
      <c r="B22119" t="n">
        <v>0.2824002166666666</v>
      </c>
    </row>
    <row r="22120">
      <c r="A22120" s="1" t="n">
        <v>43458.54166666666</v>
      </c>
      <c r="B22120" t="n">
        <v>0.2824530833333334</v>
      </c>
    </row>
    <row r="22121">
      <c r="A22121" s="1" t="n">
        <v>43458.58333333334</v>
      </c>
      <c r="B22121" t="n">
        <v>0.2825083</v>
      </c>
    </row>
    <row r="22122">
      <c r="A22122" s="1" t="n">
        <v>43458.625</v>
      </c>
      <c r="B22122" t="n">
        <v>0.2825022916666667</v>
      </c>
    </row>
    <row r="22123">
      <c r="A22123" s="1" t="n">
        <v>43458.66666666666</v>
      </c>
      <c r="B22123" t="n">
        <v>0.2824488583333333</v>
      </c>
    </row>
    <row r="22124">
      <c r="A22124" s="1" t="n">
        <v>43458.70833333334</v>
      </c>
      <c r="B22124" t="n">
        <v>0.2824596833333333</v>
      </c>
    </row>
    <row r="22125">
      <c r="A22125" s="1" t="n">
        <v>43458.75</v>
      </c>
      <c r="B22125" t="n">
        <v>0.2823077583333333</v>
      </c>
    </row>
    <row r="22126">
      <c r="A22126" s="1" t="n">
        <v>43458.79166666666</v>
      </c>
      <c r="B22126" t="n">
        <v>0.2821570583333333</v>
      </c>
    </row>
    <row r="22127">
      <c r="A22127" s="1" t="n">
        <v>43458.83333333334</v>
      </c>
      <c r="B22127" t="n">
        <v>0.28208745</v>
      </c>
    </row>
    <row r="22128">
      <c r="A22128" s="1" t="n">
        <v>43458.875</v>
      </c>
      <c r="B22128" t="n">
        <v>0.2818059583333333</v>
      </c>
    </row>
    <row r="22129">
      <c r="A22129" s="1" t="n">
        <v>43458.91666666666</v>
      </c>
      <c r="B22129" t="n">
        <v>0.2815708166666667</v>
      </c>
    </row>
    <row r="22130">
      <c r="A22130" s="1" t="n">
        <v>43458.95833333334</v>
      </c>
      <c r="B22130" t="n">
        <v>0.2814686363636363</v>
      </c>
    </row>
    <row r="22131">
      <c r="A22131" s="1" t="n">
        <v>43459</v>
      </c>
      <c r="B22131" t="n">
        <v>0.2812344</v>
      </c>
    </row>
    <row r="22132">
      <c r="A22132" s="1" t="n">
        <v>43459.04166666666</v>
      </c>
      <c r="B22132" t="n">
        <v>0.2811684833333333</v>
      </c>
    </row>
    <row r="22133">
      <c r="A22133" s="1" t="n">
        <v>43459.08333333334</v>
      </c>
      <c r="B22133" t="n">
        <v>0.281002425</v>
      </c>
    </row>
    <row r="22134">
      <c r="A22134" s="1" t="n">
        <v>43459.125</v>
      </c>
      <c r="B22134" t="n">
        <v>0.2808520416666667</v>
      </c>
    </row>
    <row r="22135">
      <c r="A22135" s="1" t="n">
        <v>43459.16666666666</v>
      </c>
      <c r="B22135" t="n">
        <v>0.2806531583333333</v>
      </c>
    </row>
    <row r="22136">
      <c r="A22136" s="1" t="n">
        <v>43459.20833333334</v>
      </c>
      <c r="B22136" t="n">
        <v>0.280489025</v>
      </c>
    </row>
    <row r="22137">
      <c r="A22137" s="1" t="n">
        <v>43459.25</v>
      </c>
      <c r="B22137" t="n">
        <v>0.2803081833333333</v>
      </c>
    </row>
    <row r="22138">
      <c r="A22138" s="1" t="n">
        <v>43459.29166666666</v>
      </c>
      <c r="B22138" t="n">
        <v>0.2801794416666667</v>
      </c>
    </row>
    <row r="22139">
      <c r="A22139" s="1" t="n">
        <v>43459.33333333334</v>
      </c>
      <c r="B22139" t="n">
        <v>0.2801363166666667</v>
      </c>
    </row>
    <row r="22140">
      <c r="A22140" s="1" t="n">
        <v>43459.375</v>
      </c>
      <c r="B22140" t="n">
        <v>0.27999625</v>
      </c>
    </row>
    <row r="22141">
      <c r="A22141" s="1" t="n">
        <v>43459.41666666666</v>
      </c>
      <c r="B22141" t="n">
        <v>0.2800153666666667</v>
      </c>
    </row>
    <row r="22142">
      <c r="A22142" s="1" t="n">
        <v>43459.45833333334</v>
      </c>
      <c r="B22142" t="n">
        <v>0.280057275</v>
      </c>
    </row>
    <row r="22143">
      <c r="A22143" s="1" t="n">
        <v>43459.5</v>
      </c>
      <c r="B22143" t="n">
        <v>0.2800572916666667</v>
      </c>
    </row>
    <row r="22144">
      <c r="A22144" s="1" t="n">
        <v>43459.54166666666</v>
      </c>
      <c r="B22144" t="n">
        <v>0.280157875</v>
      </c>
    </row>
    <row r="22145">
      <c r="A22145" s="1" t="n">
        <v>43459.58333333334</v>
      </c>
      <c r="B22145" t="n">
        <v>0.2801513</v>
      </c>
    </row>
    <row r="22146">
      <c r="A22146" s="1" t="n">
        <v>43459.625</v>
      </c>
      <c r="B22146" t="n">
        <v>0.2801674583333333</v>
      </c>
    </row>
    <row r="22147">
      <c r="A22147" s="1" t="n">
        <v>43459.66666666666</v>
      </c>
      <c r="B22147" t="n">
        <v>0.2801249333333333</v>
      </c>
    </row>
    <row r="22148">
      <c r="A22148" s="1" t="n">
        <v>43459.70833333334</v>
      </c>
      <c r="B22148" t="n">
        <v>0.280020775</v>
      </c>
    </row>
    <row r="22149">
      <c r="A22149" s="1" t="n">
        <v>43459.75</v>
      </c>
      <c r="B22149" t="n">
        <v>0.2799011083333333</v>
      </c>
    </row>
    <row r="22150">
      <c r="A22150" s="1" t="n">
        <v>43459.79166666666</v>
      </c>
      <c r="B22150" t="n">
        <v>0.279732375</v>
      </c>
    </row>
    <row r="22151">
      <c r="A22151" s="1" t="n">
        <v>43459.83333333334</v>
      </c>
      <c r="B22151" t="n">
        <v>0.2794548583333333</v>
      </c>
    </row>
    <row r="22152">
      <c r="A22152" s="1" t="n">
        <v>43459.875</v>
      </c>
      <c r="B22152" t="n">
        <v>0.2792425583333333</v>
      </c>
    </row>
    <row r="22153">
      <c r="A22153" s="1" t="n">
        <v>43459.91666666666</v>
      </c>
      <c r="B22153" t="n">
        <v>0.2789491166666667</v>
      </c>
    </row>
    <row r="22154">
      <c r="A22154" s="1" t="n">
        <v>43459.95833333334</v>
      </c>
      <c r="B22154" t="n">
        <v>0.2787326363636364</v>
      </c>
    </row>
    <row r="22155">
      <c r="A22155" s="1" t="n">
        <v>43460</v>
      </c>
      <c r="B22155" t="n">
        <v>0.27839295</v>
      </c>
    </row>
    <row r="22156">
      <c r="A22156" s="1" t="n">
        <v>43460.04166666666</v>
      </c>
      <c r="B22156" t="n">
        <v>0.27825205</v>
      </c>
    </row>
    <row r="22157">
      <c r="A22157" s="1" t="n">
        <v>43460.08333333334</v>
      </c>
      <c r="B22157" t="n">
        <v>0.2781523666666667</v>
      </c>
    </row>
    <row r="22158">
      <c r="A22158" s="1" t="n">
        <v>43460.125</v>
      </c>
      <c r="B22158" t="n">
        <v>0.27799</v>
      </c>
    </row>
    <row r="22159">
      <c r="A22159" s="1" t="n">
        <v>43460.16666666666</v>
      </c>
      <c r="B22159" t="n">
        <v>0.27781635</v>
      </c>
    </row>
    <row r="22160">
      <c r="A22160" s="1" t="n">
        <v>43460.20833333334</v>
      </c>
      <c r="B22160" t="n">
        <v>0.2776296083333333</v>
      </c>
    </row>
    <row r="22161">
      <c r="A22161" s="1" t="n">
        <v>43460.25</v>
      </c>
      <c r="B22161" t="n">
        <v>0.2774810583333333</v>
      </c>
    </row>
    <row r="22162">
      <c r="A22162" s="1" t="n">
        <v>43460.29166666666</v>
      </c>
      <c r="B22162" t="n">
        <v>0.2774387727272727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0.2774619666666667</v>
      </c>
    </row>
    <row r="22166">
      <c r="A22166" s="1" t="n">
        <v>43460.45833333334</v>
      </c>
      <c r="B22166" t="n">
        <v>0.2774637416666667</v>
      </c>
    </row>
    <row r="22167">
      <c r="A22167" s="1" t="n">
        <v>43460.5</v>
      </c>
      <c r="B22167" t="n">
        <v>0.2775204416666667</v>
      </c>
    </row>
    <row r="22168">
      <c r="A22168" s="1" t="n">
        <v>43460.54166666666</v>
      </c>
      <c r="B22168" t="n">
        <v>0.2776039666666666</v>
      </c>
    </row>
    <row r="22169">
      <c r="A22169" s="1" t="n">
        <v>43460.58333333334</v>
      </c>
      <c r="B22169" t="n">
        <v>0.2777155083333333</v>
      </c>
    </row>
    <row r="22170">
      <c r="A22170" s="1" t="n">
        <v>43460.625</v>
      </c>
      <c r="B22170" t="n">
        <v>0.27769105</v>
      </c>
    </row>
    <row r="22171">
      <c r="A22171" s="1" t="n">
        <v>43460.66666666666</v>
      </c>
      <c r="B22171" t="n">
        <v>0.2776988166666667</v>
      </c>
    </row>
    <row r="22172">
      <c r="A22172" s="1" t="n">
        <v>43460.70833333334</v>
      </c>
      <c r="B22172" t="n">
        <v>0.2777173</v>
      </c>
    </row>
    <row r="22173">
      <c r="A22173" s="1" t="n">
        <v>43460.75</v>
      </c>
      <c r="B22173" t="n">
        <v>0.2776302</v>
      </c>
    </row>
    <row r="22174">
      <c r="A22174" s="1" t="n">
        <v>43460.79166666666</v>
      </c>
      <c r="B22174" t="n">
        <v>0.2774142916666666</v>
      </c>
    </row>
    <row r="22175">
      <c r="A22175" s="1" t="n">
        <v>43460.83333333334</v>
      </c>
      <c r="B22175" t="n">
        <v>0.2771305</v>
      </c>
    </row>
    <row r="22176">
      <c r="A22176" s="1" t="n">
        <v>43460.875</v>
      </c>
      <c r="B22176" t="n">
        <v>0.2769201416666667</v>
      </c>
    </row>
    <row r="22177">
      <c r="A22177" s="1" t="n">
        <v>43460.91666666666</v>
      </c>
      <c r="B22177" t="n">
        <v>0.2767741583333334</v>
      </c>
    </row>
    <row r="22178">
      <c r="A22178" s="1" t="n">
        <v>43460.95833333334</v>
      </c>
      <c r="B22178" t="n">
        <v>0.2766013818181818</v>
      </c>
    </row>
    <row r="22179">
      <c r="A22179" s="1" t="n">
        <v>43461</v>
      </c>
      <c r="B22179" t="n">
        <v>0.276400675</v>
      </c>
    </row>
    <row r="22180">
      <c r="A22180" s="1" t="n">
        <v>43461.04166666666</v>
      </c>
      <c r="B22180" t="n">
        <v>0.2761856916666667</v>
      </c>
    </row>
    <row r="22181">
      <c r="A22181" s="1" t="n">
        <v>43461.08333333334</v>
      </c>
      <c r="B22181" t="n">
        <v>0.2759827333333333</v>
      </c>
    </row>
    <row r="22182">
      <c r="A22182" s="1" t="n">
        <v>43461.125</v>
      </c>
      <c r="B22182" t="n">
        <v>0.275909525</v>
      </c>
    </row>
    <row r="22183">
      <c r="A22183" s="1" t="n">
        <v>43461.16666666666</v>
      </c>
      <c r="B22183" t="n">
        <v>0.2756964833333334</v>
      </c>
    </row>
    <row r="22184">
      <c r="A22184" s="1" t="n">
        <v>43461.20833333334</v>
      </c>
      <c r="B22184" t="n">
        <v>0.2756560666666667</v>
      </c>
    </row>
    <row r="22185">
      <c r="A22185" s="1" t="n">
        <v>43461.25</v>
      </c>
      <c r="B22185" t="n">
        <v>0.2755019916666667</v>
      </c>
    </row>
    <row r="22186">
      <c r="A22186" s="1" t="n">
        <v>43461.29166666666</v>
      </c>
      <c r="B22186" t="n">
        <v>0.2753497583333334</v>
      </c>
    </row>
    <row r="22187">
      <c r="A22187" s="1" t="n">
        <v>43461.33333333334</v>
      </c>
      <c r="B22187" t="n">
        <v>0.2753069416666666</v>
      </c>
    </row>
    <row r="22188">
      <c r="A22188" s="1" t="n">
        <v>43461.375</v>
      </c>
      <c r="B22188" t="n">
        <v>0.2753009833333334</v>
      </c>
    </row>
    <row r="22189">
      <c r="A22189" s="1" t="n">
        <v>43461.41666666666</v>
      </c>
      <c r="B22189" t="n">
        <v>0.2752879363636364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>0.2753164416666666</v>
      </c>
    </row>
    <row r="22192">
      <c r="A22192" s="1" t="n">
        <v>43461.54166666666</v>
      </c>
      <c r="B22192" t="n">
        <v>0.2754954583333333</v>
      </c>
    </row>
    <row r="22193">
      <c r="A22193" s="1" t="n">
        <v>43461.58333333334</v>
      </c>
      <c r="B22193" t="n">
        <v>0.275569825</v>
      </c>
    </row>
    <row r="22194">
      <c r="A22194" s="1" t="n">
        <v>43461.625</v>
      </c>
      <c r="B22194" t="n">
        <v>0.275631675</v>
      </c>
    </row>
    <row r="22195">
      <c r="A22195" s="1" t="n">
        <v>43461.66666666666</v>
      </c>
      <c r="B22195" t="n">
        <v>0.2756578166666667</v>
      </c>
    </row>
    <row r="22196">
      <c r="A22196" s="1" t="n">
        <v>43461.70833333334</v>
      </c>
      <c r="B22196" t="n">
        <v>0.2755525416666667</v>
      </c>
    </row>
    <row r="22197">
      <c r="A22197" s="1" t="n">
        <v>43461.75</v>
      </c>
      <c r="B22197" t="n">
        <v>0.27538245</v>
      </c>
    </row>
    <row r="22198">
      <c r="A22198" s="1" t="n">
        <v>43461.79166666666</v>
      </c>
      <c r="B22198" t="n">
        <v>0.2751708</v>
      </c>
    </row>
    <row r="22199">
      <c r="A22199" s="1" t="n">
        <v>43461.83333333334</v>
      </c>
      <c r="B22199" t="n">
        <v>0.2748771833333333</v>
      </c>
    </row>
    <row r="22200">
      <c r="A22200" s="1" t="n">
        <v>43461.875</v>
      </c>
      <c r="B22200" t="n">
        <v>0.2746794083333333</v>
      </c>
    </row>
    <row r="22201">
      <c r="A22201" s="1" t="n">
        <v>43461.91666666666</v>
      </c>
      <c r="B22201" t="n">
        <v>0.2744543416666667</v>
      </c>
    </row>
    <row r="22202">
      <c r="A22202" s="1" t="n">
        <v>43461.95833333334</v>
      </c>
      <c r="B22202" t="n">
        <v>0.2743365454545454</v>
      </c>
    </row>
    <row r="22203">
      <c r="A22203" s="1" t="n">
        <v>43462</v>
      </c>
      <c r="B22203" t="n">
        <v>0.2740814416666666</v>
      </c>
    </row>
    <row r="22204">
      <c r="A22204" s="1" t="n">
        <v>43462.04166666666</v>
      </c>
      <c r="B22204" t="n">
        <v>0.2738541833333333</v>
      </c>
    </row>
    <row r="22205">
      <c r="A22205" s="1" t="n">
        <v>43462.08333333334</v>
      </c>
      <c r="B22205" t="n">
        <v>0.273761625</v>
      </c>
    </row>
    <row r="22206">
      <c r="A22206" s="1" t="n">
        <v>43462.125</v>
      </c>
      <c r="B22206" t="n">
        <v>0.2736073666666667</v>
      </c>
    </row>
    <row r="22207">
      <c r="A22207" s="1" t="n">
        <v>43462.16666666666</v>
      </c>
      <c r="B22207" t="n">
        <v>0.273473375</v>
      </c>
    </row>
    <row r="22208">
      <c r="A22208" s="1" t="n">
        <v>43462.20833333334</v>
      </c>
      <c r="B22208" t="n">
        <v>0.2732978333333333</v>
      </c>
    </row>
    <row r="22209">
      <c r="A22209" s="1" t="n">
        <v>43462.25</v>
      </c>
      <c r="B22209" t="n">
        <v>0.27318575</v>
      </c>
    </row>
    <row r="22210">
      <c r="A22210" s="1" t="n">
        <v>43462.29166666666</v>
      </c>
      <c r="B22210" t="n">
        <v>0.273102175</v>
      </c>
    </row>
    <row r="22211">
      <c r="A22211" s="1" t="n">
        <v>43462.33333333334</v>
      </c>
      <c r="B22211" t="n">
        <v>0.2729279416666667</v>
      </c>
    </row>
    <row r="22212">
      <c r="A22212" s="1" t="n">
        <v>43462.375</v>
      </c>
      <c r="B22212" t="n">
        <v>0.2727975166666667</v>
      </c>
    </row>
    <row r="22213">
      <c r="A22213" s="1" t="n">
        <v>43462.41666666666</v>
      </c>
      <c r="B22213" t="n">
        <v>0.2727690583333334</v>
      </c>
    </row>
    <row r="22214">
      <c r="A22214" s="1" t="n">
        <v>43462.45833333334</v>
      </c>
      <c r="B22214" t="n">
        <v>0.2727779583333333</v>
      </c>
    </row>
    <row r="22215">
      <c r="A22215" s="1" t="n">
        <v>43462.5</v>
      </c>
      <c r="B22215" t="n">
        <v>0.2728858416666667</v>
      </c>
    </row>
    <row r="22216">
      <c r="A22216" s="1" t="n">
        <v>43462.54166666666</v>
      </c>
      <c r="B22216" t="n">
        <v>0.2730470583333334</v>
      </c>
    </row>
    <row r="22217">
      <c r="A22217" s="1" t="n">
        <v>43462.58333333334</v>
      </c>
      <c r="B22217" t="n">
        <v>0.2731276833333333</v>
      </c>
    </row>
    <row r="22218">
      <c r="A22218" s="1" t="n">
        <v>43462.625</v>
      </c>
      <c r="B22218" t="n">
        <v>0.2732213416666667</v>
      </c>
    </row>
    <row r="22219">
      <c r="A22219" s="1" t="n">
        <v>43462.66666666666</v>
      </c>
      <c r="B22219" t="n">
        <v>0.27322965</v>
      </c>
    </row>
    <row r="22220">
      <c r="A22220" s="1" t="n">
        <v>43462.70833333334</v>
      </c>
      <c r="B22220" t="n">
        <v>0.2731223333333333</v>
      </c>
    </row>
    <row r="22221">
      <c r="A22221" s="1" t="n">
        <v>43462.75</v>
      </c>
      <c r="B22221" t="n">
        <v>0.2730286833333334</v>
      </c>
    </row>
    <row r="22222">
      <c r="A22222" s="1" t="n">
        <v>43462.79166666666</v>
      </c>
      <c r="B22222" t="n">
        <v>0.2727821166666667</v>
      </c>
    </row>
    <row r="22223">
      <c r="A22223" s="1" t="n">
        <v>43462.83333333334</v>
      </c>
      <c r="B22223" t="n">
        <v>0.27257125</v>
      </c>
    </row>
    <row r="22224">
      <c r="A22224" s="1" t="n">
        <v>43462.875</v>
      </c>
      <c r="B22224" t="n">
        <v>0.2723888833333333</v>
      </c>
    </row>
    <row r="22225">
      <c r="A22225" s="1" t="n">
        <v>43462.91666666666</v>
      </c>
      <c r="B22225" t="n">
        <v>0.272232</v>
      </c>
    </row>
    <row r="22226">
      <c r="A22226" s="1" t="n">
        <v>43462.95833333334</v>
      </c>
      <c r="B22226" t="n">
        <v>0.2719729090909091</v>
      </c>
    </row>
    <row r="22227">
      <c r="A22227" s="1" t="n">
        <v>43463</v>
      </c>
      <c r="B22227" t="n">
        <v>0.271765025</v>
      </c>
    </row>
    <row r="22228">
      <c r="A22228" s="1" t="n">
        <v>43463.04166666666</v>
      </c>
      <c r="B22228" t="n">
        <v>0.27160475</v>
      </c>
    </row>
    <row r="22229">
      <c r="A22229" s="1" t="n">
        <v>43463.08333333334</v>
      </c>
      <c r="B22229" t="n">
        <v>0.2715609666666667</v>
      </c>
    </row>
    <row r="22230">
      <c r="A22230" s="1" t="n">
        <v>43463.125</v>
      </c>
      <c r="B22230" t="n">
        <v>0.271392425</v>
      </c>
    </row>
    <row r="22231">
      <c r="A22231" s="1" t="n">
        <v>43463.16666666666</v>
      </c>
      <c r="B22231" t="n">
        <v>0.2713262</v>
      </c>
    </row>
    <row r="22232">
      <c r="A22232" s="1" t="n">
        <v>43463.20833333334</v>
      </c>
      <c r="B22232" t="n">
        <v>0.2711843083333333</v>
      </c>
    </row>
    <row r="22233">
      <c r="A22233" s="1" t="n">
        <v>43463.25</v>
      </c>
      <c r="B22233" t="n">
        <v>0.27107375</v>
      </c>
    </row>
    <row r="22234">
      <c r="A22234" s="1" t="n">
        <v>43463.29166666666</v>
      </c>
      <c r="B22234" t="n">
        <v>0.27100935</v>
      </c>
    </row>
    <row r="22235">
      <c r="A22235" s="1" t="n">
        <v>43463.33333333334</v>
      </c>
      <c r="B22235" t="n">
        <v>0.2709172</v>
      </c>
    </row>
    <row r="22236">
      <c r="A22236" s="1" t="n">
        <v>43463.375</v>
      </c>
      <c r="B22236" t="n">
        <v>0.2708669916666667</v>
      </c>
    </row>
    <row r="22237">
      <c r="A22237" s="1" t="n">
        <v>43463.41666666666</v>
      </c>
      <c r="B22237" t="n">
        <v>0.270796675</v>
      </c>
    </row>
    <row r="22238">
      <c r="A22238" s="1" t="n">
        <v>43463.45833333334</v>
      </c>
      <c r="B22238" t="n">
        <v>0.2708392166666667</v>
      </c>
    </row>
    <row r="22239">
      <c r="A22239" s="1" t="n">
        <v>43463.5</v>
      </c>
      <c r="B22239" t="n">
        <v>0.2709591583333333</v>
      </c>
    </row>
    <row r="22240">
      <c r="A22240" s="1" t="n">
        <v>43463.54166666666</v>
      </c>
      <c r="B22240" t="n">
        <v>0.2710365</v>
      </c>
    </row>
    <row r="22241">
      <c r="A22241" s="1" t="n">
        <v>43463.58333333334</v>
      </c>
      <c r="B22241" t="n">
        <v>0.2711884583333333</v>
      </c>
    </row>
    <row r="22242">
      <c r="A22242" s="1" t="n">
        <v>43463.625</v>
      </c>
      <c r="B22242" t="n">
        <v>0.2711766416666667</v>
      </c>
    </row>
    <row r="22243">
      <c r="A22243" s="1" t="n">
        <v>43463.66666666666</v>
      </c>
      <c r="B22243" t="n">
        <v>0.271089125</v>
      </c>
    </row>
    <row r="22244">
      <c r="A22244" s="1" t="n">
        <v>43463.70833333334</v>
      </c>
      <c r="B22244" t="n">
        <v>0.2710004916666667</v>
      </c>
    </row>
    <row r="22245">
      <c r="A22245" s="1" t="n">
        <v>43463.75</v>
      </c>
      <c r="B22245" t="n">
        <v>0.2708598916666666</v>
      </c>
    </row>
    <row r="22246">
      <c r="A22246" s="1" t="n">
        <v>43463.79166666666</v>
      </c>
      <c r="B22246" t="n">
        <v>0.27058995</v>
      </c>
    </row>
    <row r="22247">
      <c r="A22247" s="1" t="n">
        <v>43463.83333333334</v>
      </c>
      <c r="B22247" t="n">
        <v>0.2703614083333333</v>
      </c>
    </row>
    <row r="22248">
      <c r="A22248" s="1" t="n">
        <v>43463.875</v>
      </c>
      <c r="B22248" t="n">
        <v>0.2701270416666667</v>
      </c>
    </row>
    <row r="22249">
      <c r="A22249" s="1" t="n">
        <v>43463.91666666666</v>
      </c>
      <c r="B22249" t="n">
        <v>0.2698927916666666</v>
      </c>
    </row>
    <row r="22250">
      <c r="A22250" s="1" t="n">
        <v>43463.95833333334</v>
      </c>
      <c r="B22250" t="n">
        <v>0.2696199272727273</v>
      </c>
    </row>
    <row r="22251">
      <c r="A22251" s="1" t="n">
        <v>43464</v>
      </c>
      <c r="B22251" t="n">
        <v>0.2694156</v>
      </c>
    </row>
    <row r="22252">
      <c r="A22252" s="1" t="n">
        <v>43464.04166666666</v>
      </c>
      <c r="B22252" t="n">
        <v>0.26927235</v>
      </c>
    </row>
    <row r="22253">
      <c r="A22253" s="1" t="n">
        <v>43464.08333333334</v>
      </c>
      <c r="B22253" t="n">
        <v>0.2691343916666666</v>
      </c>
    </row>
    <row r="22254">
      <c r="A22254" s="1" t="n">
        <v>43464.125</v>
      </c>
      <c r="B22254" t="n">
        <v>0.26897465</v>
      </c>
    </row>
    <row r="22255">
      <c r="A22255" s="1" t="n">
        <v>43464.16666666666</v>
      </c>
      <c r="B22255" t="n">
        <v>0.2688467916666666</v>
      </c>
    </row>
    <row r="22256">
      <c r="A22256" s="1" t="n">
        <v>43464.20833333334</v>
      </c>
      <c r="B22256" t="n">
        <v>0.2686259</v>
      </c>
    </row>
    <row r="22257">
      <c r="A22257" s="1" t="n">
        <v>43464.25</v>
      </c>
      <c r="B22257" t="n">
        <v>0.2685104333333333</v>
      </c>
    </row>
    <row r="22258">
      <c r="A22258" s="1" t="n">
        <v>43464.29166666666</v>
      </c>
      <c r="B22258" t="n">
        <v>0.2683397166666667</v>
      </c>
    </row>
    <row r="22259">
      <c r="A22259" s="1" t="n">
        <v>43464.33333333334</v>
      </c>
      <c r="B22259" t="n">
        <v>0.2682155083333334</v>
      </c>
    </row>
    <row r="22260">
      <c r="A22260" s="1" t="n">
        <v>43464.375</v>
      </c>
      <c r="B22260" t="n">
        <v>0.2681707833333333</v>
      </c>
    </row>
    <row r="22261">
      <c r="A22261" s="1" t="n">
        <v>43464.41666666666</v>
      </c>
      <c r="B22261" t="n">
        <v>0.2681855</v>
      </c>
    </row>
    <row r="22262">
      <c r="A22262" s="1" t="n">
        <v>43464.45833333334</v>
      </c>
      <c r="B22262" t="n">
        <v>0.2682190333333334</v>
      </c>
    </row>
    <row r="22263">
      <c r="A22263" s="1" t="n">
        <v>43464.5</v>
      </c>
      <c r="B22263" t="n">
        <v>0.2681925583333333</v>
      </c>
    </row>
    <row r="22264">
      <c r="A22264" s="1" t="n">
        <v>43464.54166666666</v>
      </c>
      <c r="B22264" t="n">
        <v>0.2683797333333333</v>
      </c>
    </row>
    <row r="22265">
      <c r="A22265" s="1" t="n">
        <v>43464.58333333334</v>
      </c>
      <c r="B22265" t="n">
        <v>0.26849985</v>
      </c>
    </row>
    <row r="22266">
      <c r="A22266" s="1" t="n">
        <v>43464.625</v>
      </c>
      <c r="B22266" t="n">
        <v>0.268522225</v>
      </c>
    </row>
    <row r="22267">
      <c r="A22267" s="1" t="n">
        <v>43464.66666666666</v>
      </c>
      <c r="B22267" t="n">
        <v>0.2685110416666667</v>
      </c>
    </row>
    <row r="22268">
      <c r="A22268" s="1" t="n">
        <v>43464.70833333334</v>
      </c>
      <c r="B22268" t="n">
        <v>0.2684392166666666</v>
      </c>
    </row>
    <row r="22269">
      <c r="A22269" s="1" t="n">
        <v>43464.75</v>
      </c>
      <c r="B22269" t="n">
        <v>0.2682060833333333</v>
      </c>
    </row>
    <row r="22270">
      <c r="A22270" s="1" t="n">
        <v>43464.79166666666</v>
      </c>
      <c r="B22270" t="n">
        <v>0.2679907</v>
      </c>
    </row>
    <row r="22271">
      <c r="A22271" s="1" t="n">
        <v>43464.83333333334</v>
      </c>
      <c r="B22271" t="n">
        <v>0.26772885</v>
      </c>
    </row>
    <row r="22272">
      <c r="A22272" s="1" t="n">
        <v>43464.875</v>
      </c>
      <c r="B22272" t="n">
        <v>0.2674478</v>
      </c>
    </row>
    <row r="22273">
      <c r="A22273" s="1" t="n">
        <v>43464.91666666666</v>
      </c>
      <c r="B22273" t="n">
        <v>0.2672649833333333</v>
      </c>
    </row>
    <row r="22274">
      <c r="A22274" s="1" t="n">
        <v>43464.95833333334</v>
      </c>
      <c r="B22274" t="n">
        <v>0.2670875</v>
      </c>
    </row>
    <row r="22275">
      <c r="A22275" s="1" t="n">
        <v>43465</v>
      </c>
      <c r="B22275" t="n">
        <v>0.26690765</v>
      </c>
    </row>
    <row r="22276">
      <c r="A22276" s="1" t="n">
        <v>43465.04166666666</v>
      </c>
      <c r="B22276" t="n">
        <v>0.2667942583333333</v>
      </c>
    </row>
    <row r="22277">
      <c r="A22277" s="1" t="n">
        <v>43465.08333333334</v>
      </c>
      <c r="B22277" t="n">
        <v>0.2665781916666667</v>
      </c>
    </row>
    <row r="22278">
      <c r="A22278" s="1" t="n">
        <v>43465.125</v>
      </c>
      <c r="B22278" t="n">
        <v>0.2664067</v>
      </c>
    </row>
    <row r="22279">
      <c r="A22279" s="1" t="n">
        <v>43465.16666666666</v>
      </c>
      <c r="B22279" t="n">
        <v>0.2662541083333334</v>
      </c>
    </row>
    <row r="22280">
      <c r="A22280" s="1" t="n">
        <v>43465.20833333334</v>
      </c>
      <c r="B22280" t="n">
        <v>0.2661472916666667</v>
      </c>
    </row>
    <row r="22281">
      <c r="A22281" s="1" t="n">
        <v>43465.25</v>
      </c>
      <c r="B22281" t="n">
        <v>0.26612675</v>
      </c>
    </row>
    <row r="22282">
      <c r="A22282" s="1" t="n">
        <v>43465.29166666666</v>
      </c>
      <c r="B22282" t="n">
        <v>0.266014075</v>
      </c>
    </row>
    <row r="22283">
      <c r="A22283" s="1" t="n">
        <v>43465.33333333334</v>
      </c>
      <c r="B22283" t="n">
        <v>0.2658838166666667</v>
      </c>
    </row>
    <row r="22284">
      <c r="A22284" s="1" t="n">
        <v>43465.375</v>
      </c>
      <c r="B22284" t="n">
        <v>0.2658022916666667</v>
      </c>
    </row>
    <row r="22285">
      <c r="A22285" s="1" t="n">
        <v>43465.41666666666</v>
      </c>
      <c r="B22285" t="n">
        <v>0.2657964166666667</v>
      </c>
    </row>
    <row r="22286">
      <c r="A22286" s="1" t="n">
        <v>43465.45833333334</v>
      </c>
      <c r="B22286" t="n">
        <v>0.2658327833333333</v>
      </c>
    </row>
    <row r="22287">
      <c r="A22287" s="1" t="n">
        <v>43465.5</v>
      </c>
      <c r="B22287" t="n">
        <v>0.265975925</v>
      </c>
    </row>
    <row r="22288">
      <c r="A22288" s="1" t="n">
        <v>43465.54166666666</v>
      </c>
      <c r="B22288" t="n">
        <v>0.2660446083333333</v>
      </c>
    </row>
    <row r="22289">
      <c r="A22289" s="1" t="n">
        <v>43465.58333333334</v>
      </c>
      <c r="B22289" t="n">
        <v>0.266154925</v>
      </c>
    </row>
    <row r="22290">
      <c r="A22290" s="1" t="n">
        <v>43465.625</v>
      </c>
      <c r="B22290" t="n">
        <v>0.2663033916666667</v>
      </c>
    </row>
    <row r="22291">
      <c r="A22291" s="1" t="n">
        <v>43465.66666666666</v>
      </c>
      <c r="B22291" t="n">
        <v>0.2663074833333333</v>
      </c>
    </row>
    <row r="22292">
      <c r="A22292" s="1" t="n">
        <v>43465.70833333334</v>
      </c>
      <c r="B22292" t="n">
        <v>0.266160775</v>
      </c>
    </row>
    <row r="22293">
      <c r="A22293" s="1" t="n">
        <v>43465.75</v>
      </c>
      <c r="B22293" t="n">
        <v>0.2659530416666667</v>
      </c>
    </row>
    <row r="22294">
      <c r="A22294" s="1" t="n">
        <v>43465.79166666666</v>
      </c>
      <c r="B22294" t="n">
        <v>0.2657806</v>
      </c>
    </row>
    <row r="22295">
      <c r="A22295" s="1" t="n">
        <v>43465.83333333334</v>
      </c>
      <c r="B22295" t="n">
        <v>0.265531925</v>
      </c>
    </row>
    <row r="22296">
      <c r="A22296" s="1" t="n">
        <v>43465.875</v>
      </c>
      <c r="B22296" t="n">
        <v>0.26522175</v>
      </c>
    </row>
    <row r="22297">
      <c r="A22297" s="1" t="n">
        <v>43465.91666666666</v>
      </c>
      <c r="B22297" t="n">
        <v>0.2650107833333333</v>
      </c>
    </row>
    <row r="22298">
      <c r="A22298" s="1" t="n">
        <v>43465.95833333334</v>
      </c>
      <c r="B22298" t="n">
        <v>0.2648740727272727</v>
      </c>
    </row>
    <row r="22299">
      <c r="A22299" s="1" t="n">
        <v>43466</v>
      </c>
      <c r="B22299" t="n">
        <v>0.2646704666666667</v>
      </c>
    </row>
    <row r="22300">
      <c r="A22300" s="1" t="n">
        <v>43466.04166666666</v>
      </c>
      <c r="B22300" t="n">
        <v>0.2643760166666667</v>
      </c>
    </row>
    <row r="22301">
      <c r="A22301" s="1" t="n">
        <v>43466.08333333334</v>
      </c>
      <c r="B22301" t="n">
        <v>0.2641366666666667</v>
      </c>
    </row>
    <row r="22302">
      <c r="A22302" s="1" t="n">
        <v>43466.125</v>
      </c>
      <c r="B22302" t="n">
        <v>0.264007325</v>
      </c>
    </row>
    <row r="22303">
      <c r="A22303" s="1" t="n">
        <v>43466.16666666666</v>
      </c>
      <c r="B22303" t="n">
        <v>0.2637546166666667</v>
      </c>
    </row>
    <row r="22304">
      <c r="A22304" s="1" t="n">
        <v>43466.20833333334</v>
      </c>
      <c r="B22304" t="n">
        <v>0.263610175</v>
      </c>
    </row>
    <row r="22305">
      <c r="A22305" s="1" t="n">
        <v>43466.25</v>
      </c>
      <c r="B22305" t="n">
        <v>0.2633757416666667</v>
      </c>
    </row>
    <row r="22306">
      <c r="A22306" s="1" t="n">
        <v>43466.29166666666</v>
      </c>
      <c r="B22306" t="n">
        <v>0.2633874166666667</v>
      </c>
    </row>
    <row r="22307">
      <c r="A22307" s="1" t="n">
        <v>43466.33333333334</v>
      </c>
      <c r="B22307" t="n">
        <v>0.2632214583333333</v>
      </c>
    </row>
    <row r="22308">
      <c r="A22308" s="1" t="n">
        <v>43466.375</v>
      </c>
      <c r="B22308" t="n">
        <v>0.26310925</v>
      </c>
    </row>
    <row r="22309">
      <c r="A22309" s="1" t="n">
        <v>43466.41666666666</v>
      </c>
      <c r="B22309" t="n">
        <v>0.2630636583333333</v>
      </c>
    </row>
    <row r="22310">
      <c r="A22310" s="1" t="n">
        <v>43466.45833333334</v>
      </c>
      <c r="B22310" t="n">
        <v>0.2629871083333333</v>
      </c>
    </row>
    <row r="22311">
      <c r="A22311" s="1" t="n">
        <v>43466.5</v>
      </c>
      <c r="B22311" t="n">
        <v>0.2631139333333333</v>
      </c>
    </row>
    <row r="22312">
      <c r="A22312" s="1" t="n">
        <v>43466.54166666666</v>
      </c>
      <c r="B22312" t="n">
        <v>0.2633681416666667</v>
      </c>
    </row>
    <row r="22313">
      <c r="A22313" s="1" t="n">
        <v>43466.58333333334</v>
      </c>
      <c r="B22313" t="n">
        <v>0.2634979</v>
      </c>
    </row>
    <row r="22314">
      <c r="A22314" s="1" t="n">
        <v>43466.625</v>
      </c>
      <c r="B22314" t="n">
        <v>0.263548225</v>
      </c>
    </row>
    <row r="22315">
      <c r="A22315" s="1" t="n">
        <v>43466.66666666666</v>
      </c>
      <c r="B22315" t="n">
        <v>0.2635336</v>
      </c>
    </row>
    <row r="22316">
      <c r="A22316" s="1" t="n">
        <v>43466.70833333334</v>
      </c>
      <c r="B22316" t="n">
        <v>0.26357685</v>
      </c>
    </row>
    <row r="22317">
      <c r="A22317" s="1" t="n">
        <v>43466.75</v>
      </c>
      <c r="B22317" t="n">
        <v>0.2634301166666667</v>
      </c>
    </row>
    <row r="22318">
      <c r="A22318" s="1" t="n">
        <v>43466.79166666666</v>
      </c>
      <c r="B22318" t="n">
        <v>0.263186975</v>
      </c>
    </row>
    <row r="22319">
      <c r="A22319" s="1" t="n">
        <v>43466.83333333334</v>
      </c>
      <c r="B22319" t="n">
        <v>0.2628901833333333</v>
      </c>
    </row>
    <row r="22320">
      <c r="A22320" s="1" t="n">
        <v>43466.875</v>
      </c>
      <c r="B22320" t="n">
        <v>0.2626916333333333</v>
      </c>
    </row>
    <row r="22321">
      <c r="A22321" s="1" t="n">
        <v>43466.91666666666</v>
      </c>
      <c r="B22321" t="n">
        <v>0.2624581083333333</v>
      </c>
    </row>
    <row r="22322">
      <c r="A22322" s="1" t="n">
        <v>43466.95833333334</v>
      </c>
      <c r="B22322" t="n">
        <v>0.2621794272727273</v>
      </c>
    </row>
    <row r="22323">
      <c r="A22323" s="1" t="n">
        <v>43467</v>
      </c>
      <c r="B22323" t="n">
        <v>0.2619376</v>
      </c>
    </row>
    <row r="22324">
      <c r="A22324" s="1" t="n">
        <v>43467.04166666666</v>
      </c>
      <c r="B22324" t="n">
        <v>0.261825025</v>
      </c>
    </row>
    <row r="22325">
      <c r="A22325" s="1" t="n">
        <v>43467.08333333334</v>
      </c>
      <c r="B22325" t="n">
        <v>0.2616151166666666</v>
      </c>
    </row>
    <row r="22326">
      <c r="A22326" s="1" t="n">
        <v>43467.125</v>
      </c>
      <c r="B22326" t="n">
        <v>0.2614611666666667</v>
      </c>
    </row>
    <row r="22327">
      <c r="A22327" s="1" t="n">
        <v>43467.16666666666</v>
      </c>
      <c r="B22327" t="n">
        <v>0.2613224083333334</v>
      </c>
    </row>
    <row r="22328">
      <c r="A22328" s="1" t="n">
        <v>43467.20833333334</v>
      </c>
      <c r="B22328" t="n">
        <v>0.26113425</v>
      </c>
    </row>
    <row r="22329">
      <c r="A22329" s="1" t="n">
        <v>43467.25</v>
      </c>
      <c r="B22329" t="n">
        <v>0.2609582916666667</v>
      </c>
    </row>
    <row r="22330">
      <c r="A22330" s="1" t="n">
        <v>43467.29166666666</v>
      </c>
      <c r="B22330" t="n">
        <v>0.2608919</v>
      </c>
    </row>
    <row r="22331">
      <c r="A22331" s="1" t="n">
        <v>43467.33333333334</v>
      </c>
      <c r="B22331" t="n">
        <v>0.2607166416666667</v>
      </c>
    </row>
    <row r="22332">
      <c r="A22332" s="1" t="n">
        <v>43467.375</v>
      </c>
      <c r="B22332" t="n">
        <v>0.260605425</v>
      </c>
    </row>
    <row r="22333">
      <c r="A22333" s="1" t="n">
        <v>43467.41666666666</v>
      </c>
      <c r="B22333" t="n">
        <v>0.2605641083333333</v>
      </c>
    </row>
    <row r="22334">
      <c r="A22334" s="1" t="n">
        <v>43467.45833333334</v>
      </c>
      <c r="B22334" t="n">
        <v>0.2606485333333333</v>
      </c>
    </row>
    <row r="22335">
      <c r="A22335" s="1" t="n">
        <v>43467.5</v>
      </c>
      <c r="B22335" t="n">
        <v>0.2608348416666667</v>
      </c>
    </row>
    <row r="22336">
      <c r="A22336" s="1" t="n">
        <v>43467.54166666666</v>
      </c>
      <c r="B22336" t="n">
        <v>0.260997925</v>
      </c>
    </row>
    <row r="22337">
      <c r="A22337" s="1" t="n">
        <v>43467.58333333334</v>
      </c>
      <c r="B22337" t="n">
        <v>0.261158125</v>
      </c>
    </row>
    <row r="22338">
      <c r="A22338" s="1" t="n">
        <v>43467.625</v>
      </c>
      <c r="B22338" t="n">
        <v>0.2611948333333333</v>
      </c>
    </row>
    <row r="22339">
      <c r="A22339" s="1" t="n">
        <v>43467.66666666666</v>
      </c>
      <c r="B22339" t="n">
        <v>0.26118785</v>
      </c>
    </row>
    <row r="22340">
      <c r="A22340" s="1" t="n">
        <v>43467.70833333334</v>
      </c>
      <c r="B22340" t="n">
        <v>0.2611022083333334</v>
      </c>
    </row>
    <row r="22341">
      <c r="A22341" s="1" t="n">
        <v>43467.75</v>
      </c>
      <c r="B22341" t="n">
        <v>0.2609321083333334</v>
      </c>
    </row>
    <row r="22342">
      <c r="A22342" s="1" t="n">
        <v>43467.79166666666</v>
      </c>
      <c r="B22342" t="n">
        <v>0.2606956833333333</v>
      </c>
    </row>
    <row r="22343">
      <c r="A22343" s="1" t="n">
        <v>43467.83333333334</v>
      </c>
      <c r="B22343" t="n">
        <v>0.2604831916666667</v>
      </c>
    </row>
    <row r="22344">
      <c r="A22344" s="1" t="n">
        <v>43467.875</v>
      </c>
      <c r="B22344" t="n">
        <v>0.2602381916666667</v>
      </c>
    </row>
    <row r="22345">
      <c r="A22345" s="1" t="n">
        <v>43467.91666666666</v>
      </c>
      <c r="B22345" t="n">
        <v>0.2599426916666667</v>
      </c>
    </row>
    <row r="22346">
      <c r="A22346" s="1" t="n">
        <v>43467.95833333334</v>
      </c>
      <c r="B22346" t="n">
        <v>0.2597952727272727</v>
      </c>
    </row>
    <row r="22347">
      <c r="A22347" s="1" t="n">
        <v>43468</v>
      </c>
      <c r="B22347" t="n">
        <v>0.2595735083333333</v>
      </c>
    </row>
    <row r="22348">
      <c r="A22348" s="1" t="n">
        <v>43468.04166666666</v>
      </c>
      <c r="B22348" t="n">
        <v>0.2594264583333333</v>
      </c>
    </row>
    <row r="22349">
      <c r="A22349" s="1" t="n">
        <v>43468.08333333334</v>
      </c>
      <c r="B22349" t="n">
        <v>0.2592486333333333</v>
      </c>
    </row>
    <row r="22350">
      <c r="A22350" s="1" t="n">
        <v>43468.125</v>
      </c>
      <c r="B22350" t="n">
        <v>0.259077275</v>
      </c>
    </row>
    <row r="22351">
      <c r="A22351" s="1" t="n">
        <v>43468.16666666666</v>
      </c>
      <c r="B22351" t="n">
        <v>0.258864125</v>
      </c>
    </row>
    <row r="22352">
      <c r="A22352" s="1" t="n">
        <v>43468.20833333334</v>
      </c>
      <c r="B22352" t="n">
        <v>0.2587381416666667</v>
      </c>
    </row>
    <row r="22353">
      <c r="A22353" s="1" t="n">
        <v>43468.25</v>
      </c>
      <c r="B22353" t="n">
        <v>0.258601125</v>
      </c>
    </row>
    <row r="22354">
      <c r="A22354" s="1" t="n">
        <v>43468.29166666666</v>
      </c>
      <c r="B22354" t="n">
        <v>0.2585221916666667</v>
      </c>
    </row>
    <row r="22355">
      <c r="A22355" s="1" t="n">
        <v>43468.33333333334</v>
      </c>
      <c r="B22355" t="n">
        <v>0.2583318666666667</v>
      </c>
    </row>
    <row r="22356">
      <c r="A22356" s="1" t="n">
        <v>43468.375</v>
      </c>
      <c r="B22356" t="n">
        <v>0.258237875</v>
      </c>
    </row>
    <row r="22357">
      <c r="A22357" s="1" t="n">
        <v>43468.41666666666</v>
      </c>
      <c r="B22357" t="n">
        <v>0.2582280083333333</v>
      </c>
    </row>
    <row r="22358">
      <c r="A22358" s="1" t="n">
        <v>43468.45833333334</v>
      </c>
      <c r="B22358" t="n">
        <v>0.2582628166666667</v>
      </c>
    </row>
    <row r="22359">
      <c r="A22359" s="1" t="n">
        <v>43468.5</v>
      </c>
      <c r="B22359" t="n">
        <v>0.258414825</v>
      </c>
    </row>
    <row r="22360">
      <c r="A22360" s="1" t="n">
        <v>43468.54166666666</v>
      </c>
      <c r="B22360" t="n">
        <v>0.2585344</v>
      </c>
    </row>
    <row r="22361">
      <c r="A22361" s="1" t="n">
        <v>43468.58333333334</v>
      </c>
      <c r="B22361" t="n">
        <v>0.2585872</v>
      </c>
    </row>
    <row r="22362">
      <c r="A22362" s="1" t="n">
        <v>43468.625</v>
      </c>
      <c r="B22362" t="n">
        <v>0.2586847416666667</v>
      </c>
    </row>
    <row r="22363">
      <c r="A22363" s="1" t="n">
        <v>43468.66666666666</v>
      </c>
      <c r="B22363" t="n">
        <v>0.2586435083333333</v>
      </c>
    </row>
    <row r="22364">
      <c r="A22364" s="1" t="n">
        <v>43468.70833333334</v>
      </c>
      <c r="B22364" t="n">
        <v>0.2585210416666667</v>
      </c>
    </row>
    <row r="22365">
      <c r="A22365" s="1" t="n">
        <v>43468.75</v>
      </c>
      <c r="B22365" t="n">
        <v>0.258431075</v>
      </c>
    </row>
    <row r="22366">
      <c r="A22366" s="1" t="n">
        <v>43468.79166666666</v>
      </c>
      <c r="B22366" t="n">
        <v>0.2582204666666666</v>
      </c>
    </row>
    <row r="22367">
      <c r="A22367" s="1" t="n">
        <v>43468.83333333334</v>
      </c>
      <c r="B22367" t="n">
        <v>0.2579362916666667</v>
      </c>
    </row>
    <row r="22368">
      <c r="A22368" s="1" t="n">
        <v>43468.875</v>
      </c>
      <c r="B22368" t="n">
        <v>0.257693325</v>
      </c>
    </row>
    <row r="22369">
      <c r="A22369" s="1" t="n">
        <v>43468.91666666666</v>
      </c>
      <c r="B22369" t="n">
        <v>0.2574695916666667</v>
      </c>
    </row>
    <row r="22370">
      <c r="A22370" s="1" t="n">
        <v>43468.95833333334</v>
      </c>
      <c r="B22370" t="n">
        <v>0.2572677181818182</v>
      </c>
    </row>
    <row r="22371">
      <c r="A22371" s="1" t="n">
        <v>43469</v>
      </c>
      <c r="B22371" t="n">
        <v>0.2570519166666667</v>
      </c>
    </row>
    <row r="22372">
      <c r="A22372" s="1" t="n">
        <v>43469.04166666666</v>
      </c>
      <c r="B22372" t="n">
        <v>0.256820325</v>
      </c>
    </row>
    <row r="22373">
      <c r="A22373" s="1" t="n">
        <v>43469.08333333334</v>
      </c>
      <c r="B22373" t="n">
        <v>0.2566704</v>
      </c>
    </row>
    <row r="22374">
      <c r="A22374" s="1" t="n">
        <v>43469.125</v>
      </c>
      <c r="B22374" t="n">
        <v>0.2565633666666667</v>
      </c>
    </row>
    <row r="22375">
      <c r="A22375" s="1" t="n">
        <v>43469.16666666666</v>
      </c>
      <c r="B22375" t="n">
        <v>0.2564019333333333</v>
      </c>
    </row>
    <row r="22376">
      <c r="A22376" s="1" t="n">
        <v>43469.20833333334</v>
      </c>
      <c r="B22376" t="n">
        <v>0.2562439833333334</v>
      </c>
    </row>
    <row r="22377">
      <c r="A22377" s="1" t="n">
        <v>43469.25</v>
      </c>
      <c r="B22377" t="n">
        <v>0.256165325</v>
      </c>
    </row>
    <row r="22378">
      <c r="A22378" s="1" t="n">
        <v>43469.29166666666</v>
      </c>
      <c r="B22378" t="n">
        <v>0.2559941416666667</v>
      </c>
    </row>
    <row r="22379">
      <c r="A22379" s="1" t="n">
        <v>43469.33333333334</v>
      </c>
      <c r="B22379" t="n">
        <v>0.2558727166666667</v>
      </c>
    </row>
    <row r="22380">
      <c r="A22380" s="1" t="n">
        <v>43469.375</v>
      </c>
      <c r="B22380" t="n">
        <v>0.2558461333333333</v>
      </c>
    </row>
    <row r="22381">
      <c r="A22381" s="1" t="n">
        <v>43469.41666666666</v>
      </c>
      <c r="B22381" t="n">
        <v>0.255769825</v>
      </c>
    </row>
    <row r="22382">
      <c r="A22382" s="1" t="n">
        <v>43469.45833333334</v>
      </c>
      <c r="B22382" t="n">
        <v>0.2558496</v>
      </c>
    </row>
    <row r="22383">
      <c r="A22383" s="1" t="n">
        <v>43469.5</v>
      </c>
      <c r="B22383" t="n">
        <v>0.2559235833333333</v>
      </c>
    </row>
    <row r="22384">
      <c r="A22384" s="1" t="n">
        <v>43469.54166666666</v>
      </c>
      <c r="B22384" t="n">
        <v>0.2560965083333334</v>
      </c>
    </row>
    <row r="22385">
      <c r="A22385" s="1" t="n">
        <v>43469.58333333334</v>
      </c>
      <c r="B22385" t="n">
        <v>0.2562306833333334</v>
      </c>
    </row>
    <row r="22386">
      <c r="A22386" s="1" t="n">
        <v>43469.625</v>
      </c>
      <c r="B22386" t="n">
        <v>0.256216225</v>
      </c>
    </row>
    <row r="22387">
      <c r="A22387" s="1" t="n">
        <v>43469.66666666666</v>
      </c>
      <c r="B22387" t="n">
        <v>0.256186725</v>
      </c>
    </row>
    <row r="22388">
      <c r="A22388" s="1" t="n">
        <v>43469.70833333334</v>
      </c>
      <c r="B22388" t="n">
        <v>0.2561942416666667</v>
      </c>
    </row>
    <row r="22389">
      <c r="A22389" s="1" t="n">
        <v>43469.75</v>
      </c>
      <c r="B22389" t="n">
        <v>0.256041575</v>
      </c>
    </row>
    <row r="22390">
      <c r="A22390" s="1" t="n">
        <v>43469.79166666666</v>
      </c>
      <c r="B22390" t="n">
        <v>0.2558085583333333</v>
      </c>
    </row>
    <row r="22391">
      <c r="A22391" s="1" t="n">
        <v>43469.83333333334</v>
      </c>
      <c r="B22391" t="n">
        <v>0.2555380833333333</v>
      </c>
    </row>
    <row r="22392">
      <c r="A22392" s="1" t="n">
        <v>43469.875</v>
      </c>
      <c r="B22392" t="n">
        <v>0.2553538166666667</v>
      </c>
    </row>
    <row r="22393">
      <c r="A22393" s="1" t="n">
        <v>43469.91666666666</v>
      </c>
      <c r="B22393" t="n">
        <v>0.2551297166666667</v>
      </c>
    </row>
    <row r="22394">
      <c r="A22394" s="1" t="n">
        <v>43469.95833333334</v>
      </c>
      <c r="B22394" t="n">
        <v>0.2549347909090909</v>
      </c>
    </row>
    <row r="22395">
      <c r="A22395" s="1" t="n">
        <v>43470</v>
      </c>
      <c r="B22395" t="n">
        <v>0.2547302333333333</v>
      </c>
    </row>
    <row r="22396">
      <c r="A22396" s="1" t="n">
        <v>43470.04166666666</v>
      </c>
      <c r="B22396" t="n">
        <v>0.2545600083333333</v>
      </c>
    </row>
    <row r="22397">
      <c r="A22397" s="1" t="n">
        <v>43470.08333333334</v>
      </c>
      <c r="B22397" t="n">
        <v>0.2544590583333333</v>
      </c>
    </row>
    <row r="22398">
      <c r="A22398" s="1" t="n">
        <v>43470.125</v>
      </c>
      <c r="B22398" t="n">
        <v>0.2542514</v>
      </c>
    </row>
    <row r="22399">
      <c r="A22399" s="1" t="n">
        <v>43470.16666666666</v>
      </c>
      <c r="B22399" t="n">
        <v>0.2541694833333333</v>
      </c>
    </row>
    <row r="22400">
      <c r="A22400" s="1" t="n">
        <v>43470.20833333334</v>
      </c>
      <c r="B22400" t="n">
        <v>0.2540287916666666</v>
      </c>
    </row>
    <row r="22401">
      <c r="A22401" s="1" t="n">
        <v>43470.25</v>
      </c>
      <c r="B22401" t="n">
        <v>0.2538604166666666</v>
      </c>
    </row>
    <row r="22402">
      <c r="A22402" s="1" t="n">
        <v>43470.29166666666</v>
      </c>
      <c r="B22402" t="n">
        <v>0.2538027916666667</v>
      </c>
    </row>
    <row r="22403">
      <c r="A22403" s="1" t="n">
        <v>43470.33333333334</v>
      </c>
      <c r="B22403" t="n">
        <v>0.253626475</v>
      </c>
    </row>
    <row r="22404">
      <c r="A22404" s="1" t="n">
        <v>43470.375</v>
      </c>
      <c r="B22404" t="n">
        <v>0.2535584666666666</v>
      </c>
    </row>
    <row r="22405">
      <c r="A22405" s="1" t="n">
        <v>43470.41666666666</v>
      </c>
      <c r="B22405" t="n">
        <v>0.25354755</v>
      </c>
    </row>
    <row r="22406">
      <c r="A22406" s="1" t="n">
        <v>43470.45833333334</v>
      </c>
      <c r="B22406" t="n">
        <v>0.253581525</v>
      </c>
    </row>
    <row r="22407">
      <c r="A22407" s="1" t="n">
        <v>43470.5</v>
      </c>
      <c r="B22407" t="n">
        <v>0.25371175</v>
      </c>
    </row>
    <row r="22408">
      <c r="A22408" s="1" t="n">
        <v>43470.54166666666</v>
      </c>
      <c r="B22408" t="n">
        <v>0.2538448666666667</v>
      </c>
    </row>
    <row r="22409">
      <c r="A22409" s="1" t="n">
        <v>43470.58333333334</v>
      </c>
      <c r="B22409" t="n">
        <v>0.2539399916666666</v>
      </c>
    </row>
    <row r="22410">
      <c r="A22410" s="1" t="n">
        <v>43470.625</v>
      </c>
      <c r="B22410" t="n">
        <v>0.2540841416666667</v>
      </c>
    </row>
    <row r="22411">
      <c r="A22411" s="1" t="n">
        <v>43470.66666666666</v>
      </c>
      <c r="B22411" t="n">
        <v>0.254092225</v>
      </c>
    </row>
    <row r="22412">
      <c r="A22412" s="1" t="n">
        <v>43470.70833333334</v>
      </c>
      <c r="B22412" t="n">
        <v>0.2540726333333334</v>
      </c>
    </row>
    <row r="22413">
      <c r="A22413" s="1" t="n">
        <v>43470.75</v>
      </c>
      <c r="B22413" t="n">
        <v>0.253989575</v>
      </c>
    </row>
    <row r="22414">
      <c r="A22414" s="1" t="n">
        <v>43470.79166666666</v>
      </c>
      <c r="B22414" t="n">
        <v>0.2537763</v>
      </c>
    </row>
    <row r="22415">
      <c r="A22415" s="1" t="n">
        <v>43470.83333333334</v>
      </c>
      <c r="B22415" t="n">
        <v>0.2535244916666667</v>
      </c>
    </row>
    <row r="22416">
      <c r="A22416" s="1" t="n">
        <v>43470.875</v>
      </c>
      <c r="B22416" t="n">
        <v>0.253342475</v>
      </c>
    </row>
    <row r="22417">
      <c r="A22417" s="1" t="n">
        <v>43470.91666666666</v>
      </c>
      <c r="B22417" t="n">
        <v>0.2531530333333333</v>
      </c>
    </row>
    <row r="22418">
      <c r="A22418" s="1" t="n">
        <v>43470.95833333334</v>
      </c>
      <c r="B22418" t="n">
        <v>0.2529682727272727</v>
      </c>
    </row>
    <row r="22419">
      <c r="A22419" s="1" t="n">
        <v>43471</v>
      </c>
      <c r="B22419" t="n">
        <v>0.2526977833333333</v>
      </c>
    </row>
    <row r="22420">
      <c r="A22420" s="1" t="n">
        <v>43471.04166666666</v>
      </c>
      <c r="B22420" t="n">
        <v>0.2525648916666667</v>
      </c>
    </row>
    <row r="22421">
      <c r="A22421" s="1" t="n">
        <v>43471.08333333334</v>
      </c>
      <c r="B22421" t="n">
        <v>0.2524302916666667</v>
      </c>
    </row>
    <row r="22422">
      <c r="A22422" s="1" t="n">
        <v>43471.125</v>
      </c>
      <c r="B22422" t="n">
        <v>0.2523658583333334</v>
      </c>
    </row>
    <row r="22423">
      <c r="A22423" s="1" t="n">
        <v>43471.16666666666</v>
      </c>
      <c r="B22423" t="n">
        <v>0.2521634583333334</v>
      </c>
    </row>
    <row r="22424">
      <c r="A22424" s="1" t="n">
        <v>43471.20833333334</v>
      </c>
      <c r="B22424" t="n">
        <v>0.2520939083333333</v>
      </c>
    </row>
    <row r="22425">
      <c r="A22425" s="1" t="n">
        <v>43471.25</v>
      </c>
      <c r="B22425" t="n">
        <v>0.2520404666666667</v>
      </c>
    </row>
    <row r="22426">
      <c r="A22426" s="1" t="n">
        <v>43471.29166666666</v>
      </c>
      <c r="B22426" t="n">
        <v>0.25191055</v>
      </c>
    </row>
    <row r="22427">
      <c r="A22427" s="1" t="n">
        <v>43471.33333333334</v>
      </c>
      <c r="B22427" t="n">
        <v>0.2518369916666667</v>
      </c>
    </row>
    <row r="22428">
      <c r="A22428" s="1" t="n">
        <v>43471.375</v>
      </c>
      <c r="B22428" t="n">
        <v>0.25176345</v>
      </c>
    </row>
    <row r="22429">
      <c r="A22429" s="1" t="n">
        <v>43471.41666666666</v>
      </c>
      <c r="B22429" t="n">
        <v>0.25175655</v>
      </c>
    </row>
    <row r="22430">
      <c r="A22430" s="1" t="n">
        <v>43471.45833333334</v>
      </c>
      <c r="B22430" t="n">
        <v>0.2517623</v>
      </c>
    </row>
    <row r="22431">
      <c r="A22431" s="1" t="n">
        <v>43471.5</v>
      </c>
      <c r="B22431" t="n">
        <v>0.251828375</v>
      </c>
    </row>
    <row r="22432">
      <c r="A22432" s="1" t="n">
        <v>43471.54166666666</v>
      </c>
      <c r="B22432" t="n">
        <v>0.2519416</v>
      </c>
    </row>
    <row r="22433">
      <c r="A22433" s="1" t="n">
        <v>43471.58333333334</v>
      </c>
      <c r="B22433" t="n">
        <v>0.2520312833333334</v>
      </c>
    </row>
    <row r="22434">
      <c r="A22434" s="1" t="n">
        <v>43471.625</v>
      </c>
      <c r="B22434" t="n">
        <v>0.252049075</v>
      </c>
    </row>
    <row r="22435">
      <c r="A22435" s="1" t="n">
        <v>43471.66666666666</v>
      </c>
      <c r="B22435" t="n">
        <v>0.2521455727272727</v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/>
      </c>
    </row>
    <row r="22468">
      <c r="A22468" s="1" t="n">
        <v>43473.04166666666</v>
      </c>
      <c r="B22468" t="n">
        <v/>
      </c>
    </row>
    <row r="22469">
      <c r="A22469" s="1" t="n">
        <v>43473.08333333334</v>
      </c>
      <c r="B22469" t="n">
        <v/>
      </c>
    </row>
    <row r="22470">
      <c r="A22470" s="1" t="n">
        <v>43473.125</v>
      </c>
      <c r="B22470" t="n">
        <v/>
      </c>
    </row>
    <row r="22471">
      <c r="A22471" s="1" t="n">
        <v>43473.16666666666</v>
      </c>
      <c r="B22471" t="n">
        <v/>
      </c>
    </row>
    <row r="22472">
      <c r="A22472" s="1" t="n">
        <v>43473.20833333334</v>
      </c>
      <c r="B22472" t="n">
        <v/>
      </c>
    </row>
    <row r="22473">
      <c r="A22473" s="1" t="n">
        <v>43473.25</v>
      </c>
      <c r="B22473" t="n">
        <v/>
      </c>
    </row>
    <row r="22474">
      <c r="A22474" s="1" t="n">
        <v>43473.29166666666</v>
      </c>
      <c r="B22474" t="n">
        <v/>
      </c>
    </row>
    <row r="22475">
      <c r="A22475" s="1" t="n">
        <v>43473.33333333334</v>
      </c>
      <c r="B22475" t="n">
        <v/>
      </c>
    </row>
    <row r="22476">
      <c r="A22476" s="1" t="n">
        <v>43473.375</v>
      </c>
      <c r="B22476" t="n">
        <v/>
      </c>
    </row>
    <row r="22477">
      <c r="A22477" s="1" t="n">
        <v>43473.41666666666</v>
      </c>
      <c r="B22477" t="n">
        <v/>
      </c>
    </row>
    <row r="22478">
      <c r="A22478" s="1" t="n">
        <v>43473.45833333334</v>
      </c>
      <c r="B22478" t="n">
        <v/>
      </c>
    </row>
    <row r="22479">
      <c r="A22479" s="1" t="n">
        <v>43473.5</v>
      </c>
      <c r="B22479" t="n">
        <v/>
      </c>
    </row>
    <row r="22480">
      <c r="A22480" s="1" t="n">
        <v>43473.54166666666</v>
      </c>
      <c r="B22480" t="n">
        <v/>
      </c>
    </row>
    <row r="22481">
      <c r="A22481" s="1" t="n">
        <v>43473.58333333334</v>
      </c>
      <c r="B22481" t="n">
        <v/>
      </c>
    </row>
    <row r="22482">
      <c r="A22482" s="1" t="n">
        <v>43473.625</v>
      </c>
      <c r="B22482" t="n">
        <v/>
      </c>
    </row>
    <row r="22483">
      <c r="A22483" s="1" t="n">
        <v>43473.66666666666</v>
      </c>
      <c r="B22483" t="n">
        <v/>
      </c>
    </row>
    <row r="22484">
      <c r="A22484" s="1" t="n">
        <v>43473.70833333334</v>
      </c>
      <c r="B22484" t="n">
        <v/>
      </c>
    </row>
    <row r="22485">
      <c r="A22485" s="1" t="n">
        <v>43473.75</v>
      </c>
      <c r="B22485" t="n">
        <v/>
      </c>
    </row>
    <row r="22486">
      <c r="A22486" s="1" t="n">
        <v>43473.79166666666</v>
      </c>
      <c r="B22486" t="n">
        <v/>
      </c>
    </row>
    <row r="22487">
      <c r="A22487" s="1" t="n">
        <v>43473.83333333334</v>
      </c>
      <c r="B22487" t="n">
        <v/>
      </c>
    </row>
    <row r="22488">
      <c r="A22488" s="1" t="n">
        <v>43473.875</v>
      </c>
      <c r="B22488" t="n">
        <v/>
      </c>
    </row>
    <row r="22489">
      <c r="A22489" s="1" t="n">
        <v>43473.91666666666</v>
      </c>
      <c r="B22489" t="n">
        <v/>
      </c>
    </row>
    <row r="22490">
      <c r="A22490" s="1" t="n">
        <v>43473.95833333334</v>
      </c>
      <c r="B22490" t="n">
        <v/>
      </c>
    </row>
    <row r="22491">
      <c r="A22491" s="1" t="n">
        <v>43474</v>
      </c>
      <c r="B22491" t="n">
        <v>0.2541977181818182</v>
      </c>
    </row>
    <row r="22492">
      <c r="A22492" s="1" t="n">
        <v>43474.04166666666</v>
      </c>
      <c r="B22492" t="n">
        <v>0.2542450583333333</v>
      </c>
    </row>
    <row r="22493">
      <c r="A22493" s="1" t="n">
        <v>43474.08333333334</v>
      </c>
      <c r="B22493" t="n">
        <v>0.25425485</v>
      </c>
    </row>
    <row r="22494">
      <c r="A22494" s="1" t="n">
        <v>43474.125</v>
      </c>
      <c r="B22494" t="n">
        <v>0.254315975</v>
      </c>
    </row>
    <row r="22495">
      <c r="A22495" s="1" t="n">
        <v>43474.16666666666</v>
      </c>
      <c r="B22495" t="n">
        <v>0.25440885</v>
      </c>
    </row>
    <row r="22496">
      <c r="A22496" s="1" t="n">
        <v>43474.20833333334</v>
      </c>
      <c r="B22496" t="n">
        <v>0.2649971916666667</v>
      </c>
    </row>
    <row r="22497">
      <c r="A22497" s="1" t="n">
        <v>43474.25</v>
      </c>
      <c r="B22497" t="n">
        <v>0.3616142166666667</v>
      </c>
    </row>
    <row r="22498">
      <c r="A22498" s="1" t="n">
        <v>43474.29166666666</v>
      </c>
      <c r="B22498" t="n">
        <v>0.39056635</v>
      </c>
    </row>
    <row r="22499">
      <c r="A22499" s="1" t="n">
        <v>43474.33333333334</v>
      </c>
      <c r="B22499" t="n">
        <v>0.3792711583333333</v>
      </c>
    </row>
    <row r="22500">
      <c r="A22500" s="1" t="n">
        <v>43474.375</v>
      </c>
      <c r="B22500" t="n">
        <v>0.3697576</v>
      </c>
    </row>
    <row r="22501">
      <c r="A22501" s="1" t="n">
        <v>43474.41666666666</v>
      </c>
      <c r="B22501" t="n">
        <v>0.3631204416666667</v>
      </c>
    </row>
    <row r="22502">
      <c r="A22502" s="1" t="n">
        <v>43474.45833333334</v>
      </c>
      <c r="B22502" t="n">
        <v>0.3577564916666667</v>
      </c>
    </row>
    <row r="22503">
      <c r="A22503" s="1" t="n">
        <v>43474.5</v>
      </c>
      <c r="B22503" t="n">
        <v>0.3533296833333333</v>
      </c>
    </row>
    <row r="22504">
      <c r="A22504" s="1" t="n">
        <v>43474.54166666666</v>
      </c>
      <c r="B22504" t="n">
        <v>0.3592369499999999</v>
      </c>
    </row>
    <row r="22505">
      <c r="A22505" s="1" t="n">
        <v>43474.58333333334</v>
      </c>
      <c r="B22505" t="n">
        <v>0.3655827083333333</v>
      </c>
    </row>
    <row r="22506">
      <c r="A22506" s="1" t="n">
        <v>43474.625</v>
      </c>
      <c r="B22506" t="n">
        <v>0.363371825</v>
      </c>
    </row>
    <row r="22507">
      <c r="A22507" s="1" t="n">
        <v>43474.66666666666</v>
      </c>
      <c r="B22507" t="n">
        <v>0.3606068083333334</v>
      </c>
    </row>
    <row r="22508">
      <c r="A22508" s="1" t="n">
        <v>43474.70833333334</v>
      </c>
      <c r="B22508" t="n">
        <v>0.3564637916666666</v>
      </c>
    </row>
    <row r="22509">
      <c r="A22509" s="1" t="n">
        <v>43474.75</v>
      </c>
      <c r="B22509" t="n">
        <v>0.352685725</v>
      </c>
    </row>
    <row r="22510">
      <c r="A22510" s="1" t="n">
        <v>43474.79166666666</v>
      </c>
      <c r="B22510" t="n">
        <v>0.3494709833333334</v>
      </c>
    </row>
    <row r="22511">
      <c r="A22511" s="1" t="n">
        <v>43474.83333333334</v>
      </c>
      <c r="B22511" t="n">
        <v>0.34672095</v>
      </c>
    </row>
    <row r="22512">
      <c r="A22512" s="1" t="n">
        <v>43474.875</v>
      </c>
      <c r="B22512" t="n">
        <v>0.344343525</v>
      </c>
    </row>
    <row r="22513">
      <c r="A22513" s="1" t="n">
        <v>43474.91666666666</v>
      </c>
      <c r="B22513" t="n">
        <v>0.342350575</v>
      </c>
    </row>
    <row r="22514">
      <c r="A22514" s="1" t="n">
        <v>43474.95833333334</v>
      </c>
      <c r="B22514" t="n">
        <v>0.3406048416666667</v>
      </c>
    </row>
    <row r="22515">
      <c r="A22515" s="1" t="n">
        <v>43475</v>
      </c>
      <c r="B22515" t="n">
        <v>0.338977</v>
      </c>
    </row>
    <row r="22516">
      <c r="A22516" s="1" t="n">
        <v>43475.04166666666</v>
      </c>
      <c r="B22516" t="n">
        <v>0.33753405</v>
      </c>
    </row>
    <row r="22517">
      <c r="A22517" s="1" t="n">
        <v>43475.08333333334</v>
      </c>
      <c r="B22517" t="n">
        <v>0.3363071416666667</v>
      </c>
    </row>
    <row r="22518">
      <c r="A22518" s="1" t="n">
        <v>43475.125</v>
      </c>
      <c r="B22518" t="n">
        <v>0.3351746833333333</v>
      </c>
    </row>
    <row r="22519">
      <c r="A22519" s="1" t="n">
        <v>43475.16666666666</v>
      </c>
      <c r="B22519" t="n">
        <v>0.334172775</v>
      </c>
    </row>
    <row r="22520">
      <c r="A22520" s="1" t="n">
        <v>43475.20833333334</v>
      </c>
      <c r="B22520" t="n">
        <v>0.33326565</v>
      </c>
    </row>
    <row r="22521">
      <c r="A22521" s="1" t="n">
        <v>43475.25</v>
      </c>
      <c r="B22521" t="n">
        <v>0.3547661909090909</v>
      </c>
    </row>
    <row r="22522">
      <c r="A22522" s="1" t="n">
        <v>43475.29166666666</v>
      </c>
      <c r="B22522" t="n">
        <v>0.383028375</v>
      </c>
    </row>
    <row r="22523">
      <c r="A22523" s="1" t="n">
        <v>43475.33333333334</v>
      </c>
      <c r="B22523" t="n">
        <v>0.379825425</v>
      </c>
    </row>
    <row r="22524">
      <c r="A22524" s="1" t="n">
        <v>43475.375</v>
      </c>
      <c r="B22524" t="n">
        <v>0.3713600833333333</v>
      </c>
    </row>
    <row r="22525">
      <c r="A22525" s="1" t="n">
        <v>43475.41666666666</v>
      </c>
      <c r="B22525" t="n">
        <v>0.3649293416666666</v>
      </c>
    </row>
    <row r="22526">
      <c r="A22526" s="1" t="n">
        <v>43475.45833333334</v>
      </c>
      <c r="B22526" t="n">
        <v>0.3599067583333333</v>
      </c>
    </row>
    <row r="22527">
      <c r="A22527" s="1" t="n">
        <v>43475.5</v>
      </c>
      <c r="B22527" t="n">
        <v>0.3571907333333333</v>
      </c>
    </row>
    <row r="22528">
      <c r="A22528" s="1" t="n">
        <v>43475.54166666666</v>
      </c>
      <c r="B22528" t="n">
        <v>0.3558314666666667</v>
      </c>
    </row>
    <row r="22529">
      <c r="A22529" s="1" t="n">
        <v>43475.58333333334</v>
      </c>
      <c r="B22529" t="n">
        <v>0.3534901333333333</v>
      </c>
    </row>
    <row r="22530">
      <c r="A22530" s="1" t="n">
        <v>43475.625</v>
      </c>
      <c r="B22530" t="n">
        <v>0.3507830666666667</v>
      </c>
    </row>
    <row r="22531">
      <c r="A22531" s="1" t="n">
        <v>43475.66666666666</v>
      </c>
      <c r="B22531" t="n">
        <v>0.34823575</v>
      </c>
    </row>
    <row r="22532">
      <c r="A22532" s="1" t="n">
        <v>43475.70833333334</v>
      </c>
      <c r="B22532" t="n">
        <v>0.346398925</v>
      </c>
    </row>
    <row r="22533">
      <c r="A22533" s="1" t="n">
        <v>43475.75</v>
      </c>
      <c r="B22533" t="n">
        <v>0.3473694333333333</v>
      </c>
    </row>
    <row r="22534">
      <c r="A22534" s="1" t="n">
        <v>43475.79166666666</v>
      </c>
      <c r="B22534" t="n">
        <v>0.3484514583333334</v>
      </c>
    </row>
    <row r="22535">
      <c r="A22535" s="1" t="n">
        <v>43475.83333333334</v>
      </c>
      <c r="B22535" t="n">
        <v>0.3476496333333334</v>
      </c>
    </row>
    <row r="22536">
      <c r="A22536" s="1" t="n">
        <v>43475.875</v>
      </c>
      <c r="B22536" t="n">
        <v>0.3461514916666666</v>
      </c>
    </row>
    <row r="22537">
      <c r="A22537" s="1" t="n">
        <v>43475.91666666666</v>
      </c>
      <c r="B22537" t="n">
        <v>0.3445643249999999</v>
      </c>
    </row>
    <row r="22538">
      <c r="A22538" s="1" t="n">
        <v>43475.95833333334</v>
      </c>
      <c r="B22538" t="n">
        <v>0.3429340666666666</v>
      </c>
    </row>
    <row r="22539">
      <c r="A22539" s="1" t="n">
        <v>43476</v>
      </c>
      <c r="B22539" t="n">
        <v>0.3413930416666667</v>
      </c>
    </row>
    <row r="22540">
      <c r="A22540" s="1" t="n">
        <v>43476.04166666666</v>
      </c>
      <c r="B22540" t="n">
        <v>0.3399898416666667</v>
      </c>
    </row>
    <row r="22541">
      <c r="A22541" s="1" t="n">
        <v>43476.08333333334</v>
      </c>
      <c r="B22541" t="n">
        <v>0.3387478</v>
      </c>
    </row>
    <row r="22542">
      <c r="A22542" s="1" t="n">
        <v>43476.125</v>
      </c>
      <c r="B22542" t="n">
        <v>0.3375056833333334</v>
      </c>
    </row>
    <row r="22543">
      <c r="A22543" s="1" t="n">
        <v>43476.16666666666</v>
      </c>
      <c r="B22543" t="n">
        <v>0.3364339583333333</v>
      </c>
    </row>
    <row r="22544">
      <c r="A22544" s="1" t="n">
        <v>43476.20833333334</v>
      </c>
      <c r="B22544" t="n">
        <v>0.3354022166666666</v>
      </c>
    </row>
    <row r="22545">
      <c r="A22545" s="1" t="n">
        <v>43476.25</v>
      </c>
      <c r="B22545" t="n">
        <v>0.3344815416666667</v>
      </c>
    </row>
    <row r="22546">
      <c r="A22546" s="1" t="n">
        <v>43476.29166666666</v>
      </c>
      <c r="B22546" t="n">
        <v>0.3335638666666667</v>
      </c>
    </row>
    <row r="22547">
      <c r="A22547" s="1" t="n">
        <v>43476.33333333334</v>
      </c>
      <c r="B22547" t="n">
        <v>0.3327054416666667</v>
      </c>
    </row>
    <row r="22548">
      <c r="A22548" s="1" t="n">
        <v>43476.375</v>
      </c>
      <c r="B22548" t="n">
        <v>0.3320008833333333</v>
      </c>
    </row>
    <row r="22549">
      <c r="A22549" s="1" t="n">
        <v>43476.41666666666</v>
      </c>
      <c r="B22549" t="n">
        <v>0.331285475</v>
      </c>
    </row>
    <row r="22550">
      <c r="A22550" s="1" t="n">
        <v>43476.45833333334</v>
      </c>
      <c r="B22550" t="n">
        <v>0.33077265</v>
      </c>
    </row>
    <row r="22551">
      <c r="A22551" s="1" t="n">
        <v>43476.5</v>
      </c>
      <c r="B22551" t="n">
        <v>0.3301572666666667</v>
      </c>
    </row>
    <row r="22552">
      <c r="A22552" s="1" t="n">
        <v>43476.54166666666</v>
      </c>
      <c r="B22552" t="n">
        <v>0.3296171</v>
      </c>
    </row>
    <row r="22553">
      <c r="A22553" s="1" t="n">
        <v>43476.58333333334</v>
      </c>
      <c r="B22553" t="n">
        <v>0.3289324083333333</v>
      </c>
    </row>
    <row r="22554">
      <c r="A22554" s="1" t="n">
        <v>43476.625</v>
      </c>
      <c r="B22554" t="n">
        <v>0.3281788666666667</v>
      </c>
    </row>
    <row r="22555">
      <c r="A22555" s="1" t="n">
        <v>43476.66666666666</v>
      </c>
      <c r="B22555" t="n">
        <v>0.3274361916666667</v>
      </c>
    </row>
    <row r="22556">
      <c r="A22556" s="1" t="n">
        <v>43476.70833333334</v>
      </c>
      <c r="B22556" t="n">
        <v>0.3265529916666667</v>
      </c>
    </row>
    <row r="22557">
      <c r="A22557" s="1" t="n">
        <v>43476.75</v>
      </c>
      <c r="B22557" t="n">
        <v>0.3257019166666666</v>
      </c>
    </row>
    <row r="22558">
      <c r="A22558" s="1" t="n">
        <v>43476.79166666666</v>
      </c>
      <c r="B22558" t="n">
        <v>0.3248999833333333</v>
      </c>
    </row>
    <row r="22559">
      <c r="A22559" s="1" t="n">
        <v>43476.83333333334</v>
      </c>
      <c r="B22559" t="n">
        <v>0.3241222333333333</v>
      </c>
    </row>
    <row r="22560">
      <c r="A22560" s="1" t="n">
        <v>43476.875</v>
      </c>
      <c r="B22560" t="n">
        <v>0.3232983666666667</v>
      </c>
    </row>
    <row r="22561">
      <c r="A22561" s="1" t="n">
        <v>43476.91666666666</v>
      </c>
      <c r="B22561" t="n">
        <v>0.322581025</v>
      </c>
    </row>
    <row r="22562">
      <c r="A22562" s="1" t="n">
        <v>43476.95833333334</v>
      </c>
      <c r="B22562" t="n">
        <v>0.3219488454545454</v>
      </c>
    </row>
    <row r="22563">
      <c r="A22563" s="1" t="n">
        <v>43477</v>
      </c>
      <c r="B22563" t="n">
        <v>0.3212613833333333</v>
      </c>
    </row>
    <row r="22564">
      <c r="A22564" s="1" t="n">
        <v>43477.04166666666</v>
      </c>
      <c r="B22564" t="n">
        <v>0.3207112583333333</v>
      </c>
    </row>
    <row r="22565">
      <c r="A22565" s="1" t="n">
        <v>43477.08333333334</v>
      </c>
      <c r="B22565" t="n">
        <v>0.3201205083333333</v>
      </c>
    </row>
    <row r="22566">
      <c r="A22566" s="1" t="n">
        <v>43477.125</v>
      </c>
      <c r="B22566" t="n">
        <v>0.3195553583333333</v>
      </c>
    </row>
    <row r="22567">
      <c r="A22567" s="1" t="n">
        <v>43477.16666666666</v>
      </c>
      <c r="B22567" t="n">
        <v>0.3191179333333333</v>
      </c>
    </row>
    <row r="22568">
      <c r="A22568" s="1" t="n">
        <v>43477.20833333334</v>
      </c>
      <c r="B22568" t="n">
        <v>0.3185548583333334</v>
      </c>
    </row>
    <row r="22569">
      <c r="A22569" s="1" t="n">
        <v>43477.25</v>
      </c>
      <c r="B22569" t="n">
        <v>0.31815575</v>
      </c>
    </row>
    <row r="22570">
      <c r="A22570" s="1" t="n">
        <v>43477.29166666666</v>
      </c>
      <c r="B22570" t="n">
        <v>0.3178034</v>
      </c>
    </row>
    <row r="22571">
      <c r="A22571" s="1" t="n">
        <v>43477.33333333334</v>
      </c>
      <c r="B22571" t="n">
        <v>0.3173109583333333</v>
      </c>
    </row>
    <row r="22572">
      <c r="A22572" s="1" t="n">
        <v>43477.375</v>
      </c>
      <c r="B22572" t="n">
        <v>0.316942</v>
      </c>
    </row>
    <row r="22573">
      <c r="A22573" s="1" t="n">
        <v>43477.41666666666</v>
      </c>
      <c r="B22573" t="n">
        <v>0.3166467083333334</v>
      </c>
    </row>
    <row r="22574">
      <c r="A22574" s="1" t="n">
        <v>43477.45833333334</v>
      </c>
      <c r="B22574" t="n">
        <v>0.3162786666666667</v>
      </c>
    </row>
    <row r="22575">
      <c r="A22575" s="1" t="n">
        <v>43477.5</v>
      </c>
      <c r="B22575" t="n">
        <v>0.3160501666666667</v>
      </c>
    </row>
    <row r="22576">
      <c r="A22576" s="1" t="n">
        <v>43477.54166666666</v>
      </c>
      <c r="B22576" t="n">
        <v>0.31575955</v>
      </c>
    </row>
    <row r="22577">
      <c r="A22577" s="1" t="n">
        <v>43477.58333333334</v>
      </c>
      <c r="B22577" t="n">
        <v>0.3154753833333333</v>
      </c>
    </row>
    <row r="22578">
      <c r="A22578" s="1" t="n">
        <v>43477.625</v>
      </c>
      <c r="B22578" t="n">
        <v>0.31508785</v>
      </c>
    </row>
    <row r="22579">
      <c r="A22579" s="1" t="n">
        <v>43477.66666666666</v>
      </c>
      <c r="B22579" t="n">
        <v>0.3147424583333333</v>
      </c>
    </row>
    <row r="22580">
      <c r="A22580" s="1" t="n">
        <v>43477.70833333334</v>
      </c>
      <c r="B22580" t="n">
        <v>0.31428515</v>
      </c>
    </row>
    <row r="22581">
      <c r="A22581" s="1" t="n">
        <v>43477.75</v>
      </c>
      <c r="B22581" t="n">
        <v>0.3137793083333333</v>
      </c>
    </row>
    <row r="22582">
      <c r="A22582" s="1" t="n">
        <v>43477.79166666666</v>
      </c>
      <c r="B22582" t="n">
        <v>0.3132730916666667</v>
      </c>
    </row>
    <row r="22583">
      <c r="A22583" s="1" t="n">
        <v>43477.83333333334</v>
      </c>
      <c r="B22583" t="n">
        <v>0.3127672333333333</v>
      </c>
    </row>
    <row r="22584">
      <c r="A22584" s="1" t="n">
        <v>43477.875</v>
      </c>
      <c r="B22584" t="n">
        <v>0.3123791666666667</v>
      </c>
    </row>
    <row r="22585">
      <c r="A22585" s="1" t="n">
        <v>43477.91666666666</v>
      </c>
      <c r="B22585" t="n">
        <v>0.3118925833333333</v>
      </c>
    </row>
    <row r="22586">
      <c r="A22586" s="1" t="n">
        <v>43477.95833333334</v>
      </c>
      <c r="B22586" t="n">
        <v>0.3115377818181818</v>
      </c>
    </row>
    <row r="22587">
      <c r="A22587" s="1" t="n">
        <v>43478</v>
      </c>
      <c r="B22587" t="n">
        <v>0.3111729916666667</v>
      </c>
    </row>
    <row r="22588">
      <c r="A22588" s="1" t="n">
        <v>43478.04166666666</v>
      </c>
      <c r="B22588" t="n">
        <v>0.3107619833333333</v>
      </c>
    </row>
    <row r="22589">
      <c r="A22589" s="1" t="n">
        <v>43478.08333333334</v>
      </c>
      <c r="B22589" t="n">
        <v>0.31040165</v>
      </c>
    </row>
    <row r="22590">
      <c r="A22590" s="1" t="n">
        <v>43478.125</v>
      </c>
      <c r="B22590" t="n">
        <v>0.3101187666666667</v>
      </c>
    </row>
    <row r="22591">
      <c r="A22591" s="1" t="n">
        <v>43478.16666666666</v>
      </c>
      <c r="B22591" t="n">
        <v>0.309785575</v>
      </c>
    </row>
    <row r="22592">
      <c r="A22592" s="1" t="n">
        <v>43478.20833333334</v>
      </c>
      <c r="B22592" t="n">
        <v>0.309407675</v>
      </c>
    </row>
    <row r="22593">
      <c r="A22593" s="1" t="n">
        <v>43478.25</v>
      </c>
      <c r="B22593" t="n">
        <v>0.3091189166666666</v>
      </c>
    </row>
    <row r="22594">
      <c r="A22594" s="1" t="n">
        <v>43478.29166666666</v>
      </c>
      <c r="B22594" t="n">
        <v>0.308863275</v>
      </c>
    </row>
    <row r="22595">
      <c r="A22595" s="1" t="n">
        <v>43478.33333333334</v>
      </c>
      <c r="B22595" t="n">
        <v>0.3085946416666667</v>
      </c>
    </row>
    <row r="22596">
      <c r="A22596" s="1" t="n">
        <v>43478.375</v>
      </c>
      <c r="B22596" t="n">
        <v>0.3082701333333334</v>
      </c>
    </row>
    <row r="22597">
      <c r="A22597" s="1" t="n">
        <v>43478.41666666666</v>
      </c>
      <c r="B22597" t="n">
        <v>0.307982425</v>
      </c>
    </row>
    <row r="22598">
      <c r="A22598" s="1" t="n">
        <v>43478.45833333334</v>
      </c>
      <c r="B22598" t="n">
        <v>0.307839525</v>
      </c>
    </row>
    <row r="22599">
      <c r="A22599" s="1" t="n">
        <v>43478.5</v>
      </c>
      <c r="B22599" t="n">
        <v>0.3076718166666667</v>
      </c>
    </row>
    <row r="22600">
      <c r="A22600" s="1" t="n">
        <v>43478.54166666666</v>
      </c>
      <c r="B22600" t="n">
        <v>0.3074563583333333</v>
      </c>
    </row>
    <row r="22601">
      <c r="A22601" s="1" t="n">
        <v>43478.58333333334</v>
      </c>
      <c r="B22601" t="n">
        <v>0.3072161</v>
      </c>
    </row>
    <row r="22602">
      <c r="A22602" s="1" t="n">
        <v>43478.625</v>
      </c>
      <c r="B22602" t="n">
        <v>0.3069834083333333</v>
      </c>
    </row>
    <row r="22603">
      <c r="A22603" s="1" t="n">
        <v>43478.66666666666</v>
      </c>
      <c r="B22603" t="n">
        <v>0.30683325</v>
      </c>
    </row>
    <row r="22604">
      <c r="A22604" s="1" t="n">
        <v>43478.70833333334</v>
      </c>
      <c r="B22604" t="n">
        <v>0.3074112583333333</v>
      </c>
    </row>
    <row r="22605">
      <c r="A22605" s="1" t="n">
        <v>43478.75</v>
      </c>
      <c r="B22605" t="n">
        <v>0.3092118416666667</v>
      </c>
    </row>
    <row r="22606">
      <c r="A22606" s="1" t="n">
        <v>43478.79166666666</v>
      </c>
      <c r="B22606" t="n">
        <v>0.3113498166666667</v>
      </c>
    </row>
    <row r="22607">
      <c r="A22607" s="1" t="n">
        <v>43478.83333333334</v>
      </c>
      <c r="B22607" t="n">
        <v>0.3135310333333334</v>
      </c>
    </row>
    <row r="22608">
      <c r="A22608" s="1" t="n">
        <v>43478.875</v>
      </c>
      <c r="B22608" t="n">
        <v>0.31519765</v>
      </c>
    </row>
    <row r="22609">
      <c r="A22609" s="1" t="n">
        <v>43478.91666666666</v>
      </c>
      <c r="B22609" t="n">
        <v>0.31636225</v>
      </c>
    </row>
    <row r="22610">
      <c r="A22610" s="1" t="n">
        <v>43478.95833333334</v>
      </c>
      <c r="B22610" t="n">
        <v>0.3170453545454545</v>
      </c>
    </row>
    <row r="22611">
      <c r="A22611" s="1" t="n">
        <v>43479</v>
      </c>
      <c r="B22611" t="n">
        <v>0.3175939333333334</v>
      </c>
    </row>
    <row r="22612">
      <c r="A22612" s="1" t="n">
        <v>43479.04166666666</v>
      </c>
      <c r="B22612" t="n">
        <v>0.317778225</v>
      </c>
    </row>
    <row r="22613">
      <c r="A22613" s="1" t="n">
        <v>43479.08333333334</v>
      </c>
      <c r="B22613" t="n">
        <v>0.3180160333333333</v>
      </c>
    </row>
    <row r="22614">
      <c r="A22614" s="1" t="n">
        <v>43479.125</v>
      </c>
      <c r="B22614" t="n">
        <v>0.318059425</v>
      </c>
    </row>
    <row r="22615">
      <c r="A22615" s="1" t="n">
        <v>43479.16666666666</v>
      </c>
      <c r="B22615" t="n">
        <v>0.3180525333333333</v>
      </c>
    </row>
    <row r="22616">
      <c r="A22616" s="1" t="n">
        <v>43479.20833333334</v>
      </c>
      <c r="B22616" t="n">
        <v>0.3181079083333333</v>
      </c>
    </row>
    <row r="22617">
      <c r="A22617" s="1" t="n">
        <v>43479.25</v>
      </c>
      <c r="B22617" t="n">
        <v>0.3181922666666667</v>
      </c>
    </row>
    <row r="22618">
      <c r="A22618" s="1" t="n">
        <v>43479.29166666666</v>
      </c>
      <c r="B22618" t="n">
        <v>0.318055675</v>
      </c>
    </row>
    <row r="22619">
      <c r="A22619" s="1" t="n">
        <v>43479.33333333334</v>
      </c>
      <c r="B22619" t="n">
        <v>0.3182168</v>
      </c>
    </row>
    <row r="22620">
      <c r="A22620" s="1" t="n">
        <v>43479.375</v>
      </c>
      <c r="B22620" t="n">
        <v>0.3188313</v>
      </c>
    </row>
    <row r="22621">
      <c r="A22621" s="1" t="n">
        <v>43479.41666666666</v>
      </c>
      <c r="B22621" t="n">
        <v>0.3194790666666666</v>
      </c>
    </row>
    <row r="22622">
      <c r="A22622" s="1" t="n">
        <v>43479.45833333334</v>
      </c>
      <c r="B22622" t="n">
        <v>0.3198996916666667</v>
      </c>
    </row>
    <row r="22623">
      <c r="A22623" s="1" t="n">
        <v>43479.5</v>
      </c>
      <c r="B22623" t="n">
        <v>0.3202359666666666</v>
      </c>
    </row>
    <row r="22624">
      <c r="A22624" s="1" t="n">
        <v>43479.54166666666</v>
      </c>
      <c r="B22624" t="n">
        <v>0.32034575</v>
      </c>
    </row>
    <row r="22625">
      <c r="A22625" s="1" t="n">
        <v>43479.58333333334</v>
      </c>
      <c r="B22625" t="n">
        <v>0.3203893083333333</v>
      </c>
    </row>
    <row r="22626">
      <c r="A22626" s="1" t="n">
        <v>43479.625</v>
      </c>
      <c r="B22626" t="n">
        <v>0.3486238181818182</v>
      </c>
    </row>
    <row r="22627">
      <c r="A22627" s="1" t="n">
        <v>43479.66666666666</v>
      </c>
      <c r="B22627" t="n">
        <v>0.3983098916666667</v>
      </c>
    </row>
    <row r="22628">
      <c r="A22628" s="1" t="n">
        <v>43479.70833333334</v>
      </c>
      <c r="B22628" t="n">
        <v>0.3761594666666667</v>
      </c>
    </row>
    <row r="22629">
      <c r="A22629" s="1" t="n">
        <v>43479.75</v>
      </c>
      <c r="B22629" t="n">
        <v>0.3660306666666667</v>
      </c>
    </row>
    <row r="22630">
      <c r="A22630" s="1" t="n">
        <v>43479.79166666666</v>
      </c>
      <c r="B22630" t="n">
        <v>0.3598827083333334</v>
      </c>
    </row>
    <row r="22631">
      <c r="A22631" s="1" t="n">
        <v>43479.83333333334</v>
      </c>
      <c r="B22631" t="n">
        <v>0.3554989166666667</v>
      </c>
    </row>
    <row r="22632">
      <c r="A22632" s="1" t="n">
        <v>43479.875</v>
      </c>
      <c r="B22632" t="n">
        <v>0.3520979416666667</v>
      </c>
    </row>
    <row r="22633">
      <c r="A22633" s="1" t="n">
        <v>43479.91666666666</v>
      </c>
      <c r="B22633" t="n">
        <v>0.3493643</v>
      </c>
    </row>
    <row r="22634">
      <c r="A22634" s="1" t="n">
        <v>43479.95833333334</v>
      </c>
      <c r="B22634" t="n">
        <v>0.3470382</v>
      </c>
    </row>
    <row r="22635">
      <c r="A22635" s="1" t="n">
        <v>43480</v>
      </c>
      <c r="B22635" t="n">
        <v>0.34506625</v>
      </c>
    </row>
    <row r="22636">
      <c r="A22636" s="1" t="n">
        <v>43480.04166666666</v>
      </c>
      <c r="B22636" t="n">
        <v>0.3433175416666667</v>
      </c>
    </row>
    <row r="22637">
      <c r="A22637" s="1" t="n">
        <v>43480.08333333334</v>
      </c>
      <c r="B22637" t="n">
        <v>0.3417978166666666</v>
      </c>
    </row>
    <row r="22638">
      <c r="A22638" s="1" t="n">
        <v>43480.125</v>
      </c>
      <c r="B22638" t="n">
        <v>0.3404100916666666</v>
      </c>
    </row>
    <row r="22639">
      <c r="A22639" s="1" t="n">
        <v>43480.16666666666</v>
      </c>
      <c r="B22639" t="n">
        <v>0.3390634583333333</v>
      </c>
    </row>
    <row r="22640">
      <c r="A22640" s="1" t="n">
        <v>43480.20833333334</v>
      </c>
      <c r="B22640" t="n">
        <v>0.3378872666666666</v>
      </c>
    </row>
    <row r="22641">
      <c r="A22641" s="1" t="n">
        <v>43480.25</v>
      </c>
      <c r="B22641" t="n">
        <v>0.336842125</v>
      </c>
    </row>
    <row r="22642">
      <c r="A22642" s="1" t="n">
        <v>43480.29166666666</v>
      </c>
      <c r="B22642" t="n">
        <v>0.3359397583333334</v>
      </c>
    </row>
    <row r="22643">
      <c r="A22643" s="1" t="n">
        <v>43480.33333333334</v>
      </c>
      <c r="B22643" t="n">
        <v>0.3350365333333333</v>
      </c>
    </row>
    <row r="22644">
      <c r="A22644" s="1" t="n">
        <v>43480.375</v>
      </c>
      <c r="B22644" t="n">
        <v>0.3343248833333334</v>
      </c>
    </row>
    <row r="22645">
      <c r="A22645" s="1" t="n">
        <v>43480.41666666666</v>
      </c>
      <c r="B22645" t="n">
        <v>0.3335760583333334</v>
      </c>
    </row>
    <row r="22646">
      <c r="A22646" s="1" t="n">
        <v>43480.45833333334</v>
      </c>
      <c r="B22646" t="n">
        <v>0.3329130333333333</v>
      </c>
    </row>
    <row r="22647">
      <c r="A22647" s="1" t="n">
        <v>43480.5</v>
      </c>
      <c r="B22647" t="n">
        <v>0.332228175</v>
      </c>
    </row>
    <row r="22648">
      <c r="A22648" s="1" t="n">
        <v>43480.54166666666</v>
      </c>
      <c r="B22648" t="n">
        <v>0.331600875</v>
      </c>
    </row>
    <row r="22649">
      <c r="A22649" s="1" t="n">
        <v>43480.58333333334</v>
      </c>
      <c r="B22649" t="n">
        <v>0.3308142333333333</v>
      </c>
    </row>
    <row r="22650">
      <c r="A22650" s="1" t="n">
        <v>43480.625</v>
      </c>
      <c r="B22650" t="n">
        <v>0.3299056583333334</v>
      </c>
    </row>
    <row r="22651">
      <c r="A22651" s="1" t="n">
        <v>43480.66666666666</v>
      </c>
      <c r="B22651" t="n">
        <v>0.32917485</v>
      </c>
    </row>
    <row r="22652">
      <c r="A22652" s="1" t="n">
        <v>43480.70833333334</v>
      </c>
      <c r="B22652" t="n">
        <v>0.3283394583333333</v>
      </c>
    </row>
    <row r="22653">
      <c r="A22653" s="1" t="n">
        <v>43480.75</v>
      </c>
      <c r="B22653" t="n">
        <v>0.32748075</v>
      </c>
    </row>
    <row r="22654">
      <c r="A22654" s="1" t="n">
        <v>43480.79166666666</v>
      </c>
      <c r="B22654" t="n">
        <v>0.3265390416666666</v>
      </c>
    </row>
    <row r="22655">
      <c r="A22655" s="1" t="n">
        <v>43480.83333333334</v>
      </c>
      <c r="B22655" t="n">
        <v>0.3257006666666667</v>
      </c>
    </row>
    <row r="22656">
      <c r="A22656" s="1" t="n">
        <v>43480.875</v>
      </c>
      <c r="B22656" t="n">
        <v>0.32478385</v>
      </c>
    </row>
    <row r="22657">
      <c r="A22657" s="1" t="n">
        <v>43480.91666666666</v>
      </c>
      <c r="B22657" t="n">
        <v>0.3240949416666667</v>
      </c>
    </row>
    <row r="22658">
      <c r="A22658" s="1" t="n">
        <v>43480.95833333334</v>
      </c>
      <c r="B22658" t="n">
        <v>0.3237257454545455</v>
      </c>
    </row>
    <row r="22659">
      <c r="A22659" s="1" t="n">
        <v>43481</v>
      </c>
      <c r="B22659" t="n">
        <v>0.322770275</v>
      </c>
    </row>
    <row r="22660">
      <c r="A22660" s="1" t="n">
        <v>43481.04166666666</v>
      </c>
      <c r="B22660" t="n">
        <v>0.322017375</v>
      </c>
    </row>
    <row r="22661">
      <c r="A22661" s="1" t="n">
        <v>43481.08333333334</v>
      </c>
      <c r="B22661" t="n">
        <v>0.3214458833333333</v>
      </c>
    </row>
    <row r="22662">
      <c r="A22662" s="1" t="n">
        <v>43481.125</v>
      </c>
      <c r="B22662" t="n">
        <v>0.3206715083333333</v>
      </c>
    </row>
    <row r="22663">
      <c r="A22663" s="1" t="n">
        <v>43481.16666666666</v>
      </c>
      <c r="B22663" t="n">
        <v>0.319887125</v>
      </c>
    </row>
    <row r="22664">
      <c r="A22664" s="1" t="n">
        <v>43481.20833333334</v>
      </c>
      <c r="B22664" t="n">
        <v>0.3192849333333334</v>
      </c>
    </row>
    <row r="22665">
      <c r="A22665" s="1" t="n">
        <v>43481.25</v>
      </c>
      <c r="B22665" t="n">
        <v>0.318767675</v>
      </c>
    </row>
    <row r="22666">
      <c r="A22666" s="1" t="n">
        <v>43481.29166666666</v>
      </c>
      <c r="B22666" t="n">
        <v>0.31830745</v>
      </c>
    </row>
    <row r="22667">
      <c r="A22667" s="1" t="n">
        <v>43481.33333333334</v>
      </c>
      <c r="B22667" t="n">
        <v>0.3178832666666667</v>
      </c>
    </row>
    <row r="22668">
      <c r="A22668" s="1" t="n">
        <v>43481.375</v>
      </c>
      <c r="B22668" t="n">
        <v>0.3174002416666666</v>
      </c>
    </row>
    <row r="22669">
      <c r="A22669" s="1" t="n">
        <v>43481.41666666666</v>
      </c>
      <c r="B22669" t="n">
        <v>0.3169822</v>
      </c>
    </row>
    <row r="22670">
      <c r="A22670" s="1" t="n">
        <v>43481.45833333334</v>
      </c>
      <c r="B22670" t="n">
        <v>0.316780525</v>
      </c>
    </row>
    <row r="22671">
      <c r="A22671" s="1" t="n">
        <v>43481.5</v>
      </c>
      <c r="B22671" t="n">
        <v>0.316445725</v>
      </c>
    </row>
    <row r="22672">
      <c r="A22672" s="1" t="n">
        <v>43481.54166666666</v>
      </c>
      <c r="B22672" t="n">
        <v>0.3160294416666667</v>
      </c>
    </row>
    <row r="22673">
      <c r="A22673" s="1" t="n">
        <v>43481.58333333334</v>
      </c>
      <c r="B22673" t="n">
        <v>0.31585055</v>
      </c>
    </row>
    <row r="22674">
      <c r="A22674" s="1" t="n">
        <v>43481.625</v>
      </c>
      <c r="B22674" t="n">
        <v>0.3156861416666667</v>
      </c>
    </row>
    <row r="22675">
      <c r="A22675" s="1" t="n">
        <v>43481.66666666666</v>
      </c>
      <c r="B22675" t="n">
        <v>0.3154032416666667</v>
      </c>
    </row>
    <row r="22676">
      <c r="A22676" s="1" t="n">
        <v>43481.70833333334</v>
      </c>
      <c r="B22676" t="n">
        <v>0.314949925</v>
      </c>
    </row>
    <row r="22677">
      <c r="A22677" s="1" t="n">
        <v>43481.75</v>
      </c>
      <c r="B22677" t="n">
        <v>0.314448025</v>
      </c>
    </row>
    <row r="22678">
      <c r="A22678" s="1" t="n">
        <v>43481.79166666666</v>
      </c>
      <c r="B22678" t="n">
        <v>0.3137799083333333</v>
      </c>
    </row>
    <row r="22679">
      <c r="A22679" s="1" t="n">
        <v>43481.83333333334</v>
      </c>
      <c r="B22679" t="n">
        <v>0.3132893666666667</v>
      </c>
    </row>
    <row r="22680">
      <c r="A22680" s="1" t="n">
        <v>43481.875</v>
      </c>
      <c r="B22680" t="n">
        <v>0.3129785416666667</v>
      </c>
    </row>
    <row r="22681">
      <c r="A22681" s="1" t="n">
        <v>43481.91666666666</v>
      </c>
      <c r="B22681" t="n">
        <v>0.3126865916666667</v>
      </c>
    </row>
    <row r="22682">
      <c r="A22682" s="1" t="n">
        <v>43481.95833333334</v>
      </c>
      <c r="B22682" t="n">
        <v>0.3122939363636364</v>
      </c>
    </row>
    <row r="22683">
      <c r="A22683" s="1" t="n">
        <v>43482</v>
      </c>
      <c r="B22683" t="n">
        <v>0.3118338833333333</v>
      </c>
    </row>
    <row r="22684">
      <c r="A22684" s="1" t="n">
        <v>43482.04166666666</v>
      </c>
      <c r="B22684" t="n">
        <v>0.3113121083333333</v>
      </c>
    </row>
    <row r="22685">
      <c r="A22685" s="1" t="n">
        <v>43482.08333333334</v>
      </c>
      <c r="B22685" t="n">
        <v>0.31100895</v>
      </c>
    </row>
    <row r="22686">
      <c r="A22686" s="1" t="n">
        <v>43482.125</v>
      </c>
      <c r="B22686" t="n">
        <v>0.3107202083333334</v>
      </c>
    </row>
    <row r="22687">
      <c r="A22687" s="1" t="n">
        <v>43482.16666666666</v>
      </c>
      <c r="B22687" t="n">
        <v>0.310302575</v>
      </c>
    </row>
    <row r="22688">
      <c r="A22688" s="1" t="n">
        <v>43482.20833333334</v>
      </c>
      <c r="B22688" t="n">
        <v>0.3100676833333333</v>
      </c>
    </row>
    <row r="22689">
      <c r="A22689" s="1" t="n">
        <v>43482.25</v>
      </c>
      <c r="B22689" t="n">
        <v>0.3098142166666667</v>
      </c>
    </row>
    <row r="22690">
      <c r="A22690" s="1" t="n">
        <v>43482.29166666666</v>
      </c>
      <c r="B22690" t="n">
        <v>0.30980675</v>
      </c>
    </row>
    <row r="22691">
      <c r="A22691" s="1" t="n">
        <v>43482.33333333334</v>
      </c>
      <c r="B22691" t="n">
        <v>0.3096859666666666</v>
      </c>
    </row>
    <row r="22692">
      <c r="A22692" s="1" t="n">
        <v>43482.375</v>
      </c>
      <c r="B22692" t="n">
        <v>0.3092994</v>
      </c>
    </row>
    <row r="22693">
      <c r="A22693" s="1" t="n">
        <v>43482.41666666666</v>
      </c>
      <c r="B22693" t="n">
        <v>0.3090492166666667</v>
      </c>
    </row>
    <row r="22694">
      <c r="A22694" s="1" t="n">
        <v>43482.45833333334</v>
      </c>
      <c r="B22694" t="n">
        <v>0.3088999583333333</v>
      </c>
    </row>
    <row r="22695">
      <c r="A22695" s="1" t="n">
        <v>43482.5</v>
      </c>
      <c r="B22695" t="n">
        <v>0.3087961083333333</v>
      </c>
    </row>
    <row r="22696">
      <c r="A22696" s="1" t="n">
        <v>43482.54166666666</v>
      </c>
      <c r="B22696" t="n">
        <v>0.308796725</v>
      </c>
    </row>
    <row r="22697">
      <c r="A22697" s="1" t="n">
        <v>43482.58333333334</v>
      </c>
      <c r="B22697" t="n">
        <v>0.3085567</v>
      </c>
    </row>
    <row r="22698">
      <c r="A22698" s="1" t="n">
        <v>43482.625</v>
      </c>
      <c r="B22698" t="n">
        <v>0.308419325</v>
      </c>
    </row>
    <row r="22699">
      <c r="A22699" s="1" t="n">
        <v>43482.66666666666</v>
      </c>
      <c r="B22699" t="n">
        <v>0.3081452333333333</v>
      </c>
    </row>
    <row r="22700">
      <c r="A22700" s="1" t="n">
        <v>43482.70833333334</v>
      </c>
      <c r="B22700" t="n">
        <v>0.3078935916666667</v>
      </c>
    </row>
    <row r="22701">
      <c r="A22701" s="1" t="n">
        <v>43482.75</v>
      </c>
      <c r="B22701" t="n">
        <v>0.3075283666666667</v>
      </c>
    </row>
    <row r="22702">
      <c r="A22702" s="1" t="n">
        <v>43482.79166666666</v>
      </c>
      <c r="B22702" t="n">
        <v>0.307267625</v>
      </c>
    </row>
    <row r="22703">
      <c r="A22703" s="1" t="n">
        <v>43482.83333333334</v>
      </c>
      <c r="B22703" t="n">
        <v>0.3067842416666667</v>
      </c>
    </row>
    <row r="22704">
      <c r="A22704" s="1" t="n">
        <v>43482.875</v>
      </c>
      <c r="B22704" t="n">
        <v>0.3063197916666667</v>
      </c>
    </row>
    <row r="22705">
      <c r="A22705" s="1" t="n">
        <v>43482.91666666666</v>
      </c>
      <c r="B22705" t="n">
        <v>0.3058103666666667</v>
      </c>
    </row>
    <row r="22706">
      <c r="A22706" s="1" t="n">
        <v>43482.95833333334</v>
      </c>
      <c r="B22706" t="n">
        <v>0.3055894363636363</v>
      </c>
    </row>
    <row r="22707">
      <c r="A22707" s="1" t="n">
        <v>43483</v>
      </c>
      <c r="B22707" t="n">
        <v>0.3052337666666666</v>
      </c>
    </row>
    <row r="22708">
      <c r="A22708" s="1" t="n">
        <v>43483.04166666666</v>
      </c>
      <c r="B22708" t="n">
        <v>0.30499915</v>
      </c>
    </row>
    <row r="22709">
      <c r="A22709" s="1" t="n">
        <v>43483.08333333334</v>
      </c>
      <c r="B22709" t="n">
        <v>0.304668175</v>
      </c>
    </row>
    <row r="22710">
      <c r="A22710" s="1" t="n">
        <v>43483.125</v>
      </c>
      <c r="B22710" t="n">
        <v>0.3043651083333334</v>
      </c>
    </row>
    <row r="22711">
      <c r="A22711" s="1" t="n">
        <v>43483.16666666666</v>
      </c>
      <c r="B22711" t="n">
        <v>0.3041041833333333</v>
      </c>
    </row>
    <row r="22712">
      <c r="A22712" s="1" t="n">
        <v>43483.20833333334</v>
      </c>
      <c r="B22712" t="n">
        <v>0.3036845583333334</v>
      </c>
    </row>
    <row r="22713">
      <c r="A22713" s="1" t="n">
        <v>43483.25</v>
      </c>
      <c r="B22713" t="n">
        <v>0.3033083833333333</v>
      </c>
    </row>
    <row r="22714">
      <c r="A22714" s="1" t="n">
        <v>43483.29166666666</v>
      </c>
      <c r="B22714" t="n">
        <v>0.3030725166666667</v>
      </c>
    </row>
    <row r="22715">
      <c r="A22715" s="1" t="n">
        <v>43483.33333333334</v>
      </c>
      <c r="B22715" t="n">
        <v>0.3028706416666667</v>
      </c>
    </row>
    <row r="22716">
      <c r="A22716" s="1" t="n">
        <v>43483.375</v>
      </c>
      <c r="B22716" t="n">
        <v>0.3026534666666666</v>
      </c>
    </row>
    <row r="22717">
      <c r="A22717" s="1" t="n">
        <v>43483.41666666666</v>
      </c>
      <c r="B22717" t="n">
        <v>0.3024067416666666</v>
      </c>
    </row>
    <row r="22718">
      <c r="A22718" s="1" t="n">
        <v>43483.45833333334</v>
      </c>
      <c r="B22718" t="n">
        <v>0.3019109583333333</v>
      </c>
    </row>
    <row r="22719">
      <c r="A22719" s="1" t="n">
        <v>43483.5</v>
      </c>
      <c r="B22719" t="n">
        <v>0.3017895333333333</v>
      </c>
    </row>
    <row r="22720">
      <c r="A22720" s="1" t="n">
        <v>43483.54166666666</v>
      </c>
      <c r="B22720" t="n">
        <v>0.3016225083333333</v>
      </c>
    </row>
    <row r="22721">
      <c r="A22721" s="1" t="n">
        <v>43483.58333333334</v>
      </c>
      <c r="B22721" t="n">
        <v>0.3013594666666666</v>
      </c>
    </row>
    <row r="22722">
      <c r="A22722" s="1" t="n">
        <v>43483.625</v>
      </c>
      <c r="B22722" t="n">
        <v>0.3010854333333333</v>
      </c>
    </row>
    <row r="22723">
      <c r="A22723" s="1" t="n">
        <v>43483.66666666666</v>
      </c>
      <c r="B22723" t="n">
        <v>0.3008909166666667</v>
      </c>
    </row>
    <row r="22724">
      <c r="A22724" s="1" t="n">
        <v>43483.70833333334</v>
      </c>
      <c r="B22724" t="n">
        <v>0.30054195</v>
      </c>
    </row>
    <row r="22725">
      <c r="A22725" s="1" t="n">
        <v>43483.75</v>
      </c>
      <c r="B22725" t="n">
        <v>0.3003333916666667</v>
      </c>
    </row>
    <row r="22726">
      <c r="A22726" s="1" t="n">
        <v>43483.79166666666</v>
      </c>
      <c r="B22726" t="n">
        <v>0.29996805</v>
      </c>
    </row>
    <row r="22727">
      <c r="A22727" s="1" t="n">
        <v>43483.83333333334</v>
      </c>
      <c r="B22727" t="n">
        <v>0.2994646666666667</v>
      </c>
    </row>
    <row r="22728">
      <c r="A22728" s="1" t="n">
        <v>43483.875</v>
      </c>
      <c r="B22728" t="n">
        <v>0.2990906083333333</v>
      </c>
    </row>
    <row r="22729">
      <c r="A22729" s="1" t="n">
        <v>43483.91666666666</v>
      </c>
      <c r="B22729" t="n">
        <v>0.2984208833333333</v>
      </c>
    </row>
    <row r="22730">
      <c r="A22730" s="1" t="n">
        <v>43483.95833333334</v>
      </c>
      <c r="B22730" t="n">
        <v>0.2981888636363637</v>
      </c>
    </row>
    <row r="22731">
      <c r="A22731" s="1" t="n">
        <v>43484</v>
      </c>
      <c r="B22731" t="n">
        <v>0.2979264666666667</v>
      </c>
    </row>
    <row r="22732">
      <c r="A22732" s="1" t="n">
        <v>43484.04166666666</v>
      </c>
      <c r="B22732" t="n">
        <v>0.2975574416666667</v>
      </c>
    </row>
    <row r="22733">
      <c r="A22733" s="1" t="n">
        <v>43484.08333333334</v>
      </c>
      <c r="B22733" t="n">
        <v>0.297177525</v>
      </c>
    </row>
    <row r="22734">
      <c r="A22734" s="1" t="n">
        <v>43484.125</v>
      </c>
      <c r="B22734" t="n">
        <v>0.2969796833333334</v>
      </c>
    </row>
    <row r="22735">
      <c r="A22735" s="1" t="n">
        <v>43484.16666666666</v>
      </c>
      <c r="B22735" t="n">
        <v>0.2965071166666667</v>
      </c>
    </row>
    <row r="22736">
      <c r="A22736" s="1" t="n">
        <v>43484.20833333334</v>
      </c>
      <c r="B22736" t="n">
        <v>0.2963253666666667</v>
      </c>
    </row>
    <row r="22737">
      <c r="A22737" s="1" t="n">
        <v>43484.25</v>
      </c>
      <c r="B22737" t="n">
        <v>0.2960946916666667</v>
      </c>
    </row>
    <row r="22738">
      <c r="A22738" s="1" t="n">
        <v>43484.29166666666</v>
      </c>
      <c r="B22738" t="n">
        <v>0.2957534</v>
      </c>
    </row>
    <row r="22739">
      <c r="A22739" s="1" t="n">
        <v>43484.33333333334</v>
      </c>
      <c r="B22739" t="n">
        <v>0.2955189454545454</v>
      </c>
    </row>
    <row r="22740">
      <c r="A22740" s="1" t="n">
        <v>43484.375</v>
      </c>
      <c r="B22740" t="n">
        <v/>
      </c>
    </row>
    <row r="22741">
      <c r="A22741" s="1" t="n">
        <v>43484.41666666666</v>
      </c>
      <c r="B22741" t="n">
        <v/>
      </c>
    </row>
    <row r="22742">
      <c r="A22742" s="1" t="n">
        <v>43484.45833333334</v>
      </c>
      <c r="B22742" t="n">
        <v>0.2949559333333333</v>
      </c>
    </row>
    <row r="22743">
      <c r="A22743" s="1" t="n">
        <v>43484.5</v>
      </c>
      <c r="B22743" t="n">
        <v>0.2948771583333333</v>
      </c>
    </row>
    <row r="22744">
      <c r="A22744" s="1" t="n">
        <v>43484.54166666666</v>
      </c>
      <c r="B22744" t="n">
        <v>0.2947532166666667</v>
      </c>
    </row>
    <row r="22745">
      <c r="A22745" s="1" t="n">
        <v>43484.58333333334</v>
      </c>
      <c r="B22745" t="n">
        <v>0.2947190083333334</v>
      </c>
    </row>
    <row r="22746">
      <c r="A22746" s="1" t="n">
        <v>43484.625</v>
      </c>
      <c r="B22746" t="n">
        <v>0.294813625</v>
      </c>
    </row>
    <row r="22747">
      <c r="A22747" s="1" t="n">
        <v>43484.66666666666</v>
      </c>
      <c r="B22747" t="n">
        <v>0.2946292666666667</v>
      </c>
    </row>
    <row r="22748">
      <c r="A22748" s="1" t="n">
        <v>43484.70833333334</v>
      </c>
      <c r="B22748" t="n">
        <v>0.294481525</v>
      </c>
    </row>
    <row r="22749">
      <c r="A22749" s="1" t="n">
        <v>43484.75</v>
      </c>
      <c r="B22749" t="n">
        <v>0.2942709916666666</v>
      </c>
    </row>
    <row r="22750">
      <c r="A22750" s="1" t="n">
        <v>43484.79166666666</v>
      </c>
      <c r="B22750" t="n">
        <v>0.2938622583333333</v>
      </c>
    </row>
    <row r="22751">
      <c r="A22751" s="1" t="n">
        <v>43484.83333333334</v>
      </c>
      <c r="B22751" t="n">
        <v>0.2935128833333333</v>
      </c>
    </row>
    <row r="22752">
      <c r="A22752" s="1" t="n">
        <v>43484.875</v>
      </c>
      <c r="B22752" t="n">
        <v>0.2932703083333333</v>
      </c>
    </row>
    <row r="22753">
      <c r="A22753" s="1" t="n">
        <v>43484.91666666666</v>
      </c>
      <c r="B22753" t="n">
        <v>0.2929473833333333</v>
      </c>
    </row>
    <row r="22754">
      <c r="A22754" s="1" t="n">
        <v>43484.95833333334</v>
      </c>
      <c r="B22754" t="n">
        <v>0.2927422454545455</v>
      </c>
    </row>
    <row r="22755">
      <c r="A22755" s="1" t="n">
        <v>43485</v>
      </c>
      <c r="B22755" t="n">
        <v>0.2927512666666667</v>
      </c>
    </row>
    <row r="22756">
      <c r="A22756" s="1" t="n">
        <v>43485.04166666666</v>
      </c>
      <c r="B22756" t="n">
        <v>0.29258565</v>
      </c>
    </row>
    <row r="22757">
      <c r="A22757" s="1" t="n">
        <v>43485.08333333334</v>
      </c>
      <c r="B22757" t="n">
        <v>0.2923896333333333</v>
      </c>
    </row>
    <row r="22758">
      <c r="A22758" s="1" t="n">
        <v>43485.125</v>
      </c>
      <c r="B22758" t="n">
        <v>0.2922483916666667</v>
      </c>
    </row>
    <row r="22759">
      <c r="A22759" s="1" t="n">
        <v>43485.16666666666</v>
      </c>
      <c r="B22759" t="n">
        <v>0.2921546833333333</v>
      </c>
    </row>
    <row r="22760">
      <c r="A22760" s="1" t="n">
        <v>43485.20833333334</v>
      </c>
      <c r="B22760" t="n">
        <v>0.2921996916666666</v>
      </c>
    </row>
    <row r="22761">
      <c r="A22761" s="1" t="n">
        <v>43485.25</v>
      </c>
      <c r="B22761" t="n">
        <v>0.2921157416666667</v>
      </c>
    </row>
    <row r="22762">
      <c r="A22762" s="1" t="n">
        <v>43485.29166666666</v>
      </c>
      <c r="B22762" t="n">
        <v>0.291866325</v>
      </c>
    </row>
    <row r="22763">
      <c r="A22763" s="1" t="n">
        <v>43485.33333333334</v>
      </c>
      <c r="B22763" t="n">
        <v>0.2917708333333333</v>
      </c>
    </row>
    <row r="22764">
      <c r="A22764" s="1" t="n">
        <v>43485.375</v>
      </c>
      <c r="B22764" t="n">
        <v>0.2918310416666667</v>
      </c>
    </row>
    <row r="22765">
      <c r="A22765" s="1" t="n">
        <v>43485.41666666666</v>
      </c>
      <c r="B22765" t="n">
        <v>0.2917793416666667</v>
      </c>
    </row>
    <row r="22766">
      <c r="A22766" s="1" t="n">
        <v>43485.45833333334</v>
      </c>
      <c r="B22766" t="n">
        <v>0.2916248916666667</v>
      </c>
    </row>
    <row r="22767">
      <c r="A22767" s="1" t="n">
        <v>43485.5</v>
      </c>
      <c r="B22767" t="n">
        <v>0.2916370583333334</v>
      </c>
    </row>
    <row r="22768">
      <c r="A22768" s="1" t="n">
        <v>43485.54166666666</v>
      </c>
      <c r="B22768" t="n">
        <v>0.2917410166666667</v>
      </c>
    </row>
    <row r="22769">
      <c r="A22769" s="1" t="n">
        <v>43485.58333333334</v>
      </c>
      <c r="B22769" t="n">
        <v>0.2917872416666666</v>
      </c>
    </row>
    <row r="22770">
      <c r="A22770" s="1" t="n">
        <v>43485.625</v>
      </c>
      <c r="B22770" t="n">
        <v>0.291778725</v>
      </c>
    </row>
    <row r="22771">
      <c r="A22771" s="1" t="n">
        <v>43485.66666666666</v>
      </c>
      <c r="B22771" t="n">
        <v>0.2917537833333333</v>
      </c>
    </row>
    <row r="22772">
      <c r="A22772" s="1" t="n">
        <v>43485.70833333334</v>
      </c>
      <c r="B22772" t="n">
        <v>0.2916175833333334</v>
      </c>
    </row>
    <row r="22773">
      <c r="A22773" s="1" t="n">
        <v>43485.75</v>
      </c>
      <c r="B22773" t="n">
        <v>0.2914400583333334</v>
      </c>
    </row>
    <row r="22774">
      <c r="A22774" s="1" t="n">
        <v>43485.79166666666</v>
      </c>
      <c r="B22774" t="n">
        <v>0.2913136166666667</v>
      </c>
    </row>
    <row r="22775">
      <c r="A22775" s="1" t="n">
        <v>43485.83333333334</v>
      </c>
      <c r="B22775" t="n">
        <v>0.29104865</v>
      </c>
    </row>
    <row r="22776">
      <c r="A22776" s="1" t="n">
        <v>43485.875</v>
      </c>
      <c r="B22776" t="n">
        <v>0.2908718416666667</v>
      </c>
    </row>
    <row r="22777">
      <c r="A22777" s="1" t="n">
        <v>43485.91666666666</v>
      </c>
      <c r="B22777" t="n">
        <v>0.2905457333333333</v>
      </c>
    </row>
    <row r="22778">
      <c r="A22778" s="1" t="n">
        <v>43485.95833333334</v>
      </c>
      <c r="B22778" t="n">
        <v>0.2903518090909091</v>
      </c>
    </row>
    <row r="22779">
      <c r="A22779" s="1" t="n">
        <v>43486</v>
      </c>
      <c r="B22779" t="n">
        <v>0.2902112916666666</v>
      </c>
    </row>
    <row r="22780">
      <c r="A22780" s="1" t="n">
        <v>43486.04166666666</v>
      </c>
      <c r="B22780" t="n">
        <v>0.2900480333333333</v>
      </c>
    </row>
    <row r="22781">
      <c r="A22781" s="1" t="n">
        <v>43486.08333333334</v>
      </c>
      <c r="B22781" t="n">
        <v>0.290175475</v>
      </c>
    </row>
    <row r="22782">
      <c r="A22782" s="1" t="n">
        <v>43486.125</v>
      </c>
      <c r="B22782" t="n">
        <v>0.2899406416666667</v>
      </c>
    </row>
    <row r="22783">
      <c r="A22783" s="1" t="n">
        <v>43486.16666666666</v>
      </c>
      <c r="B22783" t="n">
        <v>0.2897164363636364</v>
      </c>
    </row>
    <row r="22784">
      <c r="A22784" s="1" t="n">
        <v>43486.20833333334</v>
      </c>
      <c r="B22784" t="n">
        <v>0.2898740083333333</v>
      </c>
    </row>
    <row r="22785">
      <c r="A22785" s="1" t="n">
        <v>43486.25</v>
      </c>
      <c r="B22785" t="n">
        <v>0.2910141666666666</v>
      </c>
    </row>
    <row r="22786">
      <c r="A22786" s="1" t="n">
        <v>43486.29166666666</v>
      </c>
      <c r="B22786" t="n">
        <v>0.2932092333333333</v>
      </c>
    </row>
    <row r="22787">
      <c r="A22787" s="1" t="n">
        <v>43486.33333333334</v>
      </c>
      <c r="B22787" t="n">
        <v>0.2962780583333333</v>
      </c>
    </row>
    <row r="22788">
      <c r="A22788" s="1" t="n">
        <v>43486.375</v>
      </c>
      <c r="B22788" t="n">
        <v>0.2994835416666666</v>
      </c>
    </row>
    <row r="22789">
      <c r="A22789" s="1" t="n">
        <v>43486.41666666666</v>
      </c>
      <c r="B22789" t="n">
        <v>0.3019962916666667</v>
      </c>
    </row>
    <row r="22790">
      <c r="A22790" s="1" t="n">
        <v>43486.45833333334</v>
      </c>
      <c r="B22790" t="n">
        <v>0.3038317583333334</v>
      </c>
    </row>
    <row r="22791">
      <c r="A22791" s="1" t="n">
        <v>43486.5</v>
      </c>
      <c r="B22791" t="n">
        <v>0.3051440666666667</v>
      </c>
    </row>
    <row r="22792">
      <c r="A22792" s="1" t="n">
        <v>43486.54166666666</v>
      </c>
      <c r="B22792" t="n">
        <v>0.306057</v>
      </c>
    </row>
    <row r="22793">
      <c r="A22793" s="1" t="n">
        <v>43486.58333333334</v>
      </c>
      <c r="B22793" t="n">
        <v>0.3066577333333333</v>
      </c>
    </row>
    <row r="22794">
      <c r="A22794" s="1" t="n">
        <v>43486.625</v>
      </c>
      <c r="B22794" t="n">
        <v>0.30706655</v>
      </c>
    </row>
    <row r="22795">
      <c r="A22795" s="1" t="n">
        <v>43486.66666666666</v>
      </c>
      <c r="B22795" t="n">
        <v>0.3072272666666667</v>
      </c>
    </row>
    <row r="22796">
      <c r="A22796" s="1" t="n">
        <v>43486.70833333334</v>
      </c>
      <c r="B22796" t="n">
        <v>0.3072919363636364</v>
      </c>
    </row>
    <row r="22797">
      <c r="A22797" s="1" t="n">
        <v>43486.75</v>
      </c>
      <c r="B22797" t="n">
        <v>0.3072843583333333</v>
      </c>
    </row>
    <row r="22798">
      <c r="A22798" s="1" t="n">
        <v>43486.79166666666</v>
      </c>
      <c r="B22798" t="n">
        <v>0.3071714083333333</v>
      </c>
    </row>
    <row r="22799">
      <c r="A22799" s="1" t="n">
        <v>43486.83333333334</v>
      </c>
      <c r="B22799" t="n">
        <v>0.3069623083333333</v>
      </c>
    </row>
    <row r="22800">
      <c r="A22800" s="1" t="n">
        <v>43486.875</v>
      </c>
      <c r="B22800" t="n">
        <v>0.3067166333333333</v>
      </c>
    </row>
    <row r="22801">
      <c r="A22801" s="1" t="n">
        <v>43486.91666666666</v>
      </c>
      <c r="B22801" t="n">
        <v>0.306399125</v>
      </c>
    </row>
    <row r="22802">
      <c r="A22802" s="1" t="n">
        <v>43486.95833333334</v>
      </c>
      <c r="B22802" t="n">
        <v>0.30617785</v>
      </c>
    </row>
    <row r="22803">
      <c r="A22803" s="1" t="n">
        <v>43487</v>
      </c>
      <c r="B22803" t="n">
        <v>0.305920025</v>
      </c>
    </row>
    <row r="22804">
      <c r="A22804" s="1" t="n">
        <v>43487.04166666666</v>
      </c>
      <c r="B22804" t="n">
        <v>0.3056598083333333</v>
      </c>
    </row>
    <row r="22805">
      <c r="A22805" s="1" t="n">
        <v>43487.08333333334</v>
      </c>
      <c r="B22805" t="n">
        <v>0.3053829666666667</v>
      </c>
    </row>
    <row r="22806">
      <c r="A22806" s="1" t="n">
        <v>43487.125</v>
      </c>
      <c r="B22806" t="n">
        <v>0.3052052916666667</v>
      </c>
    </row>
    <row r="22807">
      <c r="A22807" s="1" t="n">
        <v>43487.16666666666</v>
      </c>
      <c r="B22807" t="n">
        <v>0.304963275</v>
      </c>
    </row>
    <row r="22808">
      <c r="A22808" s="1" t="n">
        <v>43487.20833333334</v>
      </c>
      <c r="B22808" t="n">
        <v>0.3047622083333333</v>
      </c>
    </row>
    <row r="22809">
      <c r="A22809" s="1" t="n">
        <v>43487.25</v>
      </c>
      <c r="B22809" t="n">
        <v>0.30451355</v>
      </c>
    </row>
    <row r="22810">
      <c r="A22810" s="1" t="n">
        <v>43487.29166666666</v>
      </c>
      <c r="B22810" t="n">
        <v>0.30423585</v>
      </c>
    </row>
    <row r="22811">
      <c r="A22811" s="1" t="n">
        <v>43487.33333333334</v>
      </c>
      <c r="B22811" t="n">
        <v>0.3040608916666667</v>
      </c>
    </row>
    <row r="22812">
      <c r="A22812" s="1" t="n">
        <v>43487.375</v>
      </c>
      <c r="B22812" t="n">
        <v>0.3038606666666667</v>
      </c>
    </row>
    <row r="22813">
      <c r="A22813" s="1" t="n">
        <v>43487.41666666666</v>
      </c>
      <c r="B22813" t="n">
        <v>0.3036462416666666</v>
      </c>
    </row>
    <row r="22814">
      <c r="A22814" s="1" t="n">
        <v>43487.45833333334</v>
      </c>
      <c r="B22814" t="n">
        <v>0.3035739916666667</v>
      </c>
    </row>
    <row r="22815">
      <c r="A22815" s="1" t="n">
        <v>43487.5</v>
      </c>
      <c r="B22815" t="n">
        <v>0.3033287416666666</v>
      </c>
    </row>
    <row r="22816">
      <c r="A22816" s="1" t="n">
        <v>43487.54166666666</v>
      </c>
      <c r="B22816" t="n">
        <v>0.3031787083333333</v>
      </c>
    </row>
    <row r="22817">
      <c r="A22817" s="1" t="n">
        <v>43487.58333333334</v>
      </c>
      <c r="B22817" t="n">
        <v>0.3029200333333333</v>
      </c>
    </row>
    <row r="22818">
      <c r="A22818" s="1" t="n">
        <v>43487.625</v>
      </c>
      <c r="B22818" t="n">
        <v>0.302783625</v>
      </c>
    </row>
    <row r="22819">
      <c r="A22819" s="1" t="n">
        <v>43487.66666666666</v>
      </c>
      <c r="B22819" t="n">
        <v>0.3025510583333333</v>
      </c>
    </row>
    <row r="22820">
      <c r="A22820" s="1" t="n">
        <v>43487.70833333334</v>
      </c>
      <c r="B22820" t="n">
        <v>0.3023382583333333</v>
      </c>
    </row>
    <row r="22821">
      <c r="A22821" s="1" t="n">
        <v>43487.75</v>
      </c>
      <c r="B22821" t="n">
        <v>0.302118725</v>
      </c>
    </row>
    <row r="22822">
      <c r="A22822" s="1" t="n">
        <v>43487.79166666666</v>
      </c>
      <c r="B22822" t="n">
        <v>0.3017944583333333</v>
      </c>
    </row>
    <row r="22823">
      <c r="A22823" s="1" t="n">
        <v>43487.83333333334</v>
      </c>
      <c r="B22823" t="n">
        <v>0.30144875</v>
      </c>
    </row>
    <row r="22824">
      <c r="A22824" s="1" t="n">
        <v>43487.875</v>
      </c>
      <c r="B22824" t="n">
        <v>0.3011968833333333</v>
      </c>
    </row>
    <row r="22825">
      <c r="A22825" s="1" t="n">
        <v>43487.91666666666</v>
      </c>
      <c r="B22825" t="n">
        <v>0.30088415</v>
      </c>
    </row>
    <row r="22826">
      <c r="A22826" s="1" t="n">
        <v>43487.95833333334</v>
      </c>
      <c r="B22826" t="n">
        <v>0.3005003272727273</v>
      </c>
    </row>
    <row r="22827">
      <c r="A22827" s="1" t="n">
        <v>43488</v>
      </c>
      <c r="B22827" t="n">
        <v>0.300082425</v>
      </c>
    </row>
    <row r="22828">
      <c r="A22828" s="1" t="n">
        <v>43488.04166666666</v>
      </c>
      <c r="B22828" t="n">
        <v>0.300018475</v>
      </c>
    </row>
    <row r="22829">
      <c r="A22829" s="1" t="n">
        <v>43488.08333333334</v>
      </c>
      <c r="B22829" t="n">
        <v>0.2998093916666667</v>
      </c>
    </row>
    <row r="22830">
      <c r="A22830" s="1" t="n">
        <v>43488.125</v>
      </c>
      <c r="B22830" t="n">
        <v>0.2995568416666667</v>
      </c>
    </row>
    <row r="22831">
      <c r="A22831" s="1" t="n">
        <v>43488.16666666666</v>
      </c>
      <c r="B22831" t="n">
        <v>0.2993565416666666</v>
      </c>
    </row>
    <row r="22832">
      <c r="A22832" s="1" t="n">
        <v>43488.20833333334</v>
      </c>
      <c r="B22832" t="n">
        <v>0.2993633083333333</v>
      </c>
    </row>
    <row r="22833">
      <c r="A22833" s="1" t="n">
        <v>43488.25</v>
      </c>
      <c r="B22833" t="n">
        <v>0.2991685833333333</v>
      </c>
    </row>
    <row r="22834">
      <c r="A22834" s="1" t="n">
        <v>43488.29166666666</v>
      </c>
      <c r="B22834" t="n">
        <v>0.2990169</v>
      </c>
    </row>
    <row r="22835">
      <c r="A22835" s="1" t="n">
        <v>43488.33333333334</v>
      </c>
      <c r="B22835" t="n">
        <v>0.2987847666666667</v>
      </c>
    </row>
    <row r="22836">
      <c r="A22836" s="1" t="n">
        <v>43488.375</v>
      </c>
      <c r="B22836" t="n">
        <v>0.298526425</v>
      </c>
    </row>
    <row r="22837">
      <c r="A22837" s="1" t="n">
        <v>43488.41666666666</v>
      </c>
      <c r="B22837" t="n">
        <v>0.2983754666666666</v>
      </c>
    </row>
    <row r="22838">
      <c r="A22838" s="1" t="n">
        <v>43488.45833333334</v>
      </c>
      <c r="B22838" t="n">
        <v>0.2983042916666667</v>
      </c>
    </row>
    <row r="22839">
      <c r="A22839" s="1" t="n">
        <v>43488.5</v>
      </c>
      <c r="B22839" t="n">
        <v>0.2982251583333334</v>
      </c>
    </row>
    <row r="22840">
      <c r="A22840" s="1" t="n">
        <v>43488.54166666666</v>
      </c>
      <c r="B22840" t="n">
        <v>0.29819145</v>
      </c>
    </row>
    <row r="22841">
      <c r="A22841" s="1" t="n">
        <v>43488.58333333334</v>
      </c>
      <c r="B22841" t="n">
        <v>0.2981478916666667</v>
      </c>
    </row>
    <row r="22842">
      <c r="A22842" s="1" t="n">
        <v>43488.625</v>
      </c>
      <c r="B22842" t="n">
        <v>0.298081025</v>
      </c>
    </row>
    <row r="22843">
      <c r="A22843" s="1" t="n">
        <v>43488.66666666666</v>
      </c>
      <c r="B22843" t="n">
        <v>0.297870675</v>
      </c>
    </row>
    <row r="22844">
      <c r="A22844" s="1" t="n">
        <v>43488.70833333334</v>
      </c>
      <c r="B22844" t="n">
        <v>0.297577075</v>
      </c>
    </row>
    <row r="22845">
      <c r="A22845" s="1" t="n">
        <v>43488.75</v>
      </c>
      <c r="B22845" t="n">
        <v>0.2972627</v>
      </c>
    </row>
    <row r="22846">
      <c r="A22846" s="1" t="n">
        <v>43488.79166666666</v>
      </c>
      <c r="B22846" t="n">
        <v>0.2968505083333333</v>
      </c>
    </row>
    <row r="22847">
      <c r="A22847" s="1" t="n">
        <v>43488.83333333334</v>
      </c>
      <c r="B22847" t="n">
        <v>0.2965597333333334</v>
      </c>
    </row>
    <row r="22848">
      <c r="A22848" s="1" t="n">
        <v>43488.875</v>
      </c>
      <c r="B22848" t="n">
        <v>0.2961748583333333</v>
      </c>
    </row>
    <row r="22849">
      <c r="A22849" s="1" t="n">
        <v>43488.91666666666</v>
      </c>
      <c r="B22849" t="n">
        <v>0.295780925</v>
      </c>
    </row>
    <row r="22850">
      <c r="A22850" s="1" t="n">
        <v>43488.95833333334</v>
      </c>
      <c r="B22850" t="n">
        <v>0.2954869272727273</v>
      </c>
    </row>
    <row r="22851">
      <c r="A22851" s="1" t="n">
        <v>43489</v>
      </c>
      <c r="B22851" t="n">
        <v>0.2951312416666667</v>
      </c>
    </row>
    <row r="22852">
      <c r="A22852" s="1" t="n">
        <v>43489.04166666666</v>
      </c>
      <c r="B22852" t="n">
        <v>0.294755025</v>
      </c>
    </row>
    <row r="22853">
      <c r="A22853" s="1" t="n">
        <v>43489.08333333334</v>
      </c>
      <c r="B22853" t="n">
        <v>0.2944583333333333</v>
      </c>
    </row>
    <row r="22854">
      <c r="A22854" s="1" t="n">
        <v>43489.125</v>
      </c>
      <c r="B22854" t="n">
        <v>0.29425635</v>
      </c>
    </row>
    <row r="22855">
      <c r="A22855" s="1" t="n">
        <v>43489.16666666666</v>
      </c>
      <c r="B22855" t="n">
        <v>0.2938238333333333</v>
      </c>
    </row>
    <row r="22856">
      <c r="A22856" s="1" t="n">
        <v>43489.20833333334</v>
      </c>
      <c r="B22856" t="n">
        <v>0.2935653083333333</v>
      </c>
    </row>
    <row r="22857">
      <c r="A22857" s="1" t="n">
        <v>43489.25</v>
      </c>
      <c r="B22857" t="n">
        <v>0.2933647916666667</v>
      </c>
    </row>
    <row r="22858">
      <c r="A22858" s="1" t="n">
        <v>43489.29166666666</v>
      </c>
      <c r="B22858" t="n">
        <v>0.2930917583333333</v>
      </c>
    </row>
    <row r="22859">
      <c r="A22859" s="1" t="n">
        <v>43489.33333333334</v>
      </c>
      <c r="B22859" t="n">
        <v>0.2928700333333333</v>
      </c>
    </row>
    <row r="22860">
      <c r="A22860" s="1" t="n">
        <v>43489.375</v>
      </c>
      <c r="B22860" t="n">
        <v>0.292595375</v>
      </c>
    </row>
    <row r="22861">
      <c r="A22861" s="1" t="n">
        <v>43489.41666666666</v>
      </c>
      <c r="B22861" t="n">
        <v>0.2923689166666667</v>
      </c>
    </row>
    <row r="22862">
      <c r="A22862" s="1" t="n">
        <v>43489.45833333334</v>
      </c>
      <c r="B22862" t="n">
        <v>0.292344575</v>
      </c>
    </row>
    <row r="22863">
      <c r="A22863" s="1" t="n">
        <v>43489.5</v>
      </c>
      <c r="B22863" t="n">
        <v>0.292370125</v>
      </c>
    </row>
    <row r="22864">
      <c r="A22864" s="1" t="n">
        <v>43489.54166666666</v>
      </c>
      <c r="B22864" t="n">
        <v>0.2924054666666667</v>
      </c>
    </row>
    <row r="22865">
      <c r="A22865" s="1" t="n">
        <v>43489.58333333334</v>
      </c>
      <c r="B22865" t="n">
        <v>0.292400575</v>
      </c>
    </row>
    <row r="22866">
      <c r="A22866" s="1" t="n">
        <v>43489.625</v>
      </c>
      <c r="B22866" t="n">
        <v>0.2916705166666667</v>
      </c>
    </row>
    <row r="22867">
      <c r="A22867" s="1" t="n">
        <v>43489.66666666666</v>
      </c>
      <c r="B22867" t="n">
        <v>0.2912467916666667</v>
      </c>
    </row>
    <row r="22868">
      <c r="A22868" s="1" t="n">
        <v>43489.70833333334</v>
      </c>
      <c r="B22868" t="n">
        <v>0.291821325</v>
      </c>
    </row>
    <row r="22869">
      <c r="A22869" s="1" t="n">
        <v>43489.75</v>
      </c>
      <c r="B22869" t="n">
        <v>0.2918322583333333</v>
      </c>
    </row>
    <row r="22870">
      <c r="A22870" s="1" t="n">
        <v>43489.79166666666</v>
      </c>
      <c r="B22870" t="n">
        <v>0.2914479583333333</v>
      </c>
    </row>
    <row r="22871">
      <c r="A22871" s="1" t="n">
        <v>43489.83333333334</v>
      </c>
      <c r="B22871" t="n">
        <v>0.2909775666666667</v>
      </c>
    </row>
    <row r="22872">
      <c r="A22872" s="1" t="n">
        <v>43489.875</v>
      </c>
      <c r="B22872" t="n">
        <v>0.2906483583333333</v>
      </c>
    </row>
    <row r="22873">
      <c r="A22873" s="1" t="n">
        <v>43489.91666666666</v>
      </c>
      <c r="B22873" t="n">
        <v>0.290275625</v>
      </c>
    </row>
    <row r="22874">
      <c r="A22874" s="1" t="n">
        <v>43489.95833333334</v>
      </c>
      <c r="B22874" t="n">
        <v>0.2899625454545455</v>
      </c>
    </row>
    <row r="22875">
      <c r="A22875" s="1" t="n">
        <v>43490</v>
      </c>
      <c r="B22875" t="n">
        <v>0.2896598666666667</v>
      </c>
    </row>
    <row r="22876">
      <c r="A22876" s="1" t="n">
        <v>43490.04166666666</v>
      </c>
      <c r="B22876" t="n">
        <v>0.289309425</v>
      </c>
    </row>
    <row r="22877">
      <c r="A22877" s="1" t="n">
        <v>43490.08333333334</v>
      </c>
      <c r="B22877" t="n">
        <v>0.2889876</v>
      </c>
    </row>
    <row r="22878">
      <c r="A22878" s="1" t="n">
        <v>43490.125</v>
      </c>
      <c r="B22878" t="n">
        <v>0.2888161416666666</v>
      </c>
    </row>
    <row r="22879">
      <c r="A22879" s="1" t="n">
        <v>43490.16666666666</v>
      </c>
      <c r="B22879" t="n">
        <v>0.2886072</v>
      </c>
    </row>
    <row r="22880">
      <c r="A22880" s="1" t="n">
        <v>43490.20833333334</v>
      </c>
      <c r="B22880" t="n">
        <v>0.288388</v>
      </c>
    </row>
    <row r="22881">
      <c r="A22881" s="1" t="n">
        <v>43490.25</v>
      </c>
      <c r="B22881" t="n">
        <v>0.288173725</v>
      </c>
    </row>
    <row r="22882">
      <c r="A22882" s="1" t="n">
        <v>43490.29166666666</v>
      </c>
      <c r="B22882" t="n">
        <v>0.287893525</v>
      </c>
    </row>
    <row r="22883">
      <c r="A22883" s="1" t="n">
        <v>43490.33333333334</v>
      </c>
      <c r="B22883" t="n">
        <v>0.2877277833333333</v>
      </c>
    </row>
    <row r="22884">
      <c r="A22884" s="1" t="n">
        <v>43490.375</v>
      </c>
      <c r="B22884" t="n">
        <v>0.2875838583333333</v>
      </c>
    </row>
    <row r="22885">
      <c r="A22885" s="1" t="n">
        <v>43490.41666666666</v>
      </c>
      <c r="B22885" t="n">
        <v>0.287433275</v>
      </c>
    </row>
    <row r="22886">
      <c r="A22886" s="1" t="n">
        <v>43490.45833333334</v>
      </c>
      <c r="B22886" t="n">
        <v>0.2874085</v>
      </c>
    </row>
    <row r="22887">
      <c r="A22887" s="1" t="n">
        <v>43490.5</v>
      </c>
      <c r="B22887" t="n">
        <v>0.287432075</v>
      </c>
    </row>
    <row r="22888">
      <c r="A22888" s="1" t="n">
        <v>43490.54166666666</v>
      </c>
      <c r="B22888" t="n">
        <v>0.287423625</v>
      </c>
    </row>
    <row r="22889">
      <c r="A22889" s="1" t="n">
        <v>43490.58333333334</v>
      </c>
      <c r="B22889" t="n">
        <v>0.287416375</v>
      </c>
    </row>
    <row r="22890">
      <c r="A22890" s="1" t="n">
        <v>43490.625</v>
      </c>
      <c r="B22890" t="n">
        <v>0.2873903333333334</v>
      </c>
    </row>
    <row r="22891">
      <c r="A22891" s="1" t="n">
        <v>43490.66666666666</v>
      </c>
      <c r="B22891" t="n">
        <v>0.2872295583333334</v>
      </c>
    </row>
    <row r="22892">
      <c r="A22892" s="1" t="n">
        <v>43490.70833333334</v>
      </c>
      <c r="B22892" t="n">
        <v>0.2869726666666667</v>
      </c>
    </row>
    <row r="22893">
      <c r="A22893" s="1" t="n">
        <v>43490.75</v>
      </c>
      <c r="B22893" t="n">
        <v>0.2866990083333333</v>
      </c>
    </row>
    <row r="22894">
      <c r="A22894" s="1" t="n">
        <v>43490.79166666666</v>
      </c>
      <c r="B22894" t="n">
        <v>0.2864332833333333</v>
      </c>
    </row>
    <row r="22895">
      <c r="A22895" s="1" t="n">
        <v>43490.83333333334</v>
      </c>
      <c r="B22895" t="n">
        <v>0.28605725</v>
      </c>
    </row>
    <row r="22896">
      <c r="A22896" s="1" t="n">
        <v>43490.875</v>
      </c>
      <c r="B22896" t="n">
        <v>0.2856524166666667</v>
      </c>
    </row>
    <row r="22897">
      <c r="A22897" s="1" t="n">
        <v>43490.91666666666</v>
      </c>
      <c r="B22897" t="n">
        <v>0.285399725</v>
      </c>
    </row>
    <row r="22898">
      <c r="A22898" s="1" t="n">
        <v>43490.95833333334</v>
      </c>
      <c r="B22898" t="n">
        <v>0.2850961818181819</v>
      </c>
    </row>
    <row r="22899">
      <c r="A22899" s="1" t="n">
        <v>43491</v>
      </c>
      <c r="B22899" t="n">
        <v>0.2847669333333333</v>
      </c>
    </row>
    <row r="22900">
      <c r="A22900" s="1" t="n">
        <v>43491.04166666666</v>
      </c>
      <c r="B22900" t="n">
        <v>0.2844139833333333</v>
      </c>
    </row>
    <row r="22901">
      <c r="A22901" s="1" t="n">
        <v>43491.08333333334</v>
      </c>
      <c r="B22901" t="n">
        <v>0.284143025</v>
      </c>
    </row>
    <row r="22902">
      <c r="A22902" s="1" t="n">
        <v>43491.125</v>
      </c>
      <c r="B22902" t="n">
        <v>0.2839595181818182</v>
      </c>
    </row>
    <row r="22903">
      <c r="A22903" s="1" t="n">
        <v>43491.16666666666</v>
      </c>
      <c r="B22903" t="n">
        <v>0.2839846583333334</v>
      </c>
    </row>
    <row r="22904">
      <c r="A22904" s="1" t="n">
        <v>43491.20833333334</v>
      </c>
      <c r="B22904" t="n">
        <v>0.2840846416666666</v>
      </c>
    </row>
    <row r="22905">
      <c r="A22905" s="1" t="n">
        <v>43491.25</v>
      </c>
      <c r="B22905" t="n">
        <v>0.2843146083333333</v>
      </c>
    </row>
    <row r="22906">
      <c r="A22906" s="1" t="n">
        <v>43491.29166666666</v>
      </c>
      <c r="B22906" t="n">
        <v>0.2843387</v>
      </c>
    </row>
    <row r="22907">
      <c r="A22907" s="1" t="n">
        <v>43491.33333333334</v>
      </c>
      <c r="B22907" t="n">
        <v>0.28453865</v>
      </c>
    </row>
    <row r="22908">
      <c r="A22908" s="1" t="n">
        <v>43491.375</v>
      </c>
      <c r="B22908" t="n">
        <v>0.2845892416666667</v>
      </c>
    </row>
    <row r="22909">
      <c r="A22909" s="1" t="n">
        <v>43491.41666666666</v>
      </c>
      <c r="B22909" t="n">
        <v>0.284818125</v>
      </c>
    </row>
    <row r="22910">
      <c r="A22910" s="1" t="n">
        <v>43491.45833333334</v>
      </c>
      <c r="B22910" t="n">
        <v>0.28508505</v>
      </c>
    </row>
    <row r="22911">
      <c r="A22911" s="1" t="n">
        <v>43491.5</v>
      </c>
      <c r="B22911" t="n">
        <v>0.2852936</v>
      </c>
    </row>
    <row r="22912">
      <c r="A22912" s="1" t="n">
        <v>43491.54166666666</v>
      </c>
      <c r="B22912" t="n">
        <v>0.2854732916666666</v>
      </c>
    </row>
    <row r="22913">
      <c r="A22913" s="1" t="n">
        <v>43491.58333333334</v>
      </c>
      <c r="B22913" t="n">
        <v>0.285599325</v>
      </c>
    </row>
    <row r="22914">
      <c r="A22914" s="1" t="n">
        <v>43491.625</v>
      </c>
      <c r="B22914" t="n">
        <v>0.2857500363636363</v>
      </c>
    </row>
    <row r="22915">
      <c r="A22915" s="1" t="n">
        <v>43491.66666666666</v>
      </c>
      <c r="B22915" t="n">
        <v>0.2857151416666667</v>
      </c>
    </row>
    <row r="22916">
      <c r="A22916" s="1" t="n">
        <v>43491.70833333334</v>
      </c>
      <c r="B22916" t="n">
        <v>0.2857284333333333</v>
      </c>
    </row>
    <row r="22917">
      <c r="A22917" s="1" t="n">
        <v>43491.75</v>
      </c>
      <c r="B22917" t="n">
        <v>0.2857217833333334</v>
      </c>
    </row>
    <row r="22918">
      <c r="A22918" s="1" t="n">
        <v>43491.79166666666</v>
      </c>
      <c r="B22918" t="n">
        <v>0.285460625</v>
      </c>
    </row>
    <row r="22919">
      <c r="A22919" s="1" t="n">
        <v>43491.83333333334</v>
      </c>
      <c r="B22919" t="n">
        <v>0.285347875</v>
      </c>
    </row>
    <row r="22920">
      <c r="A22920" s="1" t="n">
        <v>43491.875</v>
      </c>
      <c r="B22920" t="n">
        <v>0.2851555583333333</v>
      </c>
    </row>
    <row r="22921">
      <c r="A22921" s="1" t="n">
        <v>43491.91666666666</v>
      </c>
      <c r="B22921" t="n">
        <v>0.284950675</v>
      </c>
    </row>
    <row r="22922">
      <c r="A22922" s="1" t="n">
        <v>43491.95833333334</v>
      </c>
      <c r="B22922" t="n">
        <v>0.2847326083333333</v>
      </c>
    </row>
    <row r="22923">
      <c r="A22923" s="1" t="n">
        <v>43492</v>
      </c>
      <c r="B22923" t="n">
        <v>0.2845525083333333</v>
      </c>
    </row>
    <row r="22924">
      <c r="A22924" s="1" t="n">
        <v>43492.04166666666</v>
      </c>
      <c r="B22924" t="n">
        <v>0.2844772166666666</v>
      </c>
    </row>
    <row r="22925">
      <c r="A22925" s="1" t="n">
        <v>43492.08333333334</v>
      </c>
      <c r="B22925" t="n">
        <v>0.284275475</v>
      </c>
    </row>
    <row r="22926">
      <c r="A22926" s="1" t="n">
        <v>43492.125</v>
      </c>
      <c r="B22926" t="n">
        <v>0.2841322</v>
      </c>
    </row>
    <row r="22927">
      <c r="A22927" s="1" t="n">
        <v>43492.16666666666</v>
      </c>
      <c r="B22927" t="n">
        <v>0.2839864916666667</v>
      </c>
    </row>
    <row r="22928">
      <c r="A22928" s="1" t="n">
        <v>43492.20833333334</v>
      </c>
      <c r="B22928" t="n">
        <v>0.2839214833333333</v>
      </c>
    </row>
    <row r="22929">
      <c r="A22929" s="1" t="n">
        <v>43492.25</v>
      </c>
      <c r="B22929" t="n">
        <v>0.2837560916666667</v>
      </c>
    </row>
    <row r="22930">
      <c r="A22930" s="1" t="n">
        <v>43492.29166666666</v>
      </c>
      <c r="B22930" t="n">
        <v>0.2836550333333334</v>
      </c>
    </row>
    <row r="22931">
      <c r="A22931" s="1" t="n">
        <v>43492.33333333334</v>
      </c>
      <c r="B22931" t="n">
        <v>0.28353775</v>
      </c>
    </row>
    <row r="22932">
      <c r="A22932" s="1" t="n">
        <v>43492.375</v>
      </c>
      <c r="B22932" t="n">
        <v>0.2835185</v>
      </c>
    </row>
    <row r="22933">
      <c r="A22933" s="1" t="n">
        <v>43492.41666666666</v>
      </c>
      <c r="B22933" t="n">
        <v>0.2835070916666667</v>
      </c>
    </row>
    <row r="22934">
      <c r="A22934" s="1" t="n">
        <v>43492.45833333334</v>
      </c>
      <c r="B22934" t="n">
        <v>0.2835347416666666</v>
      </c>
    </row>
    <row r="22935">
      <c r="A22935" s="1" t="n">
        <v>43492.5</v>
      </c>
      <c r="B22935" t="n">
        <v>0.28357805</v>
      </c>
    </row>
    <row r="22936">
      <c r="A22936" s="1" t="n">
        <v>43492.54166666666</v>
      </c>
      <c r="B22936" t="n">
        <v>0.2837037666666667</v>
      </c>
    </row>
    <row r="22937">
      <c r="A22937" s="1" t="n">
        <v>43492.58333333334</v>
      </c>
      <c r="B22937" t="n">
        <v>0.283807225</v>
      </c>
    </row>
    <row r="22938">
      <c r="A22938" s="1" t="n">
        <v>43492.625</v>
      </c>
      <c r="B22938" t="n">
        <v>0.2837939916666667</v>
      </c>
    </row>
    <row r="22939">
      <c r="A22939" s="1" t="n">
        <v>43492.66666666666</v>
      </c>
      <c r="B22939" t="n">
        <v>0.28362195</v>
      </c>
    </row>
    <row r="22940">
      <c r="A22940" s="1" t="n">
        <v>43492.70833333334</v>
      </c>
      <c r="B22940" t="n">
        <v>0.2834577583333334</v>
      </c>
    </row>
    <row r="22941">
      <c r="A22941" s="1" t="n">
        <v>43492.75</v>
      </c>
      <c r="B22941" t="n">
        <v>0.28315475</v>
      </c>
    </row>
    <row r="22942">
      <c r="A22942" s="1" t="n">
        <v>43492.79166666666</v>
      </c>
      <c r="B22942" t="n">
        <v>0.2829252</v>
      </c>
    </row>
    <row r="22943">
      <c r="A22943" s="1" t="n">
        <v>43492.83333333334</v>
      </c>
      <c r="B22943" t="n">
        <v>0.2825899833333333</v>
      </c>
    </row>
    <row r="22944">
      <c r="A22944" s="1" t="n">
        <v>43492.875</v>
      </c>
      <c r="B22944" t="n">
        <v>0.2822290916666667</v>
      </c>
    </row>
    <row r="22945">
      <c r="A22945" s="1" t="n">
        <v>43492.91666666666</v>
      </c>
      <c r="B22945" t="n">
        <v>0.28195</v>
      </c>
    </row>
    <row r="22946">
      <c r="A22946" s="1" t="n">
        <v>43492.95833333334</v>
      </c>
      <c r="B22946" t="n">
        <v>0.2816361636363636</v>
      </c>
    </row>
    <row r="22947">
      <c r="A22947" s="1" t="n">
        <v>43493</v>
      </c>
      <c r="B22947" t="n">
        <v>0.2813069416666666</v>
      </c>
    </row>
    <row r="22948">
      <c r="A22948" s="1" t="n">
        <v>43493.04166666666</v>
      </c>
      <c r="B22948" t="n">
        <v>0.2810683833333333</v>
      </c>
    </row>
    <row r="22949">
      <c r="A22949" s="1" t="n">
        <v>43493.08333333334</v>
      </c>
      <c r="B22949" t="n">
        <v>0.2808298833333333</v>
      </c>
    </row>
    <row r="22950">
      <c r="A22950" s="1" t="n">
        <v>43493.125</v>
      </c>
      <c r="B22950" t="n">
        <v>0.2805501083333333</v>
      </c>
    </row>
    <row r="22951">
      <c r="A22951" s="1" t="n">
        <v>43493.16666666666</v>
      </c>
      <c r="B22951" t="n">
        <v>0.2803710583333334</v>
      </c>
    </row>
    <row r="22952">
      <c r="A22952" s="1" t="n">
        <v>43493.20833333334</v>
      </c>
      <c r="B22952" t="n">
        <v>0.280204</v>
      </c>
    </row>
    <row r="22953">
      <c r="A22953" s="1" t="n">
        <v>43493.25</v>
      </c>
      <c r="B22953" t="n">
        <v>0.3094596636363636</v>
      </c>
    </row>
    <row r="22954">
      <c r="A22954" s="1" t="n">
        <v>43493.29166666666</v>
      </c>
      <c r="B22954" t="n">
        <v>0.38567955</v>
      </c>
    </row>
    <row r="22955">
      <c r="A22955" s="1" t="n">
        <v>43493.33333333334</v>
      </c>
      <c r="B22955" t="n">
        <v>0.3807373583333333</v>
      </c>
    </row>
    <row r="22956">
      <c r="A22956" s="1" t="n">
        <v>43493.375</v>
      </c>
      <c r="B22956" t="n">
        <v>0.3716427833333333</v>
      </c>
    </row>
    <row r="22957">
      <c r="A22957" s="1" t="n">
        <v>43493.41666666666</v>
      </c>
      <c r="B22957" t="n">
        <v>0.3636216833333334</v>
      </c>
    </row>
    <row r="22958">
      <c r="A22958" s="1" t="n">
        <v>43493.45833333334</v>
      </c>
      <c r="B22958" t="n">
        <v>0.3578073416666667</v>
      </c>
    </row>
    <row r="22959">
      <c r="A22959" s="1" t="n">
        <v>43493.5</v>
      </c>
      <c r="B22959" t="n">
        <v>0.353498375</v>
      </c>
    </row>
    <row r="22960">
      <c r="A22960" s="1" t="n">
        <v>43493.54166666666</v>
      </c>
      <c r="B22960" t="n">
        <v>0.3500849833333333</v>
      </c>
    </row>
    <row r="22961">
      <c r="A22961" s="1" t="n">
        <v>43493.58333333334</v>
      </c>
      <c r="B22961" t="n">
        <v>0.3472768916666666</v>
      </c>
    </row>
    <row r="22962">
      <c r="A22962" s="1" t="n">
        <v>43493.625</v>
      </c>
      <c r="B22962" t="n">
        <v>0.3448595666666667</v>
      </c>
    </row>
    <row r="22963">
      <c r="A22963" s="1" t="n">
        <v>43493.66666666666</v>
      </c>
      <c r="B22963" t="n">
        <v>0.3427272750000001</v>
      </c>
    </row>
    <row r="22964">
      <c r="A22964" s="1" t="n">
        <v>43493.70833333334</v>
      </c>
      <c r="B22964" t="n">
        <v>0.3407517083333333</v>
      </c>
    </row>
    <row r="22965">
      <c r="A22965" s="1" t="n">
        <v>43493.75</v>
      </c>
      <c r="B22965" t="n">
        <v>0.33896085</v>
      </c>
    </row>
    <row r="22966">
      <c r="A22966" s="1" t="n">
        <v>43493.79166666666</v>
      </c>
      <c r="B22966" t="n">
        <v>0.33739615</v>
      </c>
    </row>
    <row r="22967">
      <c r="A22967" s="1" t="n">
        <v>43493.83333333334</v>
      </c>
      <c r="B22967" t="n">
        <v>0.3359841916666667</v>
      </c>
    </row>
    <row r="22968">
      <c r="A22968" s="1" t="n">
        <v>43493.875</v>
      </c>
      <c r="B22968" t="n">
        <v>0.33459395</v>
      </c>
    </row>
    <row r="22969">
      <c r="A22969" s="1" t="n">
        <v>43493.91666666666</v>
      </c>
      <c r="B22969" t="n">
        <v>0.3334587083333334</v>
      </c>
    </row>
    <row r="22970">
      <c r="A22970" s="1" t="n">
        <v>43493.95833333334</v>
      </c>
      <c r="B22970" t="n">
        <v>0.3323255583333333</v>
      </c>
    </row>
    <row r="22971">
      <c r="A22971" s="1" t="n">
        <v>43494</v>
      </c>
      <c r="B22971" t="n">
        <v>0.3312925333333334</v>
      </c>
    </row>
    <row r="22972">
      <c r="A22972" s="1" t="n">
        <v>43494.04166666666</v>
      </c>
      <c r="B22972" t="n">
        <v>0.3303444916666666</v>
      </c>
    </row>
    <row r="22973">
      <c r="A22973" s="1" t="n">
        <v>43494.08333333334</v>
      </c>
      <c r="B22973" t="n">
        <v>0.329495825</v>
      </c>
    </row>
    <row r="22974">
      <c r="A22974" s="1" t="n">
        <v>43494.125</v>
      </c>
      <c r="B22974" t="n">
        <v>0.328699</v>
      </c>
    </row>
    <row r="22975">
      <c r="A22975" s="1" t="n">
        <v>43494.16666666666</v>
      </c>
      <c r="B22975" t="n">
        <v>0.3278539416666666</v>
      </c>
    </row>
    <row r="22976">
      <c r="A22976" s="1" t="n">
        <v>43494.20833333334</v>
      </c>
      <c r="B22976" t="n">
        <v>0.327194275</v>
      </c>
    </row>
    <row r="22977">
      <c r="A22977" s="1" t="n">
        <v>43494.25</v>
      </c>
      <c r="B22977" t="n">
        <v>0.3264614166666667</v>
      </c>
    </row>
    <row r="22978">
      <c r="A22978" s="1" t="n">
        <v>43494.29166666666</v>
      </c>
      <c r="B22978" t="n">
        <v>0.3258976</v>
      </c>
    </row>
    <row r="22979">
      <c r="A22979" s="1" t="n">
        <v>43494.33333333334</v>
      </c>
      <c r="B22979" t="n">
        <v>0.325223675</v>
      </c>
    </row>
    <row r="22980">
      <c r="A22980" s="1" t="n">
        <v>43494.375</v>
      </c>
      <c r="B22980" t="n">
        <v>0.32472735</v>
      </c>
    </row>
    <row r="22981">
      <c r="A22981" s="1" t="n">
        <v>43494.41666666666</v>
      </c>
      <c r="B22981" t="n">
        <v>0.3241964083333334</v>
      </c>
    </row>
    <row r="22982">
      <c r="A22982" s="1" t="n">
        <v>43494.45833333334</v>
      </c>
      <c r="B22982" t="n">
        <v>0.32382995</v>
      </c>
    </row>
    <row r="22983">
      <c r="A22983" s="1" t="n">
        <v>43494.5</v>
      </c>
      <c r="B22983" t="n">
        <v>0.3233560166666666</v>
      </c>
    </row>
    <row r="22984">
      <c r="A22984" s="1" t="n">
        <v>43494.54166666666</v>
      </c>
      <c r="B22984" t="n">
        <v>0.3229627083333333</v>
      </c>
    </row>
    <row r="22985">
      <c r="A22985" s="1" t="n">
        <v>43494.58333333334</v>
      </c>
      <c r="B22985" t="n">
        <v>0.3224595083333333</v>
      </c>
    </row>
    <row r="22986">
      <c r="A22986" s="1" t="n">
        <v>43494.625</v>
      </c>
      <c r="B22986" t="n">
        <v>0.3219749916666667</v>
      </c>
    </row>
    <row r="22987">
      <c r="A22987" s="1" t="n">
        <v>43494.66666666666</v>
      </c>
      <c r="B22987" t="n">
        <v>0.3215394333333333</v>
      </c>
    </row>
    <row r="22988">
      <c r="A22988" s="1" t="n">
        <v>43494.70833333334</v>
      </c>
      <c r="B22988" t="n">
        <v>0.3207832416666667</v>
      </c>
    </row>
    <row r="22989">
      <c r="A22989" s="1" t="n">
        <v>43494.75</v>
      </c>
      <c r="B22989" t="n">
        <v>0.3200712916666666</v>
      </c>
    </row>
    <row r="22990">
      <c r="A22990" s="1" t="n">
        <v>43494.79166666666</v>
      </c>
      <c r="B22990" t="n">
        <v>0.3194097166666667</v>
      </c>
    </row>
    <row r="22991">
      <c r="A22991" s="1" t="n">
        <v>43494.83333333334</v>
      </c>
      <c r="B22991" t="n">
        <v>0.318756975</v>
      </c>
    </row>
    <row r="22992">
      <c r="A22992" s="1" t="n">
        <v>43494.875</v>
      </c>
      <c r="B22992" t="n">
        <v>0.3182035916666667</v>
      </c>
    </row>
    <row r="22993">
      <c r="A22993" s="1" t="n">
        <v>43494.91666666666</v>
      </c>
      <c r="B22993" t="n">
        <v>0.3176159666666666</v>
      </c>
    </row>
    <row r="22994">
      <c r="A22994" s="1" t="n">
        <v>43494.95833333334</v>
      </c>
      <c r="B22994" t="n">
        <v>0.3171578</v>
      </c>
    </row>
    <row r="22995">
      <c r="A22995" s="1" t="n">
        <v>43495</v>
      </c>
      <c r="B22995" t="n">
        <v>0.3166511166666667</v>
      </c>
    </row>
    <row r="22996">
      <c r="A22996" s="1" t="n">
        <v>43495.04166666666</v>
      </c>
      <c r="B22996" t="n">
        <v>0.3161405666666667</v>
      </c>
    </row>
    <row r="22997">
      <c r="A22997" s="1" t="n">
        <v>43495.08333333334</v>
      </c>
      <c r="B22997" t="n">
        <v>0.315787175</v>
      </c>
    </row>
    <row r="22998">
      <c r="A22998" s="1" t="n">
        <v>43495.125</v>
      </c>
      <c r="B22998" t="n">
        <v>0.3154302727272728</v>
      </c>
    </row>
    <row r="22999">
      <c r="A22999" s="1" t="n">
        <v>43495.16666666666</v>
      </c>
      <c r="B22999" t="n">
        <v>0.3196041</v>
      </c>
    </row>
    <row r="23000">
      <c r="A23000" s="1" t="n">
        <v>43495.20833333334</v>
      </c>
      <c r="B23000" t="n">
        <v>0.3230984916666667</v>
      </c>
    </row>
    <row r="23001">
      <c r="A23001" s="1" t="n">
        <v>43495.25</v>
      </c>
      <c r="B23001" t="n">
        <v>0.3246874083333333</v>
      </c>
    </row>
    <row r="23002">
      <c r="A23002" s="1" t="n">
        <v>43495.29166666666</v>
      </c>
      <c r="B23002" t="n">
        <v>0.3253000909090909</v>
      </c>
    </row>
    <row r="23003">
      <c r="A23003" s="1" t="n">
        <v>43495.33333333334</v>
      </c>
      <c r="B23003" t="n">
        <v>0.3254605</v>
      </c>
    </row>
    <row r="23004">
      <c r="A23004" s="1" t="n">
        <v>43495.375</v>
      </c>
      <c r="B23004" t="n">
        <v>0.3254128666666667</v>
      </c>
    </row>
    <row r="23005">
      <c r="A23005" s="1" t="n">
        <v>43495.41666666666</v>
      </c>
      <c r="B23005" t="n">
        <v>0.3252693833333333</v>
      </c>
    </row>
    <row r="23006">
      <c r="A23006" s="1" t="n">
        <v>43495.45833333334</v>
      </c>
      <c r="B23006" t="n">
        <v>0.3251126</v>
      </c>
    </row>
    <row r="23007">
      <c r="A23007" s="1" t="n">
        <v>43495.5</v>
      </c>
      <c r="B23007" t="n">
        <v>0.3247355833333334</v>
      </c>
    </row>
    <row r="23008">
      <c r="A23008" s="1" t="n">
        <v>43495.54166666666</v>
      </c>
      <c r="B23008" t="n">
        <v>0.3242997666666667</v>
      </c>
    </row>
    <row r="23009">
      <c r="A23009" s="1" t="n">
        <v>43495.58333333334</v>
      </c>
      <c r="B23009" t="n">
        <v>0.3238534</v>
      </c>
    </row>
    <row r="23010">
      <c r="A23010" s="1" t="n">
        <v>43495.625</v>
      </c>
      <c r="B23010" t="n">
        <v>0.3231925916666666</v>
      </c>
    </row>
    <row r="23011">
      <c r="A23011" s="1" t="n">
        <v>43495.66666666666</v>
      </c>
      <c r="B23011" t="n">
        <v>0.3225209083333334</v>
      </c>
    </row>
    <row r="23012">
      <c r="A23012" s="1" t="n">
        <v>43495.70833333334</v>
      </c>
      <c r="B23012" t="n">
        <v>0.3217815333333333</v>
      </c>
    </row>
    <row r="23013">
      <c r="A23013" s="1" t="n">
        <v>43495.75</v>
      </c>
      <c r="B23013" t="n">
        <v>0.3209626083333333</v>
      </c>
    </row>
    <row r="23014">
      <c r="A23014" s="1" t="n">
        <v>43495.79166666666</v>
      </c>
      <c r="B23014" t="n">
        <v>0.3202233916666666</v>
      </c>
    </row>
    <row r="23015">
      <c r="A23015" s="1" t="n">
        <v>43495.83333333334</v>
      </c>
      <c r="B23015" t="n">
        <v>0.3194961083333334</v>
      </c>
    </row>
    <row r="23016">
      <c r="A23016" s="1" t="n">
        <v>43495.875</v>
      </c>
      <c r="B23016" t="n">
        <v>0.318796025</v>
      </c>
    </row>
    <row r="23017">
      <c r="A23017" s="1" t="n">
        <v>43495.91666666666</v>
      </c>
      <c r="B23017" t="n">
        <v>0.3182778583333333</v>
      </c>
    </row>
    <row r="23018">
      <c r="A23018" s="1" t="n">
        <v>43495.95833333334</v>
      </c>
      <c r="B23018" t="n">
        <v>0.3176776083333333</v>
      </c>
    </row>
    <row r="23019">
      <c r="A23019" s="1" t="n">
        <v>43496</v>
      </c>
      <c r="B23019" t="n">
        <v>0.3171625833333333</v>
      </c>
    </row>
    <row r="23020">
      <c r="A23020" s="1" t="n">
        <v>43496.04166666666</v>
      </c>
      <c r="B23020" t="n">
        <v>0.3166919416666666</v>
      </c>
    </row>
    <row r="23021">
      <c r="A23021" s="1" t="n">
        <v>43496.08333333334</v>
      </c>
      <c r="B23021" t="n">
        <v>0.3162014416666667</v>
      </c>
    </row>
    <row r="23022">
      <c r="A23022" s="1" t="n">
        <v>43496.125</v>
      </c>
      <c r="B23022" t="n">
        <v>0.315804725</v>
      </c>
    </row>
    <row r="23023">
      <c r="A23023" s="1" t="n">
        <v>43496.16666666666</v>
      </c>
      <c r="B23023" t="n">
        <v>0.3153649916666666</v>
      </c>
    </row>
    <row r="23024">
      <c r="A23024" s="1" t="n">
        <v>43496.20833333334</v>
      </c>
      <c r="B23024" t="n">
        <v>0.3149449083333333</v>
      </c>
    </row>
    <row r="23025">
      <c r="A23025" s="1" t="n">
        <v>43496.25</v>
      </c>
      <c r="B23025" t="n">
        <v>0.3145826833333333</v>
      </c>
    </row>
    <row r="23026">
      <c r="A23026" s="1" t="n">
        <v>43496.29166666666</v>
      </c>
      <c r="B23026" t="n">
        <v>0.314156775</v>
      </c>
    </row>
    <row r="23027">
      <c r="A23027" s="1" t="n">
        <v>43496.33333333334</v>
      </c>
      <c r="B23027" t="n">
        <v>0.3137279583333333</v>
      </c>
    </row>
    <row r="23028">
      <c r="A23028" s="1" t="n">
        <v>43496.375</v>
      </c>
      <c r="B23028" t="n">
        <v>0.3134225916666667</v>
      </c>
    </row>
    <row r="23029">
      <c r="A23029" s="1" t="n">
        <v>43496.41666666666</v>
      </c>
      <c r="B23029" t="n">
        <v>0.31310545</v>
      </c>
    </row>
    <row r="23030">
      <c r="A23030" s="1" t="n">
        <v>43496.45833333334</v>
      </c>
      <c r="B23030" t="n">
        <v>0.31275285</v>
      </c>
    </row>
    <row r="23031">
      <c r="A23031" s="1" t="n">
        <v>43496.5</v>
      </c>
      <c r="B23031" t="n">
        <v>0.3125934583333334</v>
      </c>
    </row>
    <row r="23032">
      <c r="A23032" s="1" t="n">
        <v>43496.54166666666</v>
      </c>
      <c r="B23032" t="n">
        <v>0.3123547916666666</v>
      </c>
    </row>
    <row r="23033">
      <c r="A23033" s="1" t="n">
        <v>43496.58333333334</v>
      </c>
      <c r="B23033" t="n">
        <v>0.3120487166666667</v>
      </c>
    </row>
    <row r="23034">
      <c r="A23034" s="1" t="n">
        <v>43496.625</v>
      </c>
      <c r="B23034" t="n">
        <v>0.3116884333333333</v>
      </c>
    </row>
    <row r="23035">
      <c r="A23035" s="1" t="n">
        <v>43496.66666666666</v>
      </c>
      <c r="B23035" t="n">
        <v>0.3112952583333333</v>
      </c>
    </row>
    <row r="23036">
      <c r="A23036" s="1" t="n">
        <v>43496.70833333334</v>
      </c>
      <c r="B23036" t="n">
        <v>0.310839325</v>
      </c>
    </row>
    <row r="23037">
      <c r="A23037" s="1" t="n">
        <v>43496.75</v>
      </c>
      <c r="B23037" t="n">
        <v>0.3103555083333333</v>
      </c>
    </row>
    <row r="23038">
      <c r="A23038" s="1" t="n">
        <v>43496.79166666666</v>
      </c>
      <c r="B23038" t="n">
        <v>0.3099468666666667</v>
      </c>
    </row>
    <row r="23039">
      <c r="A23039" s="1" t="n">
        <v>43496.83333333334</v>
      </c>
      <c r="B23039" t="n">
        <v>0.3094301</v>
      </c>
    </row>
    <row r="23040">
      <c r="A23040" s="1" t="n">
        <v>43496.875</v>
      </c>
      <c r="B23040" t="n">
        <v>0.309036825</v>
      </c>
    </row>
    <row r="23041">
      <c r="A23041" s="1" t="n">
        <v>43496.91666666666</v>
      </c>
      <c r="B23041" t="n">
        <v>0.3086338166666667</v>
      </c>
    </row>
    <row r="23042">
      <c r="A23042" s="1" t="n">
        <v>43496.95833333334</v>
      </c>
      <c r="B23042" t="n">
        <v>0.3081789</v>
      </c>
    </row>
    <row r="23043">
      <c r="A23043" s="1" t="n">
        <v>43497</v>
      </c>
      <c r="B23043" t="n">
        <v>0.3078364416666666</v>
      </c>
    </row>
    <row r="23044">
      <c r="A23044" s="1" t="n">
        <v>43497.04166666666</v>
      </c>
      <c r="B23044" t="n">
        <v>0.307477475</v>
      </c>
    </row>
    <row r="23045">
      <c r="A23045" s="1" t="n">
        <v>43497.08333333334</v>
      </c>
      <c r="B23045" t="n">
        <v>0.307082075</v>
      </c>
    </row>
    <row r="23046">
      <c r="A23046" s="1" t="n">
        <v>43497.125</v>
      </c>
      <c r="B23046" t="n">
        <v>0.3067724666666666</v>
      </c>
    </row>
    <row r="23047">
      <c r="A23047" s="1" t="n">
        <v>43497.16666666666</v>
      </c>
      <c r="B23047" t="n">
        <v>0.30647975</v>
      </c>
    </row>
    <row r="23048">
      <c r="A23048" s="1" t="n">
        <v>43497.20833333334</v>
      </c>
      <c r="B23048" t="n">
        <v>0.3061530416666667</v>
      </c>
    </row>
    <row r="23049">
      <c r="A23049" s="1" t="n">
        <v>43497.25</v>
      </c>
      <c r="B23049" t="n">
        <v>0.3058066333333333</v>
      </c>
    </row>
    <row r="23050">
      <c r="A23050" s="1" t="n">
        <v>43497.29166666666</v>
      </c>
      <c r="B23050" t="n">
        <v>0.30555885</v>
      </c>
    </row>
    <row r="23051">
      <c r="A23051" s="1" t="n">
        <v>43497.33333333334</v>
      </c>
      <c r="B23051" t="n">
        <v>0.3052727666666666</v>
      </c>
    </row>
    <row r="23052">
      <c r="A23052" s="1" t="n">
        <v>43497.375</v>
      </c>
      <c r="B23052" t="n">
        <v>0.305222625</v>
      </c>
    </row>
    <row r="23053">
      <c r="A23053" s="1" t="n">
        <v>43497.41666666666</v>
      </c>
      <c r="B23053" t="n">
        <v>0.3049793916666667</v>
      </c>
    </row>
    <row r="23054">
      <c r="A23054" s="1" t="n">
        <v>43497.45833333334</v>
      </c>
      <c r="B23054" t="n">
        <v>0.3046638583333334</v>
      </c>
    </row>
    <row r="23055">
      <c r="A23055" s="1" t="n">
        <v>43497.5</v>
      </c>
      <c r="B23055" t="n">
        <v>0.3044708666666667</v>
      </c>
    </row>
    <row r="23056">
      <c r="A23056" s="1" t="n">
        <v>43497.54166666666</v>
      </c>
      <c r="B23056" t="n">
        <v>0.304412725</v>
      </c>
    </row>
    <row r="23057">
      <c r="A23057" s="1" t="n">
        <v>43497.58333333334</v>
      </c>
      <c r="B23057" t="n">
        <v>0.3041604083333334</v>
      </c>
    </row>
    <row r="23058">
      <c r="A23058" s="1" t="n">
        <v>43497.625</v>
      </c>
      <c r="B23058" t="n">
        <v>0.3040677166666667</v>
      </c>
    </row>
    <row r="23059">
      <c r="A23059" s="1" t="n">
        <v>43497.66666666666</v>
      </c>
      <c r="B23059" t="n">
        <v>0.3037722666666666</v>
      </c>
    </row>
    <row r="23060">
      <c r="A23060" s="1" t="n">
        <v>43497.70833333334</v>
      </c>
      <c r="B23060" t="n">
        <v>0.3035122083333333</v>
      </c>
    </row>
    <row r="23061">
      <c r="A23061" s="1" t="n">
        <v>43497.75</v>
      </c>
      <c r="B23061" t="n">
        <v>0.3032318333333333</v>
      </c>
    </row>
    <row r="23062">
      <c r="A23062" s="1" t="n">
        <v>43497.79166666666</v>
      </c>
      <c r="B23062" t="n">
        <v>0.30286015</v>
      </c>
    </row>
    <row r="23063">
      <c r="A23063" s="1" t="n">
        <v>43497.83333333334</v>
      </c>
      <c r="B23063" t="n">
        <v>0.3025251583333333</v>
      </c>
    </row>
    <row r="23064">
      <c r="A23064" s="1" t="n">
        <v>43497.875</v>
      </c>
      <c r="B23064" t="n">
        <v>0.3022630416666667</v>
      </c>
    </row>
    <row r="23065">
      <c r="A23065" s="1" t="n">
        <v>43497.91666666666</v>
      </c>
      <c r="B23065" t="n">
        <v>0.3019861833333333</v>
      </c>
    </row>
    <row r="23066">
      <c r="A23066" s="1" t="n">
        <v>43497.95833333334</v>
      </c>
      <c r="B23066" t="n">
        <v>0.3018741363636364</v>
      </c>
    </row>
    <row r="23067">
      <c r="A23067" s="1" t="n">
        <v>43498</v>
      </c>
      <c r="B23067" t="n">
        <v>0.3014863333333334</v>
      </c>
    </row>
    <row r="23068">
      <c r="A23068" s="1" t="n">
        <v>43498.04166666666</v>
      </c>
      <c r="B23068" t="n">
        <v>0.3012147583333333</v>
      </c>
    </row>
    <row r="23069">
      <c r="A23069" s="1" t="n">
        <v>43498.08333333334</v>
      </c>
      <c r="B23069" t="n">
        <v>0.3010109416666667</v>
      </c>
    </row>
    <row r="23070">
      <c r="A23070" s="1" t="n">
        <v>43498.125</v>
      </c>
      <c r="B23070" t="n">
        <v>0.3008078333333333</v>
      </c>
    </row>
    <row r="23071">
      <c r="A23071" s="1" t="n">
        <v>43498.16666666666</v>
      </c>
      <c r="B23071" t="n">
        <v>0.300598525</v>
      </c>
    </row>
    <row r="23072">
      <c r="A23072" s="1" t="n">
        <v>43498.20833333334</v>
      </c>
      <c r="B23072" t="n">
        <v>0.3003862833333333</v>
      </c>
    </row>
    <row r="23073">
      <c r="A23073" s="1" t="n">
        <v>43498.25</v>
      </c>
      <c r="B23073" t="n">
        <v>0.3002060333333333</v>
      </c>
    </row>
    <row r="23074">
      <c r="A23074" s="1" t="n">
        <v>43498.29166666666</v>
      </c>
      <c r="B23074" t="n">
        <v>0.3000332416666667</v>
      </c>
    </row>
    <row r="23075">
      <c r="A23075" s="1" t="n">
        <v>43498.33333333334</v>
      </c>
      <c r="B23075" t="n">
        <v>0.2999465416666667</v>
      </c>
    </row>
    <row r="23076">
      <c r="A23076" s="1" t="n">
        <v>43498.375</v>
      </c>
      <c r="B23076" t="n">
        <v>0.2997842</v>
      </c>
    </row>
    <row r="23077">
      <c r="A23077" s="1" t="n">
        <v>43498.41666666666</v>
      </c>
      <c r="B23077" t="n">
        <v>0.2996379083333333</v>
      </c>
    </row>
    <row r="23078">
      <c r="A23078" s="1" t="n">
        <v>43498.45833333334</v>
      </c>
      <c r="B23078" t="n">
        <v>0.299602275</v>
      </c>
    </row>
    <row r="23079">
      <c r="A23079" s="1" t="n">
        <v>43498.5</v>
      </c>
      <c r="B23079" t="n">
        <v>0.2996182666666666</v>
      </c>
    </row>
    <row r="23080">
      <c r="A23080" s="1" t="n">
        <v>43498.54166666666</v>
      </c>
      <c r="B23080" t="n">
        <v>0.29960105</v>
      </c>
    </row>
    <row r="23081">
      <c r="A23081" s="1" t="n">
        <v>43498.58333333334</v>
      </c>
      <c r="B23081" t="n">
        <v>0.2994333333333333</v>
      </c>
    </row>
    <row r="23082">
      <c r="A23082" s="1" t="n">
        <v>43498.625</v>
      </c>
      <c r="B23082" t="n">
        <v>0.29921035</v>
      </c>
    </row>
    <row r="23083">
      <c r="A23083" s="1" t="n">
        <v>43498.66666666666</v>
      </c>
      <c r="B23083" t="n">
        <v>0.2989333833333334</v>
      </c>
    </row>
    <row r="23084">
      <c r="A23084" s="1" t="n">
        <v>43498.70833333334</v>
      </c>
      <c r="B23084" t="n">
        <v>0.2986405333333333</v>
      </c>
    </row>
    <row r="23085">
      <c r="A23085" s="1" t="n">
        <v>43498.75</v>
      </c>
      <c r="B23085" t="n">
        <v>0.2984448166666667</v>
      </c>
    </row>
    <row r="23086">
      <c r="A23086" s="1" t="n">
        <v>43498.79166666666</v>
      </c>
      <c r="B23086" t="n">
        <v>0.2984306916666666</v>
      </c>
    </row>
    <row r="23087">
      <c r="A23087" s="1" t="n">
        <v>43498.83333333334</v>
      </c>
      <c r="B23087" t="n">
        <v>0.2980908416666667</v>
      </c>
    </row>
    <row r="23088">
      <c r="A23088" s="1" t="n">
        <v>43498.875</v>
      </c>
      <c r="B23088" t="n">
        <v>0.2977646416666667</v>
      </c>
    </row>
    <row r="23089">
      <c r="A23089" s="1" t="n">
        <v>43498.91666666666</v>
      </c>
      <c r="B23089" t="n">
        <v>0.2975880833333334</v>
      </c>
    </row>
    <row r="23090">
      <c r="A23090" s="1" t="n">
        <v>43498.95833333334</v>
      </c>
      <c r="B23090" t="n">
        <v>0.2973696181818182</v>
      </c>
    </row>
    <row r="23091">
      <c r="A23091" s="1" t="n">
        <v>43499</v>
      </c>
      <c r="B23091" t="n">
        <v>0.2970984916666667</v>
      </c>
    </row>
    <row r="23092">
      <c r="A23092" s="1" t="n">
        <v>43499.04166666666</v>
      </c>
      <c r="B23092" t="n">
        <v>0.2968045833333333</v>
      </c>
    </row>
    <row r="23093">
      <c r="A23093" s="1" t="n">
        <v>43499.08333333334</v>
      </c>
      <c r="B23093" t="n">
        <v>0.2966662166666666</v>
      </c>
    </row>
    <row r="23094">
      <c r="A23094" s="1" t="n">
        <v>43499.125</v>
      </c>
      <c r="B23094" t="n">
        <v>0.2964238916666667</v>
      </c>
    </row>
    <row r="23095">
      <c r="A23095" s="1" t="n">
        <v>43499.16666666666</v>
      </c>
      <c r="B23095" t="n">
        <v>0.3122842</v>
      </c>
    </row>
    <row r="23096">
      <c r="A23096" s="1" t="n">
        <v>43499.20833333334</v>
      </c>
      <c r="B23096" t="n">
        <v>0.3518324333333334</v>
      </c>
    </row>
    <row r="23097">
      <c r="A23097" s="1" t="n">
        <v>43499.25</v>
      </c>
      <c r="B23097" t="n">
        <v>0.3532038083333333</v>
      </c>
    </row>
    <row r="23098">
      <c r="A23098" s="1" t="n">
        <v>43499.29166666666</v>
      </c>
      <c r="B23098" t="n">
        <v>0.350735225</v>
      </c>
    </row>
    <row r="23099">
      <c r="A23099" s="1" t="n">
        <v>43499.33333333334</v>
      </c>
      <c r="B23099" t="n">
        <v>0.3483316416666666</v>
      </c>
    </row>
    <row r="23100">
      <c r="A23100" s="1" t="n">
        <v>43499.375</v>
      </c>
      <c r="B23100" t="n">
        <v>0.3462727</v>
      </c>
    </row>
    <row r="23101">
      <c r="A23101" s="1" t="n">
        <v>43499.41666666666</v>
      </c>
      <c r="B23101" t="n">
        <v>0.3442817416666666</v>
      </c>
    </row>
    <row r="23102">
      <c r="A23102" s="1" t="n">
        <v>43499.45833333334</v>
      </c>
      <c r="B23102" t="n">
        <v>0.3424121416666666</v>
      </c>
    </row>
    <row r="23103">
      <c r="A23103" s="1" t="n">
        <v>43499.5</v>
      </c>
      <c r="B23103" t="n">
        <v>0.3406992833333333</v>
      </c>
    </row>
    <row r="23104">
      <c r="A23104" s="1" t="n">
        <v>43499.54166666666</v>
      </c>
      <c r="B23104" t="n">
        <v>0.3389369583333333</v>
      </c>
    </row>
    <row r="23105">
      <c r="A23105" s="1" t="n">
        <v>43499.58333333334</v>
      </c>
      <c r="B23105" t="n">
        <v>0.33720225</v>
      </c>
    </row>
    <row r="23106">
      <c r="A23106" s="1" t="n">
        <v>43499.625</v>
      </c>
      <c r="B23106" t="n">
        <v>0.3354794166666666</v>
      </c>
    </row>
    <row r="23107">
      <c r="A23107" s="1" t="n">
        <v>43499.66666666666</v>
      </c>
      <c r="B23107" t="n">
        <v>0.3338462363636364</v>
      </c>
    </row>
    <row r="23108">
      <c r="A23108" s="1" t="n">
        <v>43499.70833333334</v>
      </c>
      <c r="B23108" t="n">
        <v/>
      </c>
    </row>
    <row r="23109">
      <c r="A23109" s="1" t="n">
        <v>43499.75</v>
      </c>
      <c r="B23109" t="n">
        <v/>
      </c>
    </row>
    <row r="23110">
      <c r="A23110" s="1" t="n">
        <v>43499.79166666666</v>
      </c>
      <c r="B23110" t="n">
        <v/>
      </c>
    </row>
    <row r="23111">
      <c r="A23111" s="1" t="n">
        <v>43499.83333333334</v>
      </c>
      <c r="B23111" t="n">
        <v/>
      </c>
    </row>
    <row r="23112">
      <c r="A23112" s="1" t="n">
        <v>43499.875</v>
      </c>
      <c r="B23112" t="n">
        <v/>
      </c>
    </row>
    <row r="23113">
      <c r="A23113" s="1" t="n">
        <v>43499.91666666666</v>
      </c>
      <c r="B23113" t="n">
        <v/>
      </c>
    </row>
    <row r="23114">
      <c r="A23114" s="1" t="n">
        <v>43499.95833333334</v>
      </c>
      <c r="B23114" t="n">
        <v/>
      </c>
    </row>
    <row r="23115">
      <c r="A23115" s="1" t="n">
        <v>43500</v>
      </c>
      <c r="B23115" t="n">
        <v/>
      </c>
    </row>
    <row r="23116">
      <c r="A23116" s="1" t="n">
        <v>43500.04166666666</v>
      </c>
      <c r="B23116" t="n">
        <v/>
      </c>
    </row>
    <row r="23117">
      <c r="A23117" s="1" t="n">
        <v>43500.08333333334</v>
      </c>
      <c r="B23117" t="n">
        <v/>
      </c>
    </row>
    <row r="23118">
      <c r="A23118" s="1" t="n">
        <v>43500.125</v>
      </c>
      <c r="B23118" t="n">
        <v/>
      </c>
    </row>
    <row r="23119">
      <c r="A23119" s="1" t="n">
        <v>43500.16666666666</v>
      </c>
      <c r="B23119" t="n">
        <v/>
      </c>
    </row>
    <row r="23120">
      <c r="A23120" s="1" t="n">
        <v>43500.20833333334</v>
      </c>
      <c r="B23120" t="n">
        <v/>
      </c>
    </row>
    <row r="23121">
      <c r="A23121" s="1" t="n">
        <v>43500.25</v>
      </c>
      <c r="B23121" t="n">
        <v/>
      </c>
    </row>
    <row r="23122">
      <c r="A23122" s="1" t="n">
        <v>43500.29166666666</v>
      </c>
      <c r="B23122" t="n">
        <v/>
      </c>
    </row>
    <row r="23123">
      <c r="A23123" s="1" t="n">
        <v>43500.33333333334</v>
      </c>
      <c r="B23123" t="n">
        <v/>
      </c>
    </row>
    <row r="23124">
      <c r="A23124" s="1" t="n">
        <v>43500.375</v>
      </c>
      <c r="B23124" t="n">
        <v/>
      </c>
    </row>
    <row r="23125">
      <c r="A23125" s="1" t="n">
        <v>43500.41666666666</v>
      </c>
      <c r="B23125" t="n">
        <v/>
      </c>
    </row>
    <row r="23126">
      <c r="A23126" s="1" t="n">
        <v>43500.45833333334</v>
      </c>
      <c r="B23126" t="n">
        <v/>
      </c>
    </row>
    <row r="23127">
      <c r="A23127" s="1" t="n">
        <v>43500.5</v>
      </c>
      <c r="B23127" t="n">
        <v/>
      </c>
    </row>
    <row r="23128">
      <c r="A23128" s="1" t="n">
        <v>43500.54166666666</v>
      </c>
      <c r="B23128" t="n">
        <v/>
      </c>
    </row>
    <row r="23129">
      <c r="A23129" s="1" t="n">
        <v>43500.58333333334</v>
      </c>
      <c r="B23129" t="n">
        <v/>
      </c>
    </row>
    <row r="23130">
      <c r="A23130" s="1" t="n">
        <v>43500.625</v>
      </c>
      <c r="B23130" t="n">
        <v/>
      </c>
    </row>
    <row r="23131">
      <c r="A23131" s="1" t="n">
        <v>43500.66666666666</v>
      </c>
      <c r="B23131" t="n">
        <v/>
      </c>
    </row>
    <row r="23132">
      <c r="A23132" s="1" t="n">
        <v>43500.70833333334</v>
      </c>
      <c r="B23132" t="n">
        <v/>
      </c>
    </row>
    <row r="23133">
      <c r="A23133" s="1" t="n">
        <v>43500.75</v>
      </c>
      <c r="B23133" t="n">
        <v/>
      </c>
    </row>
    <row r="23134">
      <c r="A23134" s="1" t="n">
        <v>43500.79166666666</v>
      </c>
      <c r="B23134" t="n">
        <v/>
      </c>
    </row>
    <row r="23135">
      <c r="A23135" s="1" t="n">
        <v>43500.83333333334</v>
      </c>
      <c r="B23135" t="n">
        <v/>
      </c>
    </row>
    <row r="23136">
      <c r="A23136" s="1" t="n">
        <v>43500.875</v>
      </c>
      <c r="B23136" t="n">
        <v/>
      </c>
    </row>
    <row r="23137">
      <c r="A23137" s="1" t="n">
        <v>43500.91666666666</v>
      </c>
      <c r="B23137" t="n">
        <v/>
      </c>
    </row>
    <row r="23138">
      <c r="A23138" s="1" t="n">
        <v>43500.95833333334</v>
      </c>
      <c r="B23138" t="n">
        <v/>
      </c>
    </row>
    <row r="23139">
      <c r="A23139" s="1" t="n">
        <v>43501</v>
      </c>
      <c r="B23139" t="n">
        <v>0.3099973083333333</v>
      </c>
    </row>
    <row r="23140">
      <c r="A23140" s="1" t="n">
        <v>43501.04166666666</v>
      </c>
      <c r="B23140" t="n">
        <v>0.3095321833333333</v>
      </c>
    </row>
    <row r="23141">
      <c r="A23141" s="1" t="n">
        <v>43501.08333333334</v>
      </c>
      <c r="B23141" t="n">
        <v>0.3091139416666667</v>
      </c>
    </row>
    <row r="23142">
      <c r="A23142" s="1" t="n">
        <v>43501.125</v>
      </c>
      <c r="B23142" t="n">
        <v>0.3088433833333333</v>
      </c>
    </row>
    <row r="23143">
      <c r="A23143" s="1" t="n">
        <v>43501.16666666666</v>
      </c>
      <c r="B23143" t="n">
        <v>0.3084734</v>
      </c>
    </row>
    <row r="23144">
      <c r="A23144" s="1" t="n">
        <v>43501.20833333334</v>
      </c>
      <c r="B23144" t="n">
        <v>0.308001075</v>
      </c>
    </row>
    <row r="23145">
      <c r="A23145" s="1" t="n">
        <v>43501.25</v>
      </c>
      <c r="B23145" t="n">
        <v>0.307635825</v>
      </c>
    </row>
    <row r="23146">
      <c r="A23146" s="1" t="n">
        <v>43501.29166666666</v>
      </c>
      <c r="B23146" t="n">
        <v>0.30728685</v>
      </c>
    </row>
    <row r="23147">
      <c r="A23147" s="1" t="n">
        <v>43501.33333333334</v>
      </c>
      <c r="B23147" t="n">
        <v>0.30690585</v>
      </c>
    </row>
    <row r="23148">
      <c r="A23148" s="1" t="n">
        <v>43501.375</v>
      </c>
      <c r="B23148" t="n">
        <v>0.3066509083333334</v>
      </c>
    </row>
    <row r="23149">
      <c r="A23149" s="1" t="n">
        <v>43501.41666666666</v>
      </c>
      <c r="B23149" t="n">
        <v>0.3065516583333334</v>
      </c>
    </row>
    <row r="23150">
      <c r="A23150" s="1" t="n">
        <v>43501.45833333334</v>
      </c>
      <c r="B23150" t="n">
        <v>0.3064115333333333</v>
      </c>
    </row>
    <row r="23151">
      <c r="A23151" s="1" t="n">
        <v>43501.5</v>
      </c>
      <c r="B23151" t="n">
        <v>0.3061332166666667</v>
      </c>
    </row>
    <row r="23152">
      <c r="A23152" s="1" t="n">
        <v>43501.54166666666</v>
      </c>
      <c r="B23152" t="n">
        <v>0.3058271</v>
      </c>
    </row>
    <row r="23153">
      <c r="A23153" s="1" t="n">
        <v>43501.58333333334</v>
      </c>
      <c r="B23153" t="n">
        <v>0.30547525</v>
      </c>
    </row>
    <row r="23154">
      <c r="A23154" s="1" t="n">
        <v>43501.625</v>
      </c>
      <c r="B23154" t="n">
        <v>0.30504435</v>
      </c>
    </row>
    <row r="23155">
      <c r="A23155" s="1" t="n">
        <v>43501.66666666666</v>
      </c>
      <c r="B23155" t="n">
        <v>0.3046452916666667</v>
      </c>
    </row>
    <row r="23156">
      <c r="A23156" s="1" t="n">
        <v>43501.70833333334</v>
      </c>
      <c r="B23156" t="n">
        <v>0.3041350833333333</v>
      </c>
    </row>
    <row r="23157">
      <c r="A23157" s="1" t="n">
        <v>43501.75</v>
      </c>
      <c r="B23157" t="n">
        <v>0.3036777583333333</v>
      </c>
    </row>
    <row r="23158">
      <c r="A23158" s="1" t="n">
        <v>43501.79166666666</v>
      </c>
      <c r="B23158" t="n">
        <v>0.3030311583333333</v>
      </c>
    </row>
    <row r="23159">
      <c r="A23159" s="1" t="n">
        <v>43501.83333333334</v>
      </c>
      <c r="B23159" t="n">
        <v>0.3024776833333334</v>
      </c>
    </row>
    <row r="23160">
      <c r="A23160" s="1" t="n">
        <v>43501.875</v>
      </c>
      <c r="B23160" t="n">
        <v>0.3019091416666667</v>
      </c>
    </row>
    <row r="23161">
      <c r="A23161" s="1" t="n">
        <v>43501.91666666666</v>
      </c>
      <c r="B23161" t="n">
        <v>0.3016213272727273</v>
      </c>
    </row>
    <row r="23162">
      <c r="A23162" s="1" t="n">
        <v>43501.95833333334</v>
      </c>
      <c r="B23162" t="n">
        <v>0.3095713083333334</v>
      </c>
    </row>
    <row r="23163">
      <c r="A23163" s="1" t="n">
        <v>43502</v>
      </c>
      <c r="B23163" t="n">
        <v>0.3423165583333334</v>
      </c>
    </row>
    <row r="23164">
      <c r="A23164" s="1" t="n">
        <v>43502.04166666666</v>
      </c>
      <c r="B23164" t="n">
        <v>0.3473659</v>
      </c>
    </row>
    <row r="23165">
      <c r="A23165" s="1" t="n">
        <v>43502.08333333334</v>
      </c>
      <c r="B23165" t="n">
        <v>0.3518359083333333</v>
      </c>
    </row>
    <row r="23166">
      <c r="A23166" s="1" t="n">
        <v>43502.125</v>
      </c>
      <c r="B23166" t="n">
        <v>0.3755571333333333</v>
      </c>
    </row>
    <row r="23167">
      <c r="A23167" s="1" t="n">
        <v>43502.16666666666</v>
      </c>
      <c r="B23167" t="n">
        <v>0.3663648666666666</v>
      </c>
    </row>
    <row r="23168">
      <c r="A23168" s="1" t="n">
        <v>43502.20833333334</v>
      </c>
      <c r="B23168" t="n">
        <v>0.3605979416666667</v>
      </c>
    </row>
    <row r="23169">
      <c r="A23169" s="1" t="n">
        <v>43502.25</v>
      </c>
      <c r="B23169" t="n">
        <v>0.3562449666666667</v>
      </c>
    </row>
    <row r="23170">
      <c r="A23170" s="1" t="n">
        <v>43502.29166666666</v>
      </c>
      <c r="B23170" t="n">
        <v>0.3527826666666667</v>
      </c>
    </row>
    <row r="23171">
      <c r="A23171" s="1" t="n">
        <v>43502.33333333334</v>
      </c>
      <c r="B23171" t="n">
        <v>0.34996255</v>
      </c>
    </row>
    <row r="23172">
      <c r="A23172" s="1" t="n">
        <v>43502.375</v>
      </c>
      <c r="B23172" t="n">
        <v>0.3475578083333333</v>
      </c>
    </row>
    <row r="23173">
      <c r="A23173" s="1" t="n">
        <v>43502.41666666666</v>
      </c>
      <c r="B23173" t="n">
        <v>0.3456113583333333</v>
      </c>
    </row>
    <row r="23174">
      <c r="A23174" s="1" t="n">
        <v>43502.45833333334</v>
      </c>
      <c r="B23174" t="n">
        <v>0.3437855416666666</v>
      </c>
    </row>
    <row r="23175">
      <c r="A23175" s="1" t="n">
        <v>43502.5</v>
      </c>
      <c r="B23175" t="n">
        <v>0.3419973833333333</v>
      </c>
    </row>
    <row r="23176">
      <c r="A23176" s="1" t="n">
        <v>43502.54166666666</v>
      </c>
      <c r="B23176" t="n">
        <v>0.3402459166666666</v>
      </c>
    </row>
    <row r="23177">
      <c r="A23177" s="1" t="n">
        <v>43502.58333333334</v>
      </c>
      <c r="B23177" t="n">
        <v>0.3384445916666667</v>
      </c>
    </row>
    <row r="23178">
      <c r="A23178" s="1" t="n">
        <v>43502.625</v>
      </c>
      <c r="B23178" t="n">
        <v>0.3367649333333333</v>
      </c>
    </row>
    <row r="23179">
      <c r="A23179" s="1" t="n">
        <v>43502.66666666666</v>
      </c>
      <c r="B23179" t="n">
        <v>0.3351066333333333</v>
      </c>
    </row>
    <row r="23180">
      <c r="A23180" s="1" t="n">
        <v>43502.70833333334</v>
      </c>
      <c r="B23180" t="n">
        <v>0.3335312166666666</v>
      </c>
    </row>
    <row r="23181">
      <c r="A23181" s="1" t="n">
        <v>43502.75</v>
      </c>
      <c r="B23181" t="n">
        <v>0.3321552916666666</v>
      </c>
    </row>
    <row r="23182">
      <c r="A23182" s="1" t="n">
        <v>43502.79166666666</v>
      </c>
      <c r="B23182" t="n">
        <v>0.330811075</v>
      </c>
    </row>
    <row r="23183">
      <c r="A23183" s="1" t="n">
        <v>43502.83333333334</v>
      </c>
      <c r="B23183" t="n">
        <v>0.3296056333333333</v>
      </c>
    </row>
    <row r="23184">
      <c r="A23184" s="1" t="n">
        <v>43502.875</v>
      </c>
      <c r="B23184" t="n">
        <v>0.328487375</v>
      </c>
    </row>
    <row r="23185">
      <c r="A23185" s="1" t="n">
        <v>43502.91666666666</v>
      </c>
      <c r="B23185" t="n">
        <v>0.3274655</v>
      </c>
    </row>
    <row r="23186">
      <c r="A23186" s="1" t="n">
        <v>43502.95833333334</v>
      </c>
      <c r="B23186" t="n">
        <v>0.3265916636363637</v>
      </c>
    </row>
    <row r="23187">
      <c r="A23187" s="1" t="n">
        <v>43503</v>
      </c>
      <c r="B23187" t="n">
        <v>0.3257260583333333</v>
      </c>
    </row>
    <row r="23188">
      <c r="A23188" s="1" t="n">
        <v>43503.04166666666</v>
      </c>
      <c r="B23188" t="n">
        <v>0.3249501</v>
      </c>
    </row>
    <row r="23189">
      <c r="A23189" s="1" t="n">
        <v>43503.08333333334</v>
      </c>
      <c r="B23189" t="n">
        <v>0.32422305</v>
      </c>
    </row>
    <row r="23190">
      <c r="A23190" s="1" t="n">
        <v>43503.125</v>
      </c>
      <c r="B23190" t="n">
        <v>0.3235359416666667</v>
      </c>
    </row>
    <row r="23191">
      <c r="A23191" s="1" t="n">
        <v>43503.16666666666</v>
      </c>
      <c r="B23191" t="n">
        <v>0.322844975</v>
      </c>
    </row>
    <row r="23192">
      <c r="A23192" s="1" t="n">
        <v>43503.20833333334</v>
      </c>
      <c r="B23192" t="n">
        <v>0.322259575</v>
      </c>
    </row>
    <row r="23193">
      <c r="A23193" s="1" t="n">
        <v>43503.25</v>
      </c>
      <c r="B23193" t="n">
        <v>0.3215868333333333</v>
      </c>
    </row>
    <row r="23194">
      <c r="A23194" s="1" t="n">
        <v>43503.29166666666</v>
      </c>
      <c r="B23194" t="n">
        <v>0.321077525</v>
      </c>
    </row>
    <row r="23195">
      <c r="A23195" s="1" t="n">
        <v>43503.33333333334</v>
      </c>
      <c r="B23195" t="n">
        <v>0.320511775</v>
      </c>
    </row>
    <row r="23196">
      <c r="A23196" s="1" t="n">
        <v>43503.375</v>
      </c>
      <c r="B23196" t="n">
        <v>0.320014525</v>
      </c>
    </row>
    <row r="23197">
      <c r="A23197" s="1" t="n">
        <v>43503.41666666666</v>
      </c>
      <c r="B23197" t="n">
        <v>0.3195553666666667</v>
      </c>
    </row>
    <row r="23198">
      <c r="A23198" s="1" t="n">
        <v>43503.45833333334</v>
      </c>
      <c r="B23198" t="n">
        <v>0.319024675</v>
      </c>
    </row>
    <row r="23199">
      <c r="A23199" s="1" t="n">
        <v>43503.5</v>
      </c>
      <c r="B23199" t="n">
        <v>0.31860585</v>
      </c>
    </row>
    <row r="23200">
      <c r="A23200" s="1" t="n">
        <v>43503.54166666666</v>
      </c>
      <c r="B23200" t="n">
        <v>0.3180412333333333</v>
      </c>
    </row>
    <row r="23201">
      <c r="A23201" s="1" t="n">
        <v>43503.58333333334</v>
      </c>
      <c r="B23201" t="n">
        <v>0.3175763333333333</v>
      </c>
    </row>
    <row r="23202">
      <c r="A23202" s="1" t="n">
        <v>43503.625</v>
      </c>
      <c r="B23202" t="n">
        <v>0.3170337416666666</v>
      </c>
    </row>
    <row r="23203">
      <c r="A23203" s="1" t="n">
        <v>43503.66666666666</v>
      </c>
      <c r="B23203" t="n">
        <v>0.316564425</v>
      </c>
    </row>
    <row r="23204">
      <c r="A23204" s="1" t="n">
        <v>43503.70833333334</v>
      </c>
      <c r="B23204" t="n">
        <v>0.3165079</v>
      </c>
    </row>
    <row r="23205">
      <c r="A23205" s="1" t="n">
        <v>43503.75</v>
      </c>
      <c r="B23205" t="n">
        <v>0.3165279916666667</v>
      </c>
    </row>
    <row r="23206">
      <c r="A23206" s="1" t="n">
        <v>43503.79166666666</v>
      </c>
      <c r="B23206" t="n">
        <v>0.3164890666666667</v>
      </c>
    </row>
    <row r="23207">
      <c r="A23207" s="1" t="n">
        <v>43503.83333333334</v>
      </c>
      <c r="B23207" t="n">
        <v>0.3166052416666666</v>
      </c>
    </row>
    <row r="23208">
      <c r="A23208" s="1" t="n">
        <v>43503.875</v>
      </c>
      <c r="B23208" t="n">
        <v>0.3168364416666666</v>
      </c>
    </row>
    <row r="23209">
      <c r="A23209" s="1" t="n">
        <v>43503.91666666666</v>
      </c>
      <c r="B23209" t="n">
        <v>0.3169023916666667</v>
      </c>
    </row>
    <row r="23210">
      <c r="A23210" s="1" t="n">
        <v>43503.95833333334</v>
      </c>
      <c r="B23210" t="n">
        <v>0.3169332</v>
      </c>
    </row>
    <row r="23211">
      <c r="A23211" s="1" t="n">
        <v>43504</v>
      </c>
      <c r="B23211" t="n">
        <v>0.3169740416666667</v>
      </c>
    </row>
    <row r="23212">
      <c r="A23212" s="1" t="n">
        <v>43504.04166666666</v>
      </c>
      <c r="B23212" t="n">
        <v>0.3169727833333333</v>
      </c>
    </row>
    <row r="23213">
      <c r="A23213" s="1" t="n">
        <v>43504.08333333334</v>
      </c>
      <c r="B23213" t="n">
        <v>0.3168653416666666</v>
      </c>
    </row>
    <row r="23214">
      <c r="A23214" s="1" t="n">
        <v>43504.125</v>
      </c>
      <c r="B23214" t="n">
        <v>0.3167918333333333</v>
      </c>
    </row>
    <row r="23215">
      <c r="A23215" s="1" t="n">
        <v>43504.16666666666</v>
      </c>
      <c r="B23215" t="n">
        <v>0.316722725</v>
      </c>
    </row>
    <row r="23216">
      <c r="A23216" s="1" t="n">
        <v>43504.20833333334</v>
      </c>
      <c r="B23216" t="n">
        <v>0.3165958416666667</v>
      </c>
    </row>
    <row r="23217">
      <c r="A23217" s="1" t="n">
        <v>43504.25</v>
      </c>
      <c r="B23217" t="n">
        <v>0.3165009916666667</v>
      </c>
    </row>
    <row r="23218">
      <c r="A23218" s="1" t="n">
        <v>43504.29166666666</v>
      </c>
      <c r="B23218" t="n">
        <v>0.316305675</v>
      </c>
    </row>
    <row r="23219">
      <c r="A23219" s="1" t="n">
        <v>43504.33333333334</v>
      </c>
      <c r="B23219" t="n">
        <v>0.316192025</v>
      </c>
    </row>
    <row r="23220">
      <c r="A23220" s="1" t="n">
        <v>43504.375</v>
      </c>
      <c r="B23220" t="n">
        <v>0.3160357166666667</v>
      </c>
    </row>
    <row r="23221">
      <c r="A23221" s="1" t="n">
        <v>43504.41666666666</v>
      </c>
      <c r="B23221" t="n">
        <v>0.3157607833333333</v>
      </c>
    </row>
    <row r="23222">
      <c r="A23222" s="1" t="n">
        <v>43504.45833333334</v>
      </c>
      <c r="B23222" t="n">
        <v>0.31545905</v>
      </c>
    </row>
    <row r="23223">
      <c r="A23223" s="1" t="n">
        <v>43504.5</v>
      </c>
      <c r="B23223" t="n">
        <v>0.3153098</v>
      </c>
    </row>
    <row r="23224">
      <c r="A23224" s="1" t="n">
        <v>43504.54166666666</v>
      </c>
      <c r="B23224" t="n">
        <v>0.315089725</v>
      </c>
    </row>
    <row r="23225">
      <c r="A23225" s="1" t="n">
        <v>43504.58333333334</v>
      </c>
      <c r="B23225" t="n">
        <v>0.3147876083333334</v>
      </c>
    </row>
    <row r="23226">
      <c r="A23226" s="1" t="n">
        <v>43504.625</v>
      </c>
      <c r="B23226" t="n">
        <v>0.3143897333333334</v>
      </c>
    </row>
    <row r="23227">
      <c r="A23227" s="1" t="n">
        <v>43504.66666666666</v>
      </c>
      <c r="B23227" t="n">
        <v>0.3141912</v>
      </c>
    </row>
    <row r="23228">
      <c r="A23228" s="1" t="n">
        <v>43504.70833333334</v>
      </c>
      <c r="B23228" t="n">
        <v>0.3248353583333333</v>
      </c>
    </row>
    <row r="23229">
      <c r="A23229" s="1" t="n">
        <v>43504.75</v>
      </c>
      <c r="B23229" t="n">
        <v>0.3474355454545455</v>
      </c>
    </row>
    <row r="23230">
      <c r="A23230" s="1" t="n">
        <v>43504.79166666666</v>
      </c>
      <c r="B23230" t="n">
        <v>0.3489883916666667</v>
      </c>
    </row>
    <row r="23231">
      <c r="A23231" s="1" t="n">
        <v>43504.83333333334</v>
      </c>
      <c r="B23231" t="n">
        <v>0.3473777583333333</v>
      </c>
    </row>
    <row r="23232">
      <c r="A23232" s="1" t="n">
        <v>43504.875</v>
      </c>
      <c r="B23232" t="n">
        <v>0.3456133</v>
      </c>
    </row>
    <row r="23233">
      <c r="A23233" s="1" t="n">
        <v>43504.91666666666</v>
      </c>
      <c r="B23233" t="n">
        <v>0.3439010666666666</v>
      </c>
    </row>
    <row r="23234">
      <c r="A23234" s="1" t="n">
        <v>43504.95833333334</v>
      </c>
      <c r="B23234" t="n">
        <v>0.342305175</v>
      </c>
    </row>
    <row r="23235">
      <c r="A23235" s="1" t="n">
        <v>43505</v>
      </c>
      <c r="B23235" t="n">
        <v>0.340831225</v>
      </c>
    </row>
    <row r="23236">
      <c r="A23236" s="1" t="n">
        <v>43505.04166666666</v>
      </c>
      <c r="B23236" t="n">
        <v>0.3394651666666667</v>
      </c>
    </row>
    <row r="23237">
      <c r="A23237" s="1" t="n">
        <v>43505.08333333334</v>
      </c>
      <c r="B23237" t="n">
        <v>0.3382116416666667</v>
      </c>
    </row>
    <row r="23238">
      <c r="A23238" s="1" t="n">
        <v>43505.125</v>
      </c>
      <c r="B23238" t="n">
        <v>0.3370038</v>
      </c>
    </row>
    <row r="23239">
      <c r="A23239" s="1" t="n">
        <v>43505.16666666666</v>
      </c>
      <c r="B23239" t="n">
        <v>0.3359134083333333</v>
      </c>
    </row>
    <row r="23240">
      <c r="A23240" s="1" t="n">
        <v>43505.20833333334</v>
      </c>
      <c r="B23240" t="n">
        <v>0.334895175</v>
      </c>
    </row>
    <row r="23241">
      <c r="A23241" s="1" t="n">
        <v>43505.25</v>
      </c>
      <c r="B23241" t="n">
        <v>0.3338865416666667</v>
      </c>
    </row>
    <row r="23242">
      <c r="A23242" s="1" t="n">
        <v>43505.29166666666</v>
      </c>
      <c r="B23242" t="n">
        <v>0.3330540666666666</v>
      </c>
    </row>
    <row r="23243">
      <c r="A23243" s="1" t="n">
        <v>43505.33333333334</v>
      </c>
      <c r="B23243" t="n">
        <v>0.3323083545454545</v>
      </c>
    </row>
    <row r="23244">
      <c r="A23244" s="1" t="n">
        <v>43505.375</v>
      </c>
      <c r="B23244" t="n">
        <v/>
      </c>
    </row>
    <row r="23245">
      <c r="A23245" s="1" t="n">
        <v>43505.41666666666</v>
      </c>
      <c r="B23245" t="n">
        <v/>
      </c>
    </row>
    <row r="23246">
      <c r="A23246" s="1" t="n">
        <v>43505.45833333334</v>
      </c>
      <c r="B23246" t="n">
        <v>0.3294875083333333</v>
      </c>
    </row>
    <row r="23247">
      <c r="A23247" s="1" t="n">
        <v>43505.5</v>
      </c>
      <c r="B23247" t="n">
        <v>0.3286977416666667</v>
      </c>
    </row>
    <row r="23248">
      <c r="A23248" s="1" t="n">
        <v>43505.54166666666</v>
      </c>
      <c r="B23248" t="n">
        <v>0.3277883666666667</v>
      </c>
    </row>
    <row r="23249">
      <c r="A23249" s="1" t="n">
        <v>43505.58333333334</v>
      </c>
      <c r="B23249" t="n">
        <v>0.3268780416666667</v>
      </c>
    </row>
    <row r="23250">
      <c r="A23250" s="1" t="n">
        <v>43505.625</v>
      </c>
      <c r="B23250" t="n">
        <v>0.325902675</v>
      </c>
    </row>
    <row r="23251">
      <c r="A23251" s="1" t="n">
        <v>43505.66666666666</v>
      </c>
      <c r="B23251" t="n">
        <v>0.3250256333333333</v>
      </c>
    </row>
    <row r="23252">
      <c r="A23252" s="1" t="n">
        <v>43505.70833333334</v>
      </c>
      <c r="B23252" t="n">
        <v>0.3241545916666667</v>
      </c>
    </row>
    <row r="23253">
      <c r="A23253" s="1" t="n">
        <v>43505.75</v>
      </c>
      <c r="B23253" t="n">
        <v>0.323333225</v>
      </c>
    </row>
    <row r="23254">
      <c r="A23254" s="1" t="n">
        <v>43505.79166666666</v>
      </c>
      <c r="B23254" t="n">
        <v>0.3224987583333334</v>
      </c>
    </row>
    <row r="23255">
      <c r="A23255" s="1" t="n">
        <v>43505.83333333334</v>
      </c>
      <c r="B23255" t="n">
        <v>0.3216702833333333</v>
      </c>
    </row>
    <row r="23256">
      <c r="A23256" s="1" t="n">
        <v>43505.875</v>
      </c>
      <c r="B23256" t="n">
        <v>0.3210099416666667</v>
      </c>
    </row>
    <row r="23257">
      <c r="A23257" s="1" t="n">
        <v>43505.91666666666</v>
      </c>
      <c r="B23257" t="n">
        <v>0.3202776333333333</v>
      </c>
    </row>
    <row r="23258">
      <c r="A23258" s="1" t="n">
        <v>43505.95833333334</v>
      </c>
      <c r="B23258" t="n">
        <v>0.3196542636363637</v>
      </c>
    </row>
    <row r="23259">
      <c r="A23259" s="1" t="n">
        <v>43506</v>
      </c>
      <c r="B23259" t="n">
        <v>0.31900455</v>
      </c>
    </row>
    <row r="23260">
      <c r="A23260" s="1" t="n">
        <v>43506.04166666666</v>
      </c>
      <c r="B23260" t="n">
        <v>0.3185013416666667</v>
      </c>
    </row>
    <row r="23261">
      <c r="A23261" s="1" t="n">
        <v>43506.08333333334</v>
      </c>
      <c r="B23261" t="n">
        <v>0.3180021916666667</v>
      </c>
    </row>
    <row r="23262">
      <c r="A23262" s="1" t="n">
        <v>43506.125</v>
      </c>
      <c r="B23262" t="n">
        <v>0.317618475</v>
      </c>
    </row>
    <row r="23263">
      <c r="A23263" s="1" t="n">
        <v>43506.16666666666</v>
      </c>
      <c r="B23263" t="n">
        <v>0.3171443666666667</v>
      </c>
    </row>
    <row r="23264">
      <c r="A23264" s="1" t="n">
        <v>43506.20833333334</v>
      </c>
      <c r="B23264" t="n">
        <v>0.316698225</v>
      </c>
    </row>
    <row r="23265">
      <c r="A23265" s="1" t="n">
        <v>43506.25</v>
      </c>
      <c r="B23265" t="n">
        <v>0.3163446083333333</v>
      </c>
    </row>
    <row r="23266">
      <c r="A23266" s="1" t="n">
        <v>43506.29166666666</v>
      </c>
      <c r="B23266" t="n">
        <v>0.3159333833333333</v>
      </c>
    </row>
    <row r="23267">
      <c r="A23267" s="1" t="n">
        <v>43506.33333333334</v>
      </c>
      <c r="B23267" t="n">
        <v>0.3154998166666667</v>
      </c>
    </row>
    <row r="23268">
      <c r="A23268" s="1" t="n">
        <v>43506.375</v>
      </c>
      <c r="B23268" t="n">
        <v>0.3151756166666667</v>
      </c>
    </row>
    <row r="23269">
      <c r="A23269" s="1" t="n">
        <v>43506.41666666666</v>
      </c>
      <c r="B23269" t="n">
        <v>0.314770675</v>
      </c>
    </row>
    <row r="23270">
      <c r="A23270" s="1" t="n">
        <v>43506.45833333334</v>
      </c>
      <c r="B23270" t="n">
        <v>0.3143158333333333</v>
      </c>
    </row>
    <row r="23271">
      <c r="A23271" s="1" t="n">
        <v>43506.5</v>
      </c>
      <c r="B23271" t="n">
        <v>0.314081025</v>
      </c>
    </row>
    <row r="23272">
      <c r="A23272" s="1" t="n">
        <v>43506.54166666666</v>
      </c>
      <c r="B23272" t="n">
        <v>0.3135721583333334</v>
      </c>
    </row>
    <row r="23273">
      <c r="A23273" s="1" t="n">
        <v>43506.58333333334</v>
      </c>
      <c r="B23273" t="n">
        <v>0.3130335666666667</v>
      </c>
    </row>
    <row r="23274">
      <c r="A23274" s="1" t="n">
        <v>43506.625</v>
      </c>
      <c r="B23274" t="n">
        <v>0.3125103666666667</v>
      </c>
    </row>
    <row r="23275">
      <c r="A23275" s="1" t="n">
        <v>43506.66666666666</v>
      </c>
      <c r="B23275" t="n">
        <v>0.311989375</v>
      </c>
    </row>
    <row r="23276">
      <c r="A23276" s="1" t="n">
        <v>43506.70833333334</v>
      </c>
      <c r="B23276" t="n">
        <v>0.3114712333333333</v>
      </c>
    </row>
    <row r="23277">
      <c r="A23277" s="1" t="n">
        <v>43506.75</v>
      </c>
      <c r="B23277" t="n">
        <v>0.310875475</v>
      </c>
    </row>
    <row r="23278">
      <c r="A23278" s="1" t="n">
        <v>43506.79166666666</v>
      </c>
      <c r="B23278" t="n">
        <v>0.3104172583333333</v>
      </c>
    </row>
    <row r="23279">
      <c r="A23279" s="1" t="n">
        <v>43506.83333333334</v>
      </c>
      <c r="B23279" t="n">
        <v>0.3100010333333333</v>
      </c>
    </row>
    <row r="23280">
      <c r="A23280" s="1" t="n">
        <v>43506.875</v>
      </c>
      <c r="B23280" t="n">
        <v>0.3096230666666667</v>
      </c>
    </row>
    <row r="23281">
      <c r="A23281" s="1" t="n">
        <v>43506.91666666666</v>
      </c>
      <c r="B23281" t="n">
        <v>0.3091898833333334</v>
      </c>
    </row>
    <row r="23282">
      <c r="A23282" s="1" t="n">
        <v>43506.95833333334</v>
      </c>
      <c r="B23282" t="n">
        <v>0.3087119363636364</v>
      </c>
    </row>
    <row r="23283">
      <c r="A23283" s="1" t="n">
        <v>43507</v>
      </c>
      <c r="B23283" t="n">
        <v>0.3083254666666667</v>
      </c>
    </row>
    <row r="23284">
      <c r="A23284" s="1" t="n">
        <v>43507.04166666666</v>
      </c>
      <c r="B23284" t="n">
        <v>0.307889225</v>
      </c>
    </row>
    <row r="23285">
      <c r="A23285" s="1" t="n">
        <v>43507.08333333334</v>
      </c>
      <c r="B23285" t="n">
        <v>0.3074873916666667</v>
      </c>
    </row>
    <row r="23286">
      <c r="A23286" s="1" t="n">
        <v>43507.125</v>
      </c>
      <c r="B23286" t="n">
        <v>0.3071217583333333</v>
      </c>
    </row>
    <row r="23287">
      <c r="A23287" s="1" t="n">
        <v>43507.16666666666</v>
      </c>
      <c r="B23287" t="n">
        <v>0.3068028583333333</v>
      </c>
    </row>
    <row r="23288">
      <c r="A23288" s="1" t="n">
        <v>43507.20833333334</v>
      </c>
      <c r="B23288" t="n">
        <v>0.3064078083333333</v>
      </c>
    </row>
    <row r="23289">
      <c r="A23289" s="1" t="n">
        <v>43507.25</v>
      </c>
      <c r="B23289" t="n">
        <v>0.3061071833333333</v>
      </c>
    </row>
    <row r="23290">
      <c r="A23290" s="1" t="n">
        <v>43507.29166666666</v>
      </c>
      <c r="B23290" t="n">
        <v>0.3058085166666667</v>
      </c>
    </row>
    <row r="23291">
      <c r="A23291" s="1" t="n">
        <v>43507.33333333334</v>
      </c>
      <c r="B23291" t="n">
        <v>0.3054882583333333</v>
      </c>
    </row>
    <row r="23292">
      <c r="A23292" s="1" t="n">
        <v>43507.375</v>
      </c>
      <c r="B23292" t="n">
        <v>0.3051142833333333</v>
      </c>
    </row>
    <row r="23293">
      <c r="A23293" s="1" t="n">
        <v>43507.41666666666</v>
      </c>
      <c r="B23293" t="n">
        <v>0.3047882083333333</v>
      </c>
    </row>
    <row r="23294">
      <c r="A23294" s="1" t="n">
        <v>43507.45833333334</v>
      </c>
      <c r="B23294" t="n">
        <v>0.3043360416666667</v>
      </c>
    </row>
    <row r="23295">
      <c r="A23295" s="1" t="n">
        <v>43507.5</v>
      </c>
      <c r="B23295" t="n">
        <v>0.30397005</v>
      </c>
    </row>
    <row r="23296">
      <c r="A23296" s="1" t="n">
        <v>43507.54166666666</v>
      </c>
      <c r="B23296" t="n">
        <v>0.3035128166666667</v>
      </c>
    </row>
    <row r="23297">
      <c r="A23297" s="1" t="n">
        <v>43507.58333333334</v>
      </c>
      <c r="B23297" t="n">
        <v>0.3029435083333333</v>
      </c>
    </row>
    <row r="23298">
      <c r="A23298" s="1" t="n">
        <v>43507.625</v>
      </c>
      <c r="B23298" t="n">
        <v>0.3024209083333333</v>
      </c>
    </row>
    <row r="23299">
      <c r="A23299" s="1" t="n">
        <v>43507.66666666666</v>
      </c>
      <c r="B23299" t="n">
        <v>0.301869075</v>
      </c>
    </row>
    <row r="23300">
      <c r="A23300" s="1" t="n">
        <v>43507.70833333334</v>
      </c>
      <c r="B23300" t="n">
        <v>0.3014469166666667</v>
      </c>
    </row>
    <row r="23301">
      <c r="A23301" s="1" t="n">
        <v>43507.75</v>
      </c>
      <c r="B23301" t="n">
        <v>0.301017725</v>
      </c>
    </row>
    <row r="23302">
      <c r="A23302" s="1" t="n">
        <v>43507.79166666666</v>
      </c>
      <c r="B23302" t="n">
        <v>0.3005671916666667</v>
      </c>
    </row>
    <row r="23303">
      <c r="A23303" s="1" t="n">
        <v>43507.83333333334</v>
      </c>
      <c r="B23303" t="n">
        <v>0.30014455</v>
      </c>
    </row>
    <row r="23304">
      <c r="A23304" s="1" t="n">
        <v>43507.875</v>
      </c>
      <c r="B23304" t="n">
        <v>0.2996508666666667</v>
      </c>
    </row>
    <row r="23305">
      <c r="A23305" s="1" t="n">
        <v>43507.91666666666</v>
      </c>
      <c r="B23305" t="n">
        <v>0.2992441416666667</v>
      </c>
    </row>
    <row r="23306">
      <c r="A23306" s="1" t="n">
        <v>43507.95833333334</v>
      </c>
      <c r="B23306" t="n">
        <v>0.298902509090909</v>
      </c>
    </row>
    <row r="23307">
      <c r="A23307" s="1" t="n">
        <v>43508</v>
      </c>
      <c r="B23307" t="n">
        <v>0.2984619916666666</v>
      </c>
    </row>
    <row r="23308">
      <c r="A23308" s="1" t="n">
        <v>43508.04166666666</v>
      </c>
      <c r="B23308" t="n">
        <v>0.2981816166666666</v>
      </c>
    </row>
    <row r="23309">
      <c r="A23309" s="1" t="n">
        <v>43508.08333333334</v>
      </c>
      <c r="B23309" t="n">
        <v>0.2979325916666667</v>
      </c>
    </row>
    <row r="23310">
      <c r="A23310" s="1" t="n">
        <v>43508.125</v>
      </c>
      <c r="B23310" t="n">
        <v>0.2976150666666666</v>
      </c>
    </row>
    <row r="23311">
      <c r="A23311" s="1" t="n">
        <v>43508.16666666666</v>
      </c>
      <c r="B23311" t="n">
        <v>0.2973711416666667</v>
      </c>
    </row>
    <row r="23312">
      <c r="A23312" s="1" t="n">
        <v>43508.20833333334</v>
      </c>
      <c r="B23312" t="n">
        <v>0.2971315833333333</v>
      </c>
    </row>
    <row r="23313">
      <c r="A23313" s="1" t="n">
        <v>43508.25</v>
      </c>
      <c r="B23313" t="n">
        <v>0.2969092666666667</v>
      </c>
    </row>
    <row r="23314">
      <c r="A23314" s="1" t="n">
        <v>43508.29166666666</v>
      </c>
      <c r="B23314" t="n">
        <v>0.29666255</v>
      </c>
    </row>
    <row r="23315">
      <c r="A23315" s="1" t="n">
        <v>43508.33333333334</v>
      </c>
      <c r="B23315" t="n">
        <v>0.2963608666666667</v>
      </c>
    </row>
    <row r="23316">
      <c r="A23316" s="1" t="n">
        <v>43508.375</v>
      </c>
      <c r="B23316" t="n">
        <v>0.2961638166666666</v>
      </c>
    </row>
    <row r="23317">
      <c r="A23317" s="1" t="n">
        <v>43508.41666666666</v>
      </c>
      <c r="B23317" t="n">
        <v>0.2960066166666667</v>
      </c>
    </row>
    <row r="23318">
      <c r="A23318" s="1" t="n">
        <v>43508.45833333334</v>
      </c>
      <c r="B23318" t="n">
        <v>0.2957277083333333</v>
      </c>
    </row>
    <row r="23319">
      <c r="A23319" s="1" t="n">
        <v>43508.5</v>
      </c>
      <c r="B23319" t="n">
        <v>0.2954007</v>
      </c>
    </row>
    <row r="23320">
      <c r="A23320" s="1" t="n">
        <v>43508.54166666666</v>
      </c>
      <c r="B23320" t="n">
        <v>0.2949876916666667</v>
      </c>
    </row>
    <row r="23321">
      <c r="A23321" s="1" t="n">
        <v>43508.58333333334</v>
      </c>
      <c r="B23321" t="n">
        <v>0.2946799333333334</v>
      </c>
    </row>
    <row r="23322">
      <c r="A23322" s="1" t="n">
        <v>43508.625</v>
      </c>
      <c r="B23322" t="n">
        <v>0.2943173916666667</v>
      </c>
    </row>
    <row r="23323">
      <c r="A23323" s="1" t="n">
        <v>43508.66666666666</v>
      </c>
      <c r="B23323" t="n">
        <v>0.2939537583333333</v>
      </c>
    </row>
    <row r="23324">
      <c r="A23324" s="1" t="n">
        <v>43508.70833333334</v>
      </c>
      <c r="B23324" t="n">
        <v>0.2937787166666667</v>
      </c>
    </row>
    <row r="23325">
      <c r="A23325" s="1" t="n">
        <v>43508.75</v>
      </c>
      <c r="B23325" t="n">
        <v>0.2934957916666667</v>
      </c>
    </row>
    <row r="23326">
      <c r="A23326" s="1" t="n">
        <v>43508.79166666666</v>
      </c>
      <c r="B23326" t="n">
        <v>0.2932642083333333</v>
      </c>
    </row>
    <row r="23327">
      <c r="A23327" s="1" t="n">
        <v>43508.83333333334</v>
      </c>
      <c r="B23327" t="n">
        <v>0.2929406833333333</v>
      </c>
    </row>
    <row r="23328">
      <c r="A23328" s="1" t="n">
        <v>43508.875</v>
      </c>
      <c r="B23328" t="n">
        <v>0.2927494583333333</v>
      </c>
    </row>
    <row r="23329">
      <c r="A23329" s="1" t="n">
        <v>43508.91666666666</v>
      </c>
      <c r="B23329" t="n">
        <v>0.2924705916666667</v>
      </c>
    </row>
    <row r="23330">
      <c r="A23330" s="1" t="n">
        <v>43508.95833333334</v>
      </c>
      <c r="B23330" t="n">
        <v>0.2922560818181818</v>
      </c>
    </row>
    <row r="23331">
      <c r="A23331" s="1" t="n">
        <v>43509</v>
      </c>
      <c r="B23331" t="n">
        <v>0.2919490583333333</v>
      </c>
    </row>
    <row r="23332">
      <c r="A23332" s="1" t="n">
        <v>43509.04166666666</v>
      </c>
      <c r="B23332" t="n">
        <v>0.2917556083333333</v>
      </c>
    </row>
    <row r="23333">
      <c r="A23333" s="1" t="n">
        <v>43509.08333333334</v>
      </c>
      <c r="B23333" t="n">
        <v>0.2916042166666666</v>
      </c>
    </row>
    <row r="23334">
      <c r="A23334" s="1" t="n">
        <v>43509.125</v>
      </c>
      <c r="B23334" t="n">
        <v>0.2913792583333333</v>
      </c>
    </row>
    <row r="23335">
      <c r="A23335" s="1" t="n">
        <v>43509.16666666666</v>
      </c>
      <c r="B23335" t="n">
        <v>0.3664793363636363</v>
      </c>
    </row>
    <row r="23336">
      <c r="A23336" s="1" t="n">
        <v>43509.20833333334</v>
      </c>
      <c r="B23336" t="n">
        <v>0.4170640833333333</v>
      </c>
    </row>
    <row r="23337">
      <c r="A23337" s="1" t="n">
        <v>43509.25</v>
      </c>
      <c r="B23337" t="n">
        <v>0.3833305333333333</v>
      </c>
    </row>
    <row r="23338">
      <c r="A23338" s="1" t="n">
        <v>43509.29166666666</v>
      </c>
      <c r="B23338" t="n">
        <v>0.3710497666666666</v>
      </c>
    </row>
    <row r="23339">
      <c r="A23339" s="1" t="n">
        <v>43509.33333333334</v>
      </c>
      <c r="B23339" t="n">
        <v>0.3641146583333333</v>
      </c>
    </row>
    <row r="23340">
      <c r="A23340" s="1" t="n">
        <v>43509.375</v>
      </c>
      <c r="B23340" t="n">
        <v>0.3592375833333334</v>
      </c>
    </row>
    <row r="23341">
      <c r="A23341" s="1" t="n">
        <v>43509.41666666666</v>
      </c>
      <c r="B23341" t="n">
        <v>0.3553422083333334</v>
      </c>
    </row>
    <row r="23342">
      <c r="A23342" s="1" t="n">
        <v>43509.45833333334</v>
      </c>
      <c r="B23342" t="n">
        <v>0.3519308083333333</v>
      </c>
    </row>
    <row r="23343">
      <c r="A23343" s="1" t="n">
        <v>43509.5</v>
      </c>
      <c r="B23343" t="n">
        <v>0.348771275</v>
      </c>
    </row>
    <row r="23344">
      <c r="A23344" s="1" t="n">
        <v>43509.54166666666</v>
      </c>
      <c r="B23344" t="n">
        <v>0.345816525</v>
      </c>
    </row>
    <row r="23345">
      <c r="A23345" s="1" t="n">
        <v>43509.58333333334</v>
      </c>
      <c r="B23345" t="n">
        <v>0.3430945083333334</v>
      </c>
    </row>
    <row r="23346">
      <c r="A23346" s="1" t="n">
        <v>43509.625</v>
      </c>
      <c r="B23346" t="n">
        <v>0.3406780416666667</v>
      </c>
    </row>
    <row r="23347">
      <c r="A23347" s="1" t="n">
        <v>43509.66666666666</v>
      </c>
      <c r="B23347" t="n">
        <v>0.33842725</v>
      </c>
    </row>
    <row r="23348">
      <c r="A23348" s="1" t="n">
        <v>43509.70833333334</v>
      </c>
      <c r="B23348" t="n">
        <v>0.3364392</v>
      </c>
    </row>
    <row r="23349">
      <c r="A23349" s="1" t="n">
        <v>43509.75</v>
      </c>
      <c r="B23349" t="n">
        <v>0.3347038333333334</v>
      </c>
    </row>
    <row r="23350">
      <c r="A23350" s="1" t="n">
        <v>43509.79166666666</v>
      </c>
      <c r="B23350" t="n">
        <v>0.333233025</v>
      </c>
    </row>
    <row r="23351">
      <c r="A23351" s="1" t="n">
        <v>43509.83333333334</v>
      </c>
      <c r="B23351" t="n">
        <v>0.331864625</v>
      </c>
    </row>
    <row r="23352">
      <c r="A23352" s="1" t="n">
        <v>43509.875</v>
      </c>
      <c r="B23352" t="n">
        <v>0.330616725</v>
      </c>
    </row>
    <row r="23353">
      <c r="A23353" s="1" t="n">
        <v>43509.91666666666</v>
      </c>
      <c r="B23353" t="n">
        <v>0.3294747833333333</v>
      </c>
    </row>
    <row r="23354">
      <c r="A23354" s="1" t="n">
        <v>43509.95833333334</v>
      </c>
      <c r="B23354" t="n">
        <v>0.3284420916666667</v>
      </c>
    </row>
    <row r="23355">
      <c r="A23355" s="1" t="n">
        <v>43510</v>
      </c>
      <c r="B23355" t="n">
        <v>0.327618275</v>
      </c>
    </row>
    <row r="23356">
      <c r="A23356" s="1" t="n">
        <v>43510.04166666666</v>
      </c>
      <c r="B23356" t="n">
        <v>0.3269194</v>
      </c>
    </row>
    <row r="23357">
      <c r="A23357" s="1" t="n">
        <v>43510.08333333334</v>
      </c>
      <c r="B23357" t="n">
        <v>0.3275492090909091</v>
      </c>
    </row>
    <row r="23358">
      <c r="A23358" s="1" t="n">
        <v>43510.125</v>
      </c>
      <c r="B23358" t="n">
        <v>0.3343626166666667</v>
      </c>
    </row>
    <row r="23359">
      <c r="A23359" s="1" t="n">
        <v>43510.16666666666</v>
      </c>
      <c r="B23359" t="n">
        <v>0.3378860416666667</v>
      </c>
    </row>
    <row r="23360">
      <c r="A23360" s="1" t="n">
        <v>43510.20833333334</v>
      </c>
      <c r="B23360" t="n">
        <v>0.3855808916666667</v>
      </c>
    </row>
    <row r="23361">
      <c r="A23361" s="1" t="n">
        <v>43510.25</v>
      </c>
      <c r="B23361" t="n">
        <v>0.3842750583333334</v>
      </c>
    </row>
    <row r="23362">
      <c r="A23362" s="1" t="n">
        <v>43510.29166666666</v>
      </c>
      <c r="B23362" t="n">
        <v>0.3720128916666667</v>
      </c>
    </row>
    <row r="23363">
      <c r="A23363" s="1" t="n">
        <v>43510.33333333334</v>
      </c>
      <c r="B23363" t="n">
        <v>0.3649072916666667</v>
      </c>
    </row>
    <row r="23364">
      <c r="A23364" s="1" t="n">
        <v>43510.375</v>
      </c>
      <c r="B23364" t="n">
        <v>0.3599935</v>
      </c>
    </row>
    <row r="23365">
      <c r="A23365" s="1" t="n">
        <v>43510.41666666666</v>
      </c>
      <c r="B23365" t="n">
        <v>0.356110475</v>
      </c>
    </row>
    <row r="23366">
      <c r="A23366" s="1" t="n">
        <v>43510.45833333334</v>
      </c>
      <c r="B23366" t="n">
        <v>0.3526652749999999</v>
      </c>
    </row>
    <row r="23367">
      <c r="A23367" s="1" t="n">
        <v>43510.5</v>
      </c>
      <c r="B23367" t="n">
        <v>0.34958275</v>
      </c>
    </row>
    <row r="23368">
      <c r="A23368" s="1" t="n">
        <v>43510.54166666666</v>
      </c>
      <c r="B23368" t="n">
        <v>0.34667085</v>
      </c>
    </row>
    <row r="23369">
      <c r="A23369" s="1" t="n">
        <v>43510.58333333334</v>
      </c>
      <c r="B23369" t="n">
        <v>0.3439409166666667</v>
      </c>
    </row>
    <row r="23370">
      <c r="A23370" s="1" t="n">
        <v>43510.625</v>
      </c>
      <c r="B23370" t="n">
        <v>0.3414547333333333</v>
      </c>
    </row>
    <row r="23371">
      <c r="A23371" s="1" t="n">
        <v>43510.66666666666</v>
      </c>
      <c r="B23371" t="n">
        <v>0.339269575</v>
      </c>
    </row>
    <row r="23372">
      <c r="A23372" s="1" t="n">
        <v>43510.70833333334</v>
      </c>
      <c r="B23372" t="n">
        <v>0.33737625</v>
      </c>
    </row>
    <row r="23373">
      <c r="A23373" s="1" t="n">
        <v>43510.75</v>
      </c>
      <c r="B23373" t="n">
        <v>0.3356941333333334</v>
      </c>
    </row>
    <row r="23374">
      <c r="A23374" s="1" t="n">
        <v>43510.79166666666</v>
      </c>
      <c r="B23374" t="n">
        <v>0.3341920833333333</v>
      </c>
    </row>
    <row r="23375">
      <c r="A23375" s="1" t="n">
        <v>43510.83333333334</v>
      </c>
      <c r="B23375" t="n">
        <v>0.3327894166666667</v>
      </c>
    </row>
    <row r="23376">
      <c r="A23376" s="1" t="n">
        <v>43510.875</v>
      </c>
      <c r="B23376" t="n">
        <v>0.3315395</v>
      </c>
    </row>
    <row r="23377">
      <c r="A23377" s="1" t="n">
        <v>43510.91666666666</v>
      </c>
      <c r="B23377" t="n">
        <v>0.33039625</v>
      </c>
    </row>
    <row r="23378">
      <c r="A23378" s="1" t="n">
        <v>43510.95833333334</v>
      </c>
      <c r="B23378" t="n">
        <v>0.3293854333333333</v>
      </c>
    </row>
    <row r="23379">
      <c r="A23379" s="1" t="n">
        <v>43511</v>
      </c>
      <c r="B23379" t="n">
        <v>0.3283910916666666</v>
      </c>
    </row>
    <row r="23380">
      <c r="A23380" s="1" t="n">
        <v>43511.04166666666</v>
      </c>
      <c r="B23380" t="n">
        <v>0.3275202333333334</v>
      </c>
    </row>
    <row r="23381">
      <c r="A23381" s="1" t="n">
        <v>43511.08333333334</v>
      </c>
      <c r="B23381" t="n">
        <v>0.326675125</v>
      </c>
    </row>
    <row r="23382">
      <c r="A23382" s="1" t="n">
        <v>43511.125</v>
      </c>
      <c r="B23382" t="n">
        <v>0.3258689916666667</v>
      </c>
    </row>
    <row r="23383">
      <c r="A23383" s="1" t="n">
        <v>43511.16666666666</v>
      </c>
      <c r="B23383" t="n">
        <v>0.325191325</v>
      </c>
    </row>
    <row r="23384">
      <c r="A23384" s="1" t="n">
        <v>43511.20833333334</v>
      </c>
      <c r="B23384" t="n">
        <v>0.3244589666666667</v>
      </c>
    </row>
    <row r="23385">
      <c r="A23385" s="1" t="n">
        <v>43511.25</v>
      </c>
      <c r="B23385" t="n">
        <v>0.32384835</v>
      </c>
    </row>
    <row r="23386">
      <c r="A23386" s="1" t="n">
        <v>43511.29166666666</v>
      </c>
      <c r="B23386" t="n">
        <v>0.3232286916666667</v>
      </c>
    </row>
    <row r="23387">
      <c r="A23387" s="1" t="n">
        <v>43511.33333333334</v>
      </c>
      <c r="B23387" t="n">
        <v>0.322651275</v>
      </c>
    </row>
    <row r="23388">
      <c r="A23388" s="1" t="n">
        <v>43511.375</v>
      </c>
      <c r="B23388" t="n">
        <v>0.3218826666666667</v>
      </c>
    </row>
    <row r="23389">
      <c r="A23389" s="1" t="n">
        <v>43511.41666666666</v>
      </c>
      <c r="B23389" t="n">
        <v>0.321094625</v>
      </c>
    </row>
    <row r="23390">
      <c r="A23390" s="1" t="n">
        <v>43511.45833333334</v>
      </c>
      <c r="B23390" t="n">
        <v>0.320157775</v>
      </c>
    </row>
    <row r="23391">
      <c r="A23391" s="1" t="n">
        <v>43511.5</v>
      </c>
      <c r="B23391" t="n">
        <v>0.3190896583333333</v>
      </c>
    </row>
    <row r="23392">
      <c r="A23392" s="1" t="n">
        <v>43511.54166666666</v>
      </c>
      <c r="B23392" t="n">
        <v>0.3179576083333334</v>
      </c>
    </row>
    <row r="23393">
      <c r="A23393" s="1" t="n">
        <v>43511.58333333334</v>
      </c>
      <c r="B23393" t="n">
        <v>0.3168076083333333</v>
      </c>
    </row>
    <row r="23394">
      <c r="A23394" s="1" t="n">
        <v>43511.625</v>
      </c>
      <c r="B23394" t="n">
        <v>0.31576085</v>
      </c>
    </row>
    <row r="23395">
      <c r="A23395" s="1" t="n">
        <v>43511.66666666666</v>
      </c>
      <c r="B23395" t="n">
        <v>0.3148202</v>
      </c>
    </row>
    <row r="23396">
      <c r="A23396" s="1" t="n">
        <v>43511.70833333334</v>
      </c>
      <c r="B23396" t="n">
        <v>0.3140679083333334</v>
      </c>
    </row>
    <row r="23397">
      <c r="A23397" s="1" t="n">
        <v>43511.75</v>
      </c>
      <c r="B23397" t="n">
        <v>0.3134463833333334</v>
      </c>
    </row>
    <row r="23398">
      <c r="A23398" s="1" t="n">
        <v>43511.79166666666</v>
      </c>
      <c r="B23398" t="n">
        <v>0.3128016083333333</v>
      </c>
    </row>
    <row r="23399">
      <c r="A23399" s="1" t="n">
        <v>43511.83333333334</v>
      </c>
      <c r="B23399" t="n">
        <v>0.3122579833333333</v>
      </c>
    </row>
    <row r="23400">
      <c r="A23400" s="1" t="n">
        <v>43511.875</v>
      </c>
      <c r="B23400" t="n">
        <v>0.3116734416666667</v>
      </c>
    </row>
    <row r="23401">
      <c r="A23401" s="1" t="n">
        <v>43511.91666666666</v>
      </c>
      <c r="B23401" t="n">
        <v>0.3111867083333333</v>
      </c>
    </row>
    <row r="23402">
      <c r="A23402" s="1" t="n">
        <v>43511.95833333334</v>
      </c>
      <c r="B23402" t="n">
        <v>0.3106756181818182</v>
      </c>
    </row>
    <row r="23403">
      <c r="A23403" s="1" t="n">
        <v>43512</v>
      </c>
      <c r="B23403" t="n">
        <v>0.3102277916666666</v>
      </c>
    </row>
    <row r="23404">
      <c r="A23404" s="1" t="n">
        <v>43512.04166666666</v>
      </c>
      <c r="B23404" t="n">
        <v>0.3097656583333333</v>
      </c>
    </row>
    <row r="23405">
      <c r="A23405" s="1" t="n">
        <v>43512.08333333334</v>
      </c>
      <c r="B23405" t="n">
        <v>0.3093373583333334</v>
      </c>
    </row>
    <row r="23406">
      <c r="A23406" s="1" t="n">
        <v>43512.125</v>
      </c>
      <c r="B23406" t="n">
        <v>0.3089497166666667</v>
      </c>
    </row>
    <row r="23407">
      <c r="A23407" s="1" t="n">
        <v>43512.16666666666</v>
      </c>
      <c r="B23407" t="n">
        <v>0.3085069666666667</v>
      </c>
    </row>
    <row r="23408">
      <c r="A23408" s="1" t="n">
        <v>43512.20833333334</v>
      </c>
      <c r="B23408" t="n">
        <v>0.308175075</v>
      </c>
    </row>
    <row r="23409">
      <c r="A23409" s="1" t="n">
        <v>43512.25</v>
      </c>
      <c r="B23409" t="n">
        <v>0.3078376833333333</v>
      </c>
    </row>
    <row r="23410">
      <c r="A23410" s="1" t="n">
        <v>43512.29166666666</v>
      </c>
      <c r="B23410" t="n">
        <v>0.3074532583333333</v>
      </c>
    </row>
    <row r="23411">
      <c r="A23411" s="1" t="n">
        <v>43512.33333333334</v>
      </c>
      <c r="B23411" t="n">
        <v>0.3070684</v>
      </c>
    </row>
    <row r="23412">
      <c r="A23412" s="1" t="n">
        <v>43512.375</v>
      </c>
      <c r="B23412" t="n">
        <v>0.3065113916666667</v>
      </c>
    </row>
    <row r="23413">
      <c r="A23413" s="1" t="n">
        <v>43512.41666666666</v>
      </c>
      <c r="B23413" t="n">
        <v>0.305845075</v>
      </c>
    </row>
    <row r="23414">
      <c r="A23414" s="1" t="n">
        <v>43512.45833333334</v>
      </c>
      <c r="B23414" t="n">
        <v>0.3050518333333334</v>
      </c>
    </row>
    <row r="23415">
      <c r="A23415" s="1" t="n">
        <v>43512.5</v>
      </c>
      <c r="B23415" t="n">
        <v>0.3041221666666666</v>
      </c>
    </row>
    <row r="23416">
      <c r="A23416" s="1" t="n">
        <v>43512.54166666666</v>
      </c>
      <c r="B23416" t="n">
        <v>0.303023825</v>
      </c>
    </row>
    <row r="23417">
      <c r="A23417" s="1" t="n">
        <v>43512.58333333334</v>
      </c>
      <c r="B23417" t="n">
        <v>0.301996075</v>
      </c>
    </row>
    <row r="23418">
      <c r="A23418" s="1" t="n">
        <v>43512.625</v>
      </c>
      <c r="B23418" t="n">
        <v>0.3011655083333333</v>
      </c>
    </row>
    <row r="23419">
      <c r="A23419" s="1" t="n">
        <v>43512.66666666666</v>
      </c>
      <c r="B23419" t="n">
        <v>0.3005702666666667</v>
      </c>
    </row>
    <row r="23420">
      <c r="A23420" s="1" t="n">
        <v>43512.70833333334</v>
      </c>
      <c r="B23420" t="n">
        <v>0.29994285</v>
      </c>
    </row>
    <row r="23421">
      <c r="A23421" s="1" t="n">
        <v>43512.75</v>
      </c>
      <c r="B23421" t="n">
        <v>0.2995310166666666</v>
      </c>
    </row>
    <row r="23422">
      <c r="A23422" s="1" t="n">
        <v>43512.79166666666</v>
      </c>
      <c r="B23422" t="n">
        <v>0.299073375</v>
      </c>
    </row>
    <row r="23423">
      <c r="A23423" s="1" t="n">
        <v>43512.83333333334</v>
      </c>
      <c r="B23423" t="n">
        <v>0.2987424333333333</v>
      </c>
    </row>
    <row r="23424">
      <c r="A23424" s="1" t="n">
        <v>43512.875</v>
      </c>
      <c r="B23424" t="n">
        <v>0.2983398916666667</v>
      </c>
    </row>
    <row r="23425">
      <c r="A23425" s="1" t="n">
        <v>43512.91666666666</v>
      </c>
      <c r="B23425" t="n">
        <v>0.2979859666666667</v>
      </c>
    </row>
    <row r="23426">
      <c r="A23426" s="1" t="n">
        <v>43512.95833333334</v>
      </c>
      <c r="B23426" t="n">
        <v>0.2976845</v>
      </c>
    </row>
    <row r="23427">
      <c r="A23427" s="1" t="n">
        <v>43513</v>
      </c>
      <c r="B23427" t="n">
        <v>0.2973178333333333</v>
      </c>
    </row>
    <row r="23428">
      <c r="A23428" s="1" t="n">
        <v>43513.04166666666</v>
      </c>
      <c r="B23428" t="n">
        <v>0.2969806181818182</v>
      </c>
    </row>
    <row r="23429">
      <c r="A23429" s="1" t="n">
        <v>43513.08333333334</v>
      </c>
      <c r="B23429" t="n">
        <v>0.297803675</v>
      </c>
    </row>
    <row r="23430">
      <c r="A23430" s="1" t="n">
        <v>43513.125</v>
      </c>
      <c r="B23430" t="n">
        <v>0.306946625</v>
      </c>
    </row>
    <row r="23431">
      <c r="A23431" s="1" t="n">
        <v>43513.16666666666</v>
      </c>
      <c r="B23431" t="n">
        <v>0.3198163</v>
      </c>
    </row>
    <row r="23432">
      <c r="A23432" s="1" t="n">
        <v>43513.20833333334</v>
      </c>
      <c r="B23432" t="n">
        <v>0.3260412166666667</v>
      </c>
    </row>
    <row r="23433">
      <c r="A23433" s="1" t="n">
        <v>43513.25</v>
      </c>
      <c r="B23433" t="n">
        <v>0.32831275</v>
      </c>
    </row>
    <row r="23434">
      <c r="A23434" s="1" t="n">
        <v>43513.29166666666</v>
      </c>
      <c r="B23434" t="n">
        <v>0.3292017272727273</v>
      </c>
    </row>
    <row r="23435">
      <c r="A23435" s="1" t="n">
        <v>43513.33333333334</v>
      </c>
      <c r="B23435" t="n">
        <v>0.329276275</v>
      </c>
    </row>
    <row r="23436">
      <c r="A23436" s="1" t="n">
        <v>43513.375</v>
      </c>
      <c r="B23436" t="n">
        <v>0.3289349416666666</v>
      </c>
    </row>
    <row r="23437">
      <c r="A23437" s="1" t="n">
        <v>43513.41666666666</v>
      </c>
      <c r="B23437" t="n">
        <v>0.328193525</v>
      </c>
    </row>
    <row r="23438">
      <c r="A23438" s="1" t="n">
        <v>43513.45833333334</v>
      </c>
      <c r="B23438" t="n">
        <v>0.327295525</v>
      </c>
    </row>
    <row r="23439">
      <c r="A23439" s="1" t="n">
        <v>43513.5</v>
      </c>
      <c r="B23439" t="n">
        <v>0.3263057</v>
      </c>
    </row>
    <row r="23440">
      <c r="A23440" s="1" t="n">
        <v>43513.54166666666</v>
      </c>
      <c r="B23440" t="n">
        <v>0.3250460083333334</v>
      </c>
    </row>
    <row r="23441">
      <c r="A23441" s="1" t="n">
        <v>43513.58333333334</v>
      </c>
      <c r="B23441" t="n">
        <v>0.3237356166666667</v>
      </c>
    </row>
    <row r="23442">
      <c r="A23442" s="1" t="n">
        <v>43513.625</v>
      </c>
      <c r="B23442" t="n">
        <v>0.3227057083333333</v>
      </c>
    </row>
    <row r="23443">
      <c r="A23443" s="1" t="n">
        <v>43513.66666666666</v>
      </c>
      <c r="B23443" t="n">
        <v>0.321796725</v>
      </c>
    </row>
    <row r="23444">
      <c r="A23444" s="1" t="n">
        <v>43513.70833333334</v>
      </c>
      <c r="B23444" t="n">
        <v>0.3209499666666667</v>
      </c>
    </row>
    <row r="23445">
      <c r="A23445" s="1" t="n">
        <v>43513.75</v>
      </c>
      <c r="B23445" t="n">
        <v>0.3201987583333333</v>
      </c>
    </row>
    <row r="23446">
      <c r="A23446" s="1" t="n">
        <v>43513.79166666666</v>
      </c>
      <c r="B23446" t="n">
        <v>0.31949865</v>
      </c>
    </row>
    <row r="23447">
      <c r="A23447" s="1" t="n">
        <v>43513.83333333334</v>
      </c>
      <c r="B23447" t="n">
        <v>0.3188086083333333</v>
      </c>
    </row>
    <row r="23448">
      <c r="A23448" s="1" t="n">
        <v>43513.875</v>
      </c>
      <c r="B23448" t="n">
        <v>0.31819415</v>
      </c>
    </row>
    <row r="23449">
      <c r="A23449" s="1" t="n">
        <v>43513.91666666666</v>
      </c>
      <c r="B23449" t="n">
        <v>0.3176253916666666</v>
      </c>
    </row>
    <row r="23450">
      <c r="A23450" s="1" t="n">
        <v>43513.95833333334</v>
      </c>
      <c r="B23450" t="n">
        <v>0.317029375</v>
      </c>
    </row>
    <row r="23451">
      <c r="A23451" s="1" t="n">
        <v>43514</v>
      </c>
      <c r="B23451" t="n">
        <v>0.316530525</v>
      </c>
    </row>
    <row r="23452">
      <c r="A23452" s="1" t="n">
        <v>43514.04166666666</v>
      </c>
      <c r="B23452" t="n">
        <v>0.31603195</v>
      </c>
    </row>
    <row r="23453">
      <c r="A23453" s="1" t="n">
        <v>43514.08333333334</v>
      </c>
      <c r="B23453" t="n">
        <v>0.3155243</v>
      </c>
    </row>
    <row r="23454">
      <c r="A23454" s="1" t="n">
        <v>43514.125</v>
      </c>
      <c r="B23454" t="n">
        <v>0.3150596416666667</v>
      </c>
    </row>
    <row r="23455">
      <c r="A23455" s="1" t="n">
        <v>43514.16666666666</v>
      </c>
      <c r="B23455" t="n">
        <v>0.314555725</v>
      </c>
    </row>
    <row r="23456">
      <c r="A23456" s="1" t="n">
        <v>43514.20833333334</v>
      </c>
      <c r="B23456" t="n">
        <v>0.31421375</v>
      </c>
    </row>
    <row r="23457">
      <c r="A23457" s="1" t="n">
        <v>43514.25</v>
      </c>
      <c r="B23457" t="n">
        <v>0.3138324916666667</v>
      </c>
    </row>
    <row r="23458">
      <c r="A23458" s="1" t="n">
        <v>43514.29166666666</v>
      </c>
      <c r="B23458" t="n">
        <v>0.31336255</v>
      </c>
    </row>
    <row r="23459">
      <c r="A23459" s="1" t="n">
        <v>43514.33333333334</v>
      </c>
      <c r="B23459" t="n">
        <v>0.3130098166666667</v>
      </c>
    </row>
    <row r="23460">
      <c r="A23460" s="1" t="n">
        <v>43514.375</v>
      </c>
      <c r="B23460" t="n">
        <v>0.3126197333333333</v>
      </c>
    </row>
    <row r="23461">
      <c r="A23461" s="1" t="n">
        <v>43514.41666666666</v>
      </c>
      <c r="B23461" t="n">
        <v>0.3121330416666667</v>
      </c>
    </row>
    <row r="23462">
      <c r="A23462" s="1" t="n">
        <v>43514.45833333334</v>
      </c>
      <c r="B23462" t="n">
        <v>0.3118107916666666</v>
      </c>
    </row>
    <row r="23463">
      <c r="A23463" s="1" t="n">
        <v>43514.5</v>
      </c>
      <c r="B23463" t="n">
        <v>0.3115180333333333</v>
      </c>
    </row>
    <row r="23464">
      <c r="A23464" s="1" t="n">
        <v>43514.54166666666</v>
      </c>
      <c r="B23464" t="n">
        <v>0.3112210083333333</v>
      </c>
    </row>
    <row r="23465">
      <c r="A23465" s="1" t="n">
        <v>43514.58333333334</v>
      </c>
      <c r="B23465" t="n">
        <v>0.31088795</v>
      </c>
    </row>
    <row r="23466">
      <c r="A23466" s="1" t="n">
        <v>43514.625</v>
      </c>
      <c r="B23466" t="n">
        <v>0.310674075</v>
      </c>
    </row>
    <row r="23467">
      <c r="A23467" s="1" t="n">
        <v>43514.66666666666</v>
      </c>
      <c r="B23467" t="n">
        <v>0.3103330833333333</v>
      </c>
    </row>
    <row r="23468">
      <c r="A23468" s="1" t="n">
        <v>43514.70833333334</v>
      </c>
      <c r="B23468" t="n">
        <v>0.3099088666666667</v>
      </c>
    </row>
    <row r="23469">
      <c r="A23469" s="1" t="n">
        <v>43514.75</v>
      </c>
      <c r="B23469" t="n">
        <v>0.3095608083333333</v>
      </c>
    </row>
    <row r="23470">
      <c r="A23470" s="1" t="n">
        <v>43514.79166666666</v>
      </c>
      <c r="B23470" t="n">
        <v>0.3092054166666667</v>
      </c>
    </row>
    <row r="23471">
      <c r="A23471" s="1" t="n">
        <v>43514.83333333334</v>
      </c>
      <c r="B23471" t="n">
        <v>0.3087818083333334</v>
      </c>
    </row>
    <row r="23472">
      <c r="A23472" s="1" t="n">
        <v>43514.875</v>
      </c>
      <c r="B23472" t="n">
        <v>0.308476525</v>
      </c>
    </row>
    <row r="23473">
      <c r="A23473" s="1" t="n">
        <v>43514.91666666666</v>
      </c>
      <c r="B23473" t="n">
        <v>0.3081564083333334</v>
      </c>
    </row>
    <row r="23474">
      <c r="A23474" s="1" t="n">
        <v>43514.95833333334</v>
      </c>
      <c r="B23474" t="n">
        <v>0.3078020363636364</v>
      </c>
    </row>
    <row r="23475">
      <c r="A23475" s="1" t="n">
        <v>43515</v>
      </c>
      <c r="B23475" t="n">
        <v>0.307460075</v>
      </c>
    </row>
    <row r="23476">
      <c r="A23476" s="1" t="n">
        <v>43515.04166666666</v>
      </c>
      <c r="B23476" t="n">
        <v>0.307211125</v>
      </c>
    </row>
    <row r="23477">
      <c r="A23477" s="1" t="n">
        <v>43515.08333333334</v>
      </c>
      <c r="B23477" t="n">
        <v>0.3069958083333333</v>
      </c>
    </row>
    <row r="23478">
      <c r="A23478" s="1" t="n">
        <v>43515.125</v>
      </c>
      <c r="B23478" t="n">
        <v>0.306733375</v>
      </c>
    </row>
    <row r="23479">
      <c r="A23479" s="1" t="n">
        <v>43515.16666666666</v>
      </c>
      <c r="B23479" t="n">
        <v>0.3063978833333333</v>
      </c>
    </row>
    <row r="23480">
      <c r="A23480" s="1" t="n">
        <v>43515.20833333334</v>
      </c>
      <c r="B23480" t="n">
        <v>0.3061809416666667</v>
      </c>
    </row>
    <row r="23481">
      <c r="A23481" s="1" t="n">
        <v>43515.25</v>
      </c>
      <c r="B23481" t="n">
        <v>0.3058971083333333</v>
      </c>
    </row>
    <row r="23482">
      <c r="A23482" s="1" t="n">
        <v>43515.29166666666</v>
      </c>
      <c r="B23482" t="n">
        <v>0.3056808833333333</v>
      </c>
    </row>
    <row r="23483">
      <c r="A23483" s="1" t="n">
        <v>43515.33333333334</v>
      </c>
      <c r="B23483" t="n">
        <v>0.3054226083333333</v>
      </c>
    </row>
    <row r="23484">
      <c r="A23484" s="1" t="n">
        <v>43515.375</v>
      </c>
      <c r="B23484" t="n">
        <v>0.3051340916666667</v>
      </c>
    </row>
    <row r="23485">
      <c r="A23485" s="1" t="n">
        <v>43515.41666666666</v>
      </c>
      <c r="B23485" t="n">
        <v>0.3049886416666667</v>
      </c>
    </row>
    <row r="23486">
      <c r="A23486" s="1" t="n">
        <v>43515.45833333334</v>
      </c>
      <c r="B23486" t="n">
        <v>0.3048185166666667</v>
      </c>
    </row>
    <row r="23487">
      <c r="A23487" s="1" t="n">
        <v>43515.5</v>
      </c>
      <c r="B23487" t="n">
        <v>0.3046100416666667</v>
      </c>
    </row>
    <row r="23488">
      <c r="A23488" s="1" t="n">
        <v>43515.54166666666</v>
      </c>
      <c r="B23488" t="n">
        <v>0.304469625</v>
      </c>
    </row>
    <row r="23489">
      <c r="A23489" s="1" t="n">
        <v>43515.58333333334</v>
      </c>
      <c r="B23489" t="n">
        <v>0.304209275</v>
      </c>
    </row>
    <row r="23490">
      <c r="A23490" s="1" t="n">
        <v>43515.625</v>
      </c>
      <c r="B23490" t="n">
        <v>0.3040825333333333</v>
      </c>
    </row>
    <row r="23491">
      <c r="A23491" s="1" t="n">
        <v>43515.66666666666</v>
      </c>
      <c r="B23491" t="n">
        <v>0.3040930416666667</v>
      </c>
    </row>
    <row r="23492">
      <c r="A23492" s="1" t="n">
        <v>43515.70833333334</v>
      </c>
      <c r="B23492" t="n">
        <v>0.3039694333333333</v>
      </c>
    </row>
    <row r="23493">
      <c r="A23493" s="1" t="n">
        <v>43515.75</v>
      </c>
      <c r="B23493" t="n">
        <v>0.3038291333333333</v>
      </c>
    </row>
    <row r="23494">
      <c r="A23494" s="1" t="n">
        <v>43515.79166666666</v>
      </c>
      <c r="B23494" t="n">
        <v>0.303754975</v>
      </c>
    </row>
    <row r="23495">
      <c r="A23495" s="1" t="n">
        <v>43515.83333333334</v>
      </c>
      <c r="B23495" t="n">
        <v>0.3036814333333333</v>
      </c>
    </row>
    <row r="23496">
      <c r="A23496" s="1" t="n">
        <v>43515.875</v>
      </c>
      <c r="B23496" t="n">
        <v>0.3036764916666667</v>
      </c>
    </row>
    <row r="23497">
      <c r="A23497" s="1" t="n">
        <v>43515.91666666666</v>
      </c>
      <c r="B23497" t="n">
        <v>0.3036585666666667</v>
      </c>
    </row>
    <row r="23498">
      <c r="A23498" s="1" t="n">
        <v>43515.95833333334</v>
      </c>
      <c r="B23498" t="n">
        <v>0.3036432454545455</v>
      </c>
    </row>
    <row r="23499">
      <c r="A23499" s="1" t="n">
        <v>43516</v>
      </c>
      <c r="B23499" t="n">
        <v>0.3035906666666667</v>
      </c>
    </row>
    <row r="23500">
      <c r="A23500" s="1" t="n">
        <v>43516.04166666666</v>
      </c>
      <c r="B23500" t="n">
        <v>0.3035418416666666</v>
      </c>
    </row>
    <row r="23501">
      <c r="A23501" s="1" t="n">
        <v>43516.08333333334</v>
      </c>
      <c r="B23501" t="n">
        <v>0.3034899666666667</v>
      </c>
    </row>
    <row r="23502">
      <c r="A23502" s="1" t="n">
        <v>43516.125</v>
      </c>
      <c r="B23502" t="n">
        <v>0.3034763666666667</v>
      </c>
    </row>
    <row r="23503">
      <c r="A23503" s="1" t="n">
        <v>43516.16666666666</v>
      </c>
      <c r="B23503" t="n">
        <v>0.3034726666666667</v>
      </c>
    </row>
    <row r="23504">
      <c r="A23504" s="1" t="n">
        <v>43516.20833333334</v>
      </c>
      <c r="B23504" t="n">
        <v>0.3034356083333333</v>
      </c>
    </row>
    <row r="23505">
      <c r="A23505" s="1" t="n">
        <v>43516.25</v>
      </c>
      <c r="B23505" t="n">
        <v>0.3034096666666667</v>
      </c>
    </row>
    <row r="23506">
      <c r="A23506" s="1" t="n">
        <v>43516.29166666666</v>
      </c>
      <c r="B23506" t="n">
        <v>0.303372</v>
      </c>
    </row>
    <row r="23507">
      <c r="A23507" s="1" t="n">
        <v>43516.33333333334</v>
      </c>
      <c r="B23507" t="n">
        <v>0.3033250333333333</v>
      </c>
    </row>
    <row r="23508">
      <c r="A23508" s="1" t="n">
        <v>43516.375</v>
      </c>
      <c r="B23508" t="n">
        <v>0.303264525</v>
      </c>
    </row>
    <row r="23509">
      <c r="A23509" s="1" t="n">
        <v>43516.41666666666</v>
      </c>
      <c r="B23509" t="n">
        <v>0.30327255</v>
      </c>
    </row>
    <row r="23510">
      <c r="A23510" s="1" t="n">
        <v>43516.45833333334</v>
      </c>
      <c r="B23510" t="n">
        <v>0.303335575</v>
      </c>
    </row>
    <row r="23511">
      <c r="A23511" s="1" t="n">
        <v>43516.5</v>
      </c>
      <c r="B23511" t="n">
        <v>0.3033788</v>
      </c>
    </row>
    <row r="23512">
      <c r="A23512" s="1" t="n">
        <v>43516.54166666666</v>
      </c>
      <c r="B23512" t="n">
        <v>0.3033985416666667</v>
      </c>
    </row>
    <row r="23513">
      <c r="A23513" s="1" t="n">
        <v>43516.58333333334</v>
      </c>
      <c r="B23513" t="n">
        <v>0.3033744833333333</v>
      </c>
    </row>
    <row r="23514">
      <c r="A23514" s="1" t="n">
        <v>43516.625</v>
      </c>
      <c r="B23514" t="n">
        <v>0.303334325</v>
      </c>
    </row>
    <row r="23515">
      <c r="A23515" s="1" t="n">
        <v>43516.66666666666</v>
      </c>
      <c r="B23515" t="n">
        <v>0.3032416666666667</v>
      </c>
    </row>
    <row r="23516">
      <c r="A23516" s="1" t="n">
        <v>43516.70833333334</v>
      </c>
      <c r="B23516" t="n">
        <v>0.3030447333333333</v>
      </c>
    </row>
    <row r="23517">
      <c r="A23517" s="1" t="n">
        <v>43516.75</v>
      </c>
      <c r="B23517" t="n">
        <v>0.302820025</v>
      </c>
    </row>
    <row r="23518">
      <c r="A23518" s="1" t="n">
        <v>43516.79166666666</v>
      </c>
      <c r="B23518" t="n">
        <v>0.3026843166666667</v>
      </c>
    </row>
    <row r="23519">
      <c r="A23519" s="1" t="n">
        <v>43516.83333333334</v>
      </c>
      <c r="B23519" t="n">
        <v>0.3024659333333333</v>
      </c>
    </row>
    <row r="23520">
      <c r="A23520" s="1" t="n">
        <v>43516.875</v>
      </c>
      <c r="B23520" t="n">
        <v>0.3022988083333333</v>
      </c>
    </row>
    <row r="23521">
      <c r="A23521" s="1" t="n">
        <v>43516.91666666666</v>
      </c>
      <c r="B23521" t="n">
        <v>0.30201085</v>
      </c>
    </row>
    <row r="23522">
      <c r="A23522" s="1" t="n">
        <v>43516.95833333334</v>
      </c>
      <c r="B23522" t="n">
        <v>0.3018223727272727</v>
      </c>
    </row>
    <row r="23523">
      <c r="A23523" s="1" t="n">
        <v>43517</v>
      </c>
      <c r="B23523" t="n">
        <v>0.3016847416666666</v>
      </c>
    </row>
    <row r="23524">
      <c r="A23524" s="1" t="n">
        <v>43517.04166666666</v>
      </c>
      <c r="B23524" t="n">
        <v>0.301510975</v>
      </c>
    </row>
    <row r="23525">
      <c r="A23525" s="1" t="n">
        <v>43517.08333333334</v>
      </c>
      <c r="B23525" t="n">
        <v>0.3013453</v>
      </c>
    </row>
    <row r="23526">
      <c r="A23526" s="1" t="n">
        <v>43517.125</v>
      </c>
      <c r="B23526" t="n">
        <v>0.30117535</v>
      </c>
    </row>
    <row r="23527">
      <c r="A23527" s="1" t="n">
        <v>43517.16666666666</v>
      </c>
      <c r="B23527" t="n">
        <v>0.3010318666666666</v>
      </c>
    </row>
    <row r="23528">
      <c r="A23528" s="1" t="n">
        <v>43517.20833333334</v>
      </c>
      <c r="B23528" t="n">
        <v>0.3008010416666667</v>
      </c>
    </row>
    <row r="23529">
      <c r="A23529" s="1" t="n">
        <v>43517.25</v>
      </c>
      <c r="B23529" t="n">
        <v>0.3006139333333334</v>
      </c>
    </row>
    <row r="23530">
      <c r="A23530" s="1" t="n">
        <v>43517.29166666666</v>
      </c>
      <c r="B23530" t="n">
        <v>0.3004428833333334</v>
      </c>
    </row>
    <row r="23531">
      <c r="A23531" s="1" t="n">
        <v>43517.33333333334</v>
      </c>
      <c r="B23531" t="n">
        <v>0.3003481416666667</v>
      </c>
    </row>
    <row r="23532">
      <c r="A23532" s="1" t="n">
        <v>43517.375</v>
      </c>
      <c r="B23532" t="n">
        <v>0.300239875</v>
      </c>
    </row>
    <row r="23533">
      <c r="A23533" s="1" t="n">
        <v>43517.41666666666</v>
      </c>
      <c r="B23533" t="n">
        <v>0.3000713666666667</v>
      </c>
    </row>
    <row r="23534">
      <c r="A23534" s="1" t="n">
        <v>43517.45833333334</v>
      </c>
      <c r="B23534" t="n">
        <v>0.300019725</v>
      </c>
    </row>
    <row r="23535">
      <c r="A23535" s="1" t="n">
        <v>43517.5</v>
      </c>
      <c r="B23535" t="n">
        <v>0.2998973416666667</v>
      </c>
    </row>
    <row r="23536">
      <c r="A23536" s="1" t="n">
        <v>43517.54166666666</v>
      </c>
      <c r="B23536" t="n">
        <v>0.2998137166666667</v>
      </c>
    </row>
    <row r="23537">
      <c r="A23537" s="1" t="n">
        <v>43517.58333333334</v>
      </c>
      <c r="B23537" t="n">
        <v>0.2996852333333334</v>
      </c>
    </row>
    <row r="23538">
      <c r="A23538" s="1" t="n">
        <v>43517.625</v>
      </c>
      <c r="B23538" t="n">
        <v>0.29955745</v>
      </c>
    </row>
    <row r="23539">
      <c r="A23539" s="1" t="n">
        <v>43517.66666666666</v>
      </c>
      <c r="B23539" t="n">
        <v>0.2993608416666667</v>
      </c>
    </row>
    <row r="23540">
      <c r="A23540" s="1" t="n">
        <v>43517.70833333334</v>
      </c>
      <c r="B23540" t="n">
        <v>0.2990856666666666</v>
      </c>
    </row>
    <row r="23541">
      <c r="A23541" s="1" t="n">
        <v>43517.75</v>
      </c>
      <c r="B23541" t="n">
        <v>0.2988590583333333</v>
      </c>
    </row>
    <row r="23542">
      <c r="A23542" s="1" t="n">
        <v>43517.79166666666</v>
      </c>
      <c r="B23542" t="n">
        <v>0.2985693666666667</v>
      </c>
    </row>
    <row r="23543">
      <c r="A23543" s="1" t="n">
        <v>43517.83333333334</v>
      </c>
      <c r="B23543" t="n">
        <v>0.2982153583333333</v>
      </c>
    </row>
    <row r="23544">
      <c r="A23544" s="1" t="n">
        <v>43517.875</v>
      </c>
      <c r="B23544" t="n">
        <v>0.297965125</v>
      </c>
    </row>
    <row r="23545">
      <c r="A23545" s="1" t="n">
        <v>43517.91666666666</v>
      </c>
      <c r="B23545" t="n">
        <v>0.297667175</v>
      </c>
    </row>
    <row r="23546">
      <c r="A23546" s="1" t="n">
        <v>43517.95833333334</v>
      </c>
      <c r="B23546" t="n">
        <v>0.29740889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42554.25</v>
      </c>
      <c r="B3" t="n">
        <v>0.427</v>
      </c>
    </row>
    <row r="4">
      <c r="A4" s="1" t="n">
        <v>42612.35069444445</v>
      </c>
      <c r="B4" t="n">
        <v>0.302</v>
      </c>
    </row>
    <row r="5">
      <c r="A5" s="1" t="n">
        <v>42637.76388888889</v>
      </c>
      <c r="B5" t="n">
        <v>0.419</v>
      </c>
    </row>
    <row r="6">
      <c r="A6" s="1" t="n">
        <v>42805.97222222222</v>
      </c>
      <c r="B6" t="n">
        <v>0.447</v>
      </c>
    </row>
    <row r="7">
      <c r="A7" s="1" t="n">
        <v>42967.21527777778</v>
      </c>
      <c r="B7" t="n">
        <v>0.3946505</v>
      </c>
    </row>
    <row r="8">
      <c r="A8" s="1" t="n">
        <v>43276.06597222222</v>
      </c>
      <c r="B8" t="n">
        <v>0.4639213</v>
      </c>
    </row>
    <row r="9">
      <c r="A9" s="1" t="n">
        <v>43310.10763888889</v>
      </c>
      <c r="B9" t="n">
        <v>0.4336698</v>
      </c>
    </row>
    <row r="10">
      <c r="A10" s="1" t="n">
        <v>43315.9375</v>
      </c>
      <c r="B10" t="n">
        <v>0.4379327</v>
      </c>
    </row>
    <row r="11">
      <c r="A11" s="1" t="n">
        <v>43350.86805555555</v>
      </c>
      <c r="B11" t="n">
        <v>0.4564409</v>
      </c>
    </row>
    <row r="12">
      <c r="A12" s="1" t="n">
        <v>43402.65277777778</v>
      </c>
      <c r="B12" t="n">
        <v>0.4610597</v>
      </c>
    </row>
    <row r="13">
      <c r="A13" s="1" t="n">
        <v>43406.64930555555</v>
      </c>
      <c r="B13" t="n">
        <v>0.4614154</v>
      </c>
    </row>
    <row r="14">
      <c r="A14" s="1" t="n">
        <v>43441.23611111111</v>
      </c>
      <c r="B14" t="n">
        <v>0.4270609</v>
      </c>
    </row>
    <row r="15">
      <c r="A15" s="1" t="n">
        <v>43479.65972222222</v>
      </c>
      <c r="B15" t="n">
        <v>0.4203352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0.2724684343434344</v>
      </c>
    </row>
    <row r="4">
      <c r="A4" s="1" t="n">
        <v>42538</v>
      </c>
      <c r="B4" t="n">
        <v>0.2619666666666667</v>
      </c>
    </row>
    <row r="5">
      <c r="A5" s="1" t="n">
        <v>42539</v>
      </c>
      <c r="B5" t="n">
        <v>0.2546367623604466</v>
      </c>
    </row>
    <row r="6">
      <c r="A6" s="1" t="n">
        <v>42540</v>
      </c>
      <c r="B6" t="n">
        <v>0.2781628787878788</v>
      </c>
    </row>
    <row r="7">
      <c r="A7" s="1" t="n">
        <v>42541</v>
      </c>
      <c r="B7" t="n">
        <v>0.2767113526570048</v>
      </c>
    </row>
    <row r="8">
      <c r="A8" s="1" t="n">
        <v>42542</v>
      </c>
      <c r="B8" t="n">
        <v>0.2874996843434344</v>
      </c>
    </row>
    <row r="9">
      <c r="A9" s="1" t="n">
        <v>42543</v>
      </c>
      <c r="B9" t="n">
        <v>0.2703532196969697</v>
      </c>
    </row>
    <row r="10">
      <c r="A10" s="1" t="n">
        <v>42544</v>
      </c>
      <c r="B10" t="n">
        <v>0.2602820247933884</v>
      </c>
    </row>
    <row r="11">
      <c r="A11" s="1" t="n">
        <v>42545</v>
      </c>
      <c r="B11" t="n">
        <v>0.2955138888888889</v>
      </c>
    </row>
    <row r="12">
      <c r="A12" s="1" t="n">
        <v>42546</v>
      </c>
      <c r="B12" t="n">
        <v>0.2864021464646465</v>
      </c>
    </row>
    <row r="13">
      <c r="A13" s="1" t="n">
        <v>42547</v>
      </c>
      <c r="B13" t="n">
        <v>0.2862190656565656</v>
      </c>
    </row>
    <row r="14">
      <c r="A14" s="1" t="n">
        <v>42548</v>
      </c>
      <c r="B14" t="n">
        <v>0.2756373517786561</v>
      </c>
    </row>
    <row r="15">
      <c r="A15" s="1" t="n">
        <v>42549</v>
      </c>
      <c r="B15" t="n">
        <v>0.2636417748917749</v>
      </c>
    </row>
    <row r="16">
      <c r="A16" s="1" t="n">
        <v>42550</v>
      </c>
      <c r="B16" t="n">
        <v>0.2550265151515151</v>
      </c>
    </row>
    <row r="17">
      <c r="A17" s="1" t="n">
        <v>42551</v>
      </c>
      <c r="B17" t="n">
        <v>0.2485462962962963</v>
      </c>
    </row>
    <row r="18">
      <c r="A18" s="1" t="n">
        <v>42552</v>
      </c>
      <c r="B18" t="n">
        <v>0.2448846153846154</v>
      </c>
    </row>
    <row r="19">
      <c r="A19" s="1" t="n">
        <v>42553</v>
      </c>
      <c r="B19" t="n">
        <v>0.2418222222222222</v>
      </c>
    </row>
    <row r="20">
      <c r="A20" s="1" t="n">
        <v>42554</v>
      </c>
      <c r="B20" t="n">
        <v>0.3219375</v>
      </c>
    </row>
    <row r="21">
      <c r="A21" s="1" t="n">
        <v>42555</v>
      </c>
      <c r="B21" t="n">
        <v>0.2874333333333333</v>
      </c>
    </row>
    <row r="22">
      <c r="A22" s="1" t="n">
        <v>42556</v>
      </c>
      <c r="B22" t="n">
        <v>0.3240868055555556</v>
      </c>
    </row>
    <row r="23">
      <c r="A23" s="1" t="n">
        <v>42557</v>
      </c>
      <c r="B23" t="n">
        <v>0.3025026350461133</v>
      </c>
    </row>
    <row r="24">
      <c r="A24" s="1" t="n">
        <v>42558</v>
      </c>
      <c r="B24" t="n">
        <v>0.2825938552188552</v>
      </c>
    </row>
    <row r="25">
      <c r="A25" s="1" t="n">
        <v>42559</v>
      </c>
      <c r="B25" t="n">
        <v>0.2689880952380952</v>
      </c>
    </row>
    <row r="26">
      <c r="A26" s="1" t="n">
        <v>42560</v>
      </c>
      <c r="B26" t="n">
        <v>0.257560606060606</v>
      </c>
    </row>
    <row r="27">
      <c r="A27" s="1" t="n">
        <v>42561</v>
      </c>
      <c r="B27" t="n">
        <v>0.2497083333333333</v>
      </c>
    </row>
    <row r="28">
      <c r="A28" s="1" t="n">
        <v>42562</v>
      </c>
      <c r="B28" t="n">
        <v>0.3080034722222222</v>
      </c>
    </row>
    <row r="29">
      <c r="A29" s="1" t="n">
        <v>42563</v>
      </c>
      <c r="B29" t="n">
        <v>0.2830240447957839</v>
      </c>
    </row>
    <row r="30">
      <c r="A30" s="1" t="n">
        <v>42564</v>
      </c>
      <c r="B30" t="n">
        <v>0.2778674242424243</v>
      </c>
    </row>
    <row r="31">
      <c r="A31" s="1" t="n">
        <v>42565</v>
      </c>
      <c r="B31" t="n">
        <v>0.2996051136363636</v>
      </c>
    </row>
    <row r="32">
      <c r="A32" s="1" t="n">
        <v>42566</v>
      </c>
      <c r="B32" t="n">
        <v>0.3023383838383838</v>
      </c>
    </row>
    <row r="33">
      <c r="A33" s="1" t="n">
        <v>42567</v>
      </c>
      <c r="B33" t="n">
        <v>0.304988952020202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0.2722318840579711</v>
      </c>
    </row>
    <row r="36">
      <c r="A36" s="1" t="n">
        <v>42570</v>
      </c>
      <c r="B36" t="n">
        <v>0.2978440285204991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0.2890020661157024</v>
      </c>
    </row>
    <row r="39">
      <c r="A39" s="1" t="n">
        <v>42573</v>
      </c>
      <c r="B39" t="n">
        <v>0.3087465277777778</v>
      </c>
    </row>
    <row r="40">
      <c r="A40" s="1" t="n">
        <v>42574</v>
      </c>
      <c r="B40" t="n">
        <v>0.3168958333333333</v>
      </c>
    </row>
    <row r="41">
      <c r="A41" s="1" t="n">
        <v>42575</v>
      </c>
      <c r="B41" t="n">
        <v>0.3036136363636364</v>
      </c>
    </row>
    <row r="42">
      <c r="A42" s="1" t="n">
        <v>42576</v>
      </c>
      <c r="B42" t="n">
        <v>0.2957610192837465</v>
      </c>
    </row>
    <row r="43">
      <c r="A43" s="1" t="n">
        <v>42577</v>
      </c>
      <c r="B43" t="n">
        <v>0.2822598814229249</v>
      </c>
    </row>
    <row r="44">
      <c r="A44" s="1" t="n">
        <v>42578</v>
      </c>
      <c r="B44" t="n">
        <v>0.270939393939394</v>
      </c>
    </row>
    <row r="45">
      <c r="A45" s="1" t="n">
        <v>42579</v>
      </c>
      <c r="B45" t="n">
        <v>0.2618373015873016</v>
      </c>
    </row>
    <row r="46">
      <c r="A46" s="1" t="n">
        <v>42580</v>
      </c>
      <c r="B46" t="n">
        <v>0.255828125</v>
      </c>
    </row>
    <row r="47">
      <c r="A47" s="1" t="n">
        <v>42581</v>
      </c>
      <c r="B47" t="n">
        <v>0.2894131944444444</v>
      </c>
    </row>
    <row r="48">
      <c r="A48" s="1" t="n">
        <v>42582</v>
      </c>
      <c r="B48" t="n">
        <v>0.2805121870882741</v>
      </c>
    </row>
    <row r="49">
      <c r="A49" s="1" t="n">
        <v>42583</v>
      </c>
      <c r="B49" t="n">
        <v>0.2683928571428572</v>
      </c>
    </row>
    <row r="50">
      <c r="A50" s="1" t="n">
        <v>42584</v>
      </c>
      <c r="B50" t="n">
        <v>0.2590334928229665</v>
      </c>
    </row>
    <row r="51">
      <c r="A51" s="1" t="n">
        <v>42585</v>
      </c>
      <c r="B51" t="n">
        <v>0.2529393939393939</v>
      </c>
    </row>
    <row r="52">
      <c r="A52" s="1" t="n">
        <v>42586</v>
      </c>
      <c r="B52" t="n">
        <v>0.2475588235294117</v>
      </c>
    </row>
    <row r="53">
      <c r="A53" s="1" t="n">
        <v>42587</v>
      </c>
      <c r="B53" t="n">
        <v>0.2410092592592593</v>
      </c>
    </row>
    <row r="54">
      <c r="A54" s="1" t="n">
        <v>42588</v>
      </c>
      <c r="B54" t="n">
        <v>0.2333143939393939</v>
      </c>
    </row>
    <row r="55">
      <c r="A55" s="1" t="n">
        <v>42589</v>
      </c>
      <c r="B55" t="n">
        <v>0.2259206192358366</v>
      </c>
    </row>
    <row r="56">
      <c r="A56" s="1" t="n">
        <v>42590</v>
      </c>
      <c r="B56" t="n">
        <v>0.223938596491228</v>
      </c>
    </row>
    <row r="57">
      <c r="A57" s="1" t="n">
        <v>42591</v>
      </c>
      <c r="B57" t="n">
        <v>0.2255888888888889</v>
      </c>
    </row>
    <row r="58">
      <c r="A58" s="1" t="n">
        <v>42592</v>
      </c>
      <c r="B58" t="n">
        <v>0.2266666666666667</v>
      </c>
    </row>
    <row r="59">
      <c r="A59" s="1" t="n">
        <v>42593</v>
      </c>
      <c r="B59" t="n">
        <v>0.2251092592592593</v>
      </c>
    </row>
    <row r="60">
      <c r="A60" s="1" t="n">
        <v>42594</v>
      </c>
      <c r="B60" t="n">
        <v>0.2226614583333333</v>
      </c>
    </row>
    <row r="61">
      <c r="A61" s="1" t="n">
        <v>42595</v>
      </c>
      <c r="B61" t="n">
        <v>0.2197009803921569</v>
      </c>
    </row>
    <row r="62">
      <c r="A62" s="1" t="n">
        <v>42596</v>
      </c>
      <c r="B62" t="n">
        <v/>
      </c>
    </row>
    <row r="63">
      <c r="A63" s="1" t="n">
        <v>42597</v>
      </c>
      <c r="B63" t="n">
        <v/>
      </c>
    </row>
    <row r="64">
      <c r="A64" s="1" t="n">
        <v>42598</v>
      </c>
      <c r="B64" t="n">
        <v>0.2061519607843137</v>
      </c>
    </row>
    <row r="65">
      <c r="A65" s="1" t="n">
        <v>42599</v>
      </c>
      <c r="B65" t="n">
        <v>0.2020462962962963</v>
      </c>
    </row>
    <row r="66">
      <c r="A66" s="1" t="n">
        <v>42600</v>
      </c>
      <c r="B66" t="n">
        <v>0.1988229166666667</v>
      </c>
    </row>
    <row r="67">
      <c r="A67" s="1" t="n">
        <v>42601</v>
      </c>
      <c r="B67" t="n">
        <v>0.1944509803921569</v>
      </c>
    </row>
    <row r="68">
      <c r="A68" s="1" t="n">
        <v>42602</v>
      </c>
      <c r="B68" t="n">
        <v>0.1905701754385965</v>
      </c>
    </row>
    <row r="69">
      <c r="A69" s="1" t="n">
        <v>42603</v>
      </c>
      <c r="B69" t="n">
        <v>0.1843947368421053</v>
      </c>
    </row>
    <row r="70">
      <c r="A70" s="1" t="n">
        <v>42604</v>
      </c>
      <c r="B70" t="n">
        <v>0.1789377104377105</v>
      </c>
    </row>
    <row r="71">
      <c r="A71" s="1" t="n">
        <v>42605</v>
      </c>
      <c r="B71" t="n">
        <v>0.1725049019607843</v>
      </c>
    </row>
    <row r="72">
      <c r="A72" s="1" t="n">
        <v>42606</v>
      </c>
      <c r="B72" t="n">
        <v>0.168622408293461</v>
      </c>
    </row>
    <row r="73">
      <c r="A73" s="1" t="n">
        <v>42607</v>
      </c>
      <c r="B73" t="n">
        <v>0.1658819444444445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0.2008039215686275</v>
      </c>
    </row>
    <row r="77">
      <c r="A77" s="1" t="n">
        <v>42611</v>
      </c>
      <c r="B77" t="n">
        <v>0.1978862573099415</v>
      </c>
    </row>
    <row r="78">
      <c r="A78" s="1" t="n">
        <v>42612</v>
      </c>
      <c r="B78" t="n">
        <v>0.2603172348484848</v>
      </c>
    </row>
    <row r="79">
      <c r="A79" s="1" t="n">
        <v>42613</v>
      </c>
      <c r="B79" t="n">
        <v>0.2667976641414141</v>
      </c>
    </row>
    <row r="80">
      <c r="A80" s="1" t="n">
        <v>42614</v>
      </c>
      <c r="B80" t="n">
        <v>0.2975148358585858</v>
      </c>
    </row>
    <row r="81">
      <c r="A81" s="1" t="n">
        <v>42615</v>
      </c>
      <c r="B81" t="n">
        <v>0.2775198863636364</v>
      </c>
    </row>
    <row r="82">
      <c r="A82" s="1" t="n">
        <v>42616</v>
      </c>
      <c r="B82" t="n">
        <v>0.26419227994228</v>
      </c>
    </row>
    <row r="83">
      <c r="A83" s="1" t="n">
        <v>42617</v>
      </c>
      <c r="B83" t="n">
        <v>0.319178345959596</v>
      </c>
    </row>
    <row r="84">
      <c r="A84" s="1" t="n">
        <v>42618</v>
      </c>
      <c r="B84" t="n">
        <v>0.296394255050505</v>
      </c>
    </row>
    <row r="85">
      <c r="A85" s="1" t="n">
        <v>42619</v>
      </c>
      <c r="B85" t="n">
        <v>0.2752348484848485</v>
      </c>
    </row>
    <row r="86">
      <c r="A86" s="1" t="n">
        <v>42620</v>
      </c>
      <c r="B86" t="n">
        <v/>
      </c>
    </row>
    <row r="87">
      <c r="A87" s="1" t="n">
        <v>42621</v>
      </c>
      <c r="B87" t="n">
        <v/>
      </c>
    </row>
    <row r="88">
      <c r="A88" s="1" t="n">
        <v>42622</v>
      </c>
      <c r="B88" t="n">
        <v>0.2344648148148148</v>
      </c>
    </row>
    <row r="89">
      <c r="A89" s="1" t="n">
        <v>42623</v>
      </c>
      <c r="B89" t="n">
        <v>0.2295740740740741</v>
      </c>
    </row>
    <row r="90">
      <c r="A90" s="1" t="n">
        <v>42624</v>
      </c>
      <c r="B90" t="n">
        <v>0.2291510416666667</v>
      </c>
    </row>
    <row r="91">
      <c r="A91" s="1" t="n">
        <v>42625</v>
      </c>
      <c r="B91" t="n">
        <v>0.2852774621212121</v>
      </c>
    </row>
    <row r="92">
      <c r="A92" s="1" t="n">
        <v>42626</v>
      </c>
      <c r="B92" t="n">
        <v>0.2611356060606061</v>
      </c>
    </row>
    <row r="93">
      <c r="A93" s="1" t="n">
        <v>42627</v>
      </c>
      <c r="B93" t="n">
        <v>0.2711818181818182</v>
      </c>
    </row>
    <row r="94">
      <c r="A94" s="1" t="n">
        <v>42628</v>
      </c>
      <c r="B94" t="n">
        <v>0.2854823232323232</v>
      </c>
    </row>
    <row r="95">
      <c r="A95" s="1" t="n">
        <v>42629</v>
      </c>
      <c r="B95" t="n">
        <v>0.260394675925926</v>
      </c>
    </row>
    <row r="96">
      <c r="A96" s="1" t="n">
        <v>42630</v>
      </c>
      <c r="B96" t="n">
        <v>0.2480772727272727</v>
      </c>
    </row>
    <row r="97">
      <c r="A97" s="1" t="n">
        <v>42631</v>
      </c>
      <c r="B97" t="n">
        <v>0.2394429824561403</v>
      </c>
    </row>
    <row r="98">
      <c r="A98" s="1" t="n">
        <v>42632</v>
      </c>
      <c r="B98" t="n">
        <v>0.2374047619047619</v>
      </c>
    </row>
    <row r="99">
      <c r="A99" s="1" t="n">
        <v>42633</v>
      </c>
      <c r="B99" t="n">
        <v>0.2460791666666667</v>
      </c>
    </row>
    <row r="100">
      <c r="A100" s="1" t="n">
        <v>42634</v>
      </c>
      <c r="B100" t="n">
        <v>0.2393333333333333</v>
      </c>
    </row>
    <row r="101">
      <c r="A101" s="1" t="n">
        <v>42635</v>
      </c>
      <c r="B101" t="n">
        <v>0.2384944178628389</v>
      </c>
    </row>
    <row r="102">
      <c r="A102" s="1" t="n">
        <v>42636</v>
      </c>
      <c r="B102" t="n">
        <v>0.2385942028985507</v>
      </c>
    </row>
    <row r="103">
      <c r="A103" s="1" t="n">
        <v>42637</v>
      </c>
      <c r="B103" t="n">
        <v>0.2606157407407407</v>
      </c>
    </row>
    <row r="104">
      <c r="A104" s="1" t="n">
        <v>42638</v>
      </c>
      <c r="B104" t="n">
        <v>0.289688446969697</v>
      </c>
    </row>
    <row r="105">
      <c r="A105" s="1" t="n">
        <v>42639</v>
      </c>
      <c r="B105" t="n">
        <v>0.270103851010101</v>
      </c>
    </row>
    <row r="106">
      <c r="A106" s="1" t="n">
        <v>42640</v>
      </c>
      <c r="B106" t="n">
        <v>0.256005291005291</v>
      </c>
    </row>
    <row r="107">
      <c r="A107" s="1" t="n">
        <v>42641</v>
      </c>
      <c r="B107" t="n">
        <v>0.2829037247474748</v>
      </c>
    </row>
    <row r="108">
      <c r="A108" s="1" t="n">
        <v>42642</v>
      </c>
      <c r="B108" t="n">
        <v>0.2743996212121212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0.2808412698412698</v>
      </c>
    </row>
    <row r="251">
      <c r="A251" s="1" t="n">
        <v>42785</v>
      </c>
      <c r="B251" t="n">
        <v>0.276734126984127</v>
      </c>
    </row>
    <row r="252">
      <c r="A252" s="1" t="n">
        <v>42786</v>
      </c>
      <c r="B252" t="n">
        <v>0.2720194444444444</v>
      </c>
    </row>
    <row r="253">
      <c r="A253" s="1" t="n">
        <v>42787</v>
      </c>
      <c r="B253" t="n">
        <v>0.2684166666666666</v>
      </c>
    </row>
    <row r="254">
      <c r="A254" s="1" t="n">
        <v>42788</v>
      </c>
      <c r="B254" t="n">
        <v>0.2664545454545454</v>
      </c>
    </row>
    <row r="255">
      <c r="A255" s="1" t="n">
        <v>42789</v>
      </c>
      <c r="B255" t="n">
        <v>0.2639555555555556</v>
      </c>
    </row>
    <row r="256">
      <c r="A256" s="1" t="n">
        <v>42790</v>
      </c>
      <c r="B256" t="n">
        <v>0.2605735294117647</v>
      </c>
    </row>
    <row r="257">
      <c r="A257" s="1" t="n">
        <v>42791</v>
      </c>
      <c r="B257" t="n">
        <v>0.257530701754386</v>
      </c>
    </row>
    <row r="258">
      <c r="A258" s="1" t="n">
        <v>42792</v>
      </c>
      <c r="B258" t="n">
        <v>0.2583104166666667</v>
      </c>
    </row>
    <row r="259">
      <c r="A259" s="1" t="n">
        <v>42793</v>
      </c>
      <c r="B259" t="n">
        <v>0.2607760416666667</v>
      </c>
    </row>
    <row r="260">
      <c r="A260" s="1" t="n">
        <v>42794</v>
      </c>
      <c r="B260" t="n">
        <v>0.2595</v>
      </c>
    </row>
    <row r="261">
      <c r="A261" s="1" t="n">
        <v>42795</v>
      </c>
      <c r="B261" t="n">
        <v>0.3076513888888889</v>
      </c>
    </row>
    <row r="262">
      <c r="A262" s="1" t="n">
        <v>42796</v>
      </c>
      <c r="B262" t="n">
        <v>0.3270659722222222</v>
      </c>
    </row>
    <row r="263">
      <c r="A263" s="1" t="n">
        <v>42797</v>
      </c>
      <c r="B263" t="n">
        <v>0.3175757575757576</v>
      </c>
    </row>
    <row r="264">
      <c r="A264" s="1" t="n">
        <v>42798</v>
      </c>
      <c r="B264" t="n">
        <v>0.3238301767676768</v>
      </c>
    </row>
    <row r="265">
      <c r="A265" s="1" t="n">
        <v>42799</v>
      </c>
      <c r="B265" t="n">
        <v>0.3320063131313131</v>
      </c>
    </row>
    <row r="266">
      <c r="A266" s="1" t="n">
        <v>42800</v>
      </c>
      <c r="B266" t="n">
        <v>0.313341856060606</v>
      </c>
    </row>
    <row r="267">
      <c r="A267" s="1" t="n">
        <v>42801</v>
      </c>
      <c r="B267" t="n">
        <v>0.3051661616161616</v>
      </c>
    </row>
    <row r="268">
      <c r="A268" s="1" t="n">
        <v>42802</v>
      </c>
      <c r="B268" t="n">
        <v>0.3276950757575758</v>
      </c>
    </row>
    <row r="269">
      <c r="A269" s="1" t="n">
        <v>42803</v>
      </c>
      <c r="B269" t="n">
        <v>0.3187876893939394</v>
      </c>
    </row>
    <row r="270">
      <c r="A270" s="1" t="n">
        <v>42804</v>
      </c>
      <c r="B270" t="n">
        <v>0.3461989459815547</v>
      </c>
    </row>
    <row r="271">
      <c r="A271" s="1" t="n">
        <v>42805</v>
      </c>
      <c r="B271" t="n">
        <v>0.3449201388888889</v>
      </c>
    </row>
    <row r="272">
      <c r="A272" s="1" t="n">
        <v>42806</v>
      </c>
      <c r="B272" t="n">
        <v>0.3592045454545454</v>
      </c>
    </row>
    <row r="273">
      <c r="A273" s="1" t="n">
        <v>42807</v>
      </c>
      <c r="B273" t="n">
        <v>0.3232212752525253</v>
      </c>
    </row>
    <row r="274">
      <c r="A274" s="1" t="n">
        <v>42808</v>
      </c>
      <c r="B274" t="n">
        <v>0.3172699724517906</v>
      </c>
    </row>
    <row r="275">
      <c r="A275" s="1" t="n">
        <v>42809</v>
      </c>
      <c r="B275" t="n">
        <v>0.3689722222222222</v>
      </c>
    </row>
    <row r="276">
      <c r="A276" s="1" t="n">
        <v>42810</v>
      </c>
      <c r="B276" t="n">
        <v>0.3389646464646465</v>
      </c>
    </row>
    <row r="277">
      <c r="A277" s="1" t="n">
        <v>42811</v>
      </c>
      <c r="B277" t="n">
        <v>0.3211439393939394</v>
      </c>
    </row>
    <row r="278">
      <c r="A278" s="1" t="n">
        <v>42812</v>
      </c>
      <c r="B278" t="n">
        <v>0.3119953102453102</v>
      </c>
    </row>
    <row r="279">
      <c r="A279" s="1" t="n">
        <v>42813</v>
      </c>
      <c r="B279" t="n">
        <v>0.3522146464646465</v>
      </c>
    </row>
    <row r="280">
      <c r="A280" s="1" t="n">
        <v>42814</v>
      </c>
      <c r="B280" t="n">
        <v>0.3283898358585859</v>
      </c>
    </row>
    <row r="281">
      <c r="A281" s="1" t="n">
        <v>42815</v>
      </c>
      <c r="B281" t="n">
        <v>0.3432897727272727</v>
      </c>
    </row>
    <row r="282">
      <c r="A282" s="1" t="n">
        <v>42816</v>
      </c>
      <c r="B282" t="n">
        <v>0.3215233585858586</v>
      </c>
    </row>
    <row r="283">
      <c r="A283" s="1" t="n">
        <v>42817</v>
      </c>
      <c r="B283" t="n">
        <v>0.3121720779220779</v>
      </c>
    </row>
    <row r="284">
      <c r="A284" s="1" t="n">
        <v>42818</v>
      </c>
      <c r="B284" t="n">
        <v>0.335495670995671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>0.2570582796085858</v>
      </c>
    </row>
    <row r="359">
      <c r="A359" s="1" t="n">
        <v>42893</v>
      </c>
      <c r="B359" t="n">
        <v>0.3181484814709596</v>
      </c>
    </row>
    <row r="360">
      <c r="A360" s="1" t="n">
        <v>42894</v>
      </c>
      <c r="B360" t="n">
        <v>0.368134553125</v>
      </c>
    </row>
    <row r="361">
      <c r="A361" s="1" t="n">
        <v>42895</v>
      </c>
      <c r="B361" t="n">
        <v>0.345340428030303</v>
      </c>
    </row>
    <row r="362">
      <c r="A362" s="1" t="n">
        <v>42896</v>
      </c>
      <c r="B362" t="n">
        <v>0.3260145839962121</v>
      </c>
    </row>
    <row r="363">
      <c r="A363" s="1" t="n">
        <v>42897</v>
      </c>
      <c r="B363" t="n">
        <v>0.3769428555006588</v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>0.2567916399920255</v>
      </c>
    </row>
    <row r="399">
      <c r="A399" s="1" t="n">
        <v>42933</v>
      </c>
      <c r="B399" t="n">
        <v>0.268981945864899</v>
      </c>
    </row>
    <row r="400">
      <c r="A400" s="1" t="n">
        <v>42934</v>
      </c>
      <c r="B400" t="n">
        <v>0.2668808111111111</v>
      </c>
    </row>
    <row r="401">
      <c r="A401" s="1" t="n">
        <v>42935</v>
      </c>
      <c r="B401" t="n">
        <v>0.261574528125</v>
      </c>
    </row>
    <row r="402">
      <c r="A402" s="1" t="n">
        <v>42936</v>
      </c>
      <c r="B402" t="n">
        <v>0.2558668659722222</v>
      </c>
    </row>
    <row r="403">
      <c r="A403" s="1" t="n">
        <v>42937</v>
      </c>
      <c r="B403" t="n">
        <v>0.2494964913194444</v>
      </c>
    </row>
    <row r="404">
      <c r="A404" s="1" t="n">
        <v>42938</v>
      </c>
      <c r="B404" t="n">
        <v>0.242118727020202</v>
      </c>
    </row>
    <row r="405">
      <c r="A405" s="1" t="n">
        <v>42939</v>
      </c>
      <c r="B405" t="n">
        <v>0.2327464489583333</v>
      </c>
    </row>
    <row r="406">
      <c r="A406" s="1" t="n">
        <v>42940</v>
      </c>
      <c r="B406" t="n">
        <v>0.2226535889835859</v>
      </c>
    </row>
    <row r="407">
      <c r="A407" s="1" t="n">
        <v>42941</v>
      </c>
      <c r="B407" t="n">
        <v>0.2111547799873738</v>
      </c>
    </row>
    <row r="408">
      <c r="A408" s="1" t="n">
        <v>42942</v>
      </c>
      <c r="B408" t="n">
        <v>0.2007874079545454</v>
      </c>
    </row>
    <row r="409">
      <c r="A409" s="1" t="n">
        <v>42943</v>
      </c>
      <c r="B409" t="n">
        <v>0.1919428624368687</v>
      </c>
    </row>
    <row r="410">
      <c r="A410" s="1" t="n">
        <v>42944</v>
      </c>
      <c r="B410" t="n">
        <v>0.1849236628156566</v>
      </c>
    </row>
    <row r="411">
      <c r="A411" s="1" t="n">
        <v>42945</v>
      </c>
      <c r="B411" t="n">
        <v>0.1785295851957071</v>
      </c>
    </row>
    <row r="412">
      <c r="A412" s="1" t="n">
        <v>42946</v>
      </c>
      <c r="B412" t="n">
        <v>0.1765300260416667</v>
      </c>
    </row>
    <row r="413">
      <c r="A413" s="1" t="n">
        <v>42947</v>
      </c>
      <c r="B413" t="n">
        <v>0.1752590579861111</v>
      </c>
    </row>
    <row r="414">
      <c r="A414" s="1" t="n">
        <v>42948</v>
      </c>
      <c r="B414" t="n">
        <v>0.1715046352272727</v>
      </c>
    </row>
    <row r="415">
      <c r="A415" s="1" t="n">
        <v>42949</v>
      </c>
      <c r="B415" t="n">
        <v>0.1672091039772727</v>
      </c>
    </row>
    <row r="416">
      <c r="A416" s="1" t="n">
        <v>42950</v>
      </c>
      <c r="B416" t="n">
        <v>0.1629287928030303</v>
      </c>
    </row>
    <row r="417">
      <c r="A417" s="1" t="n">
        <v>42951</v>
      </c>
      <c r="B417" t="n">
        <v>0.1602070496527778</v>
      </c>
    </row>
    <row r="418">
      <c r="A418" s="1" t="n">
        <v>42952</v>
      </c>
      <c r="B418" t="n">
        <v>0.1605668645833333</v>
      </c>
    </row>
    <row r="419">
      <c r="A419" s="1" t="n">
        <v>42953</v>
      </c>
      <c r="B419" t="n">
        <v>0.160634515625</v>
      </c>
    </row>
    <row r="420">
      <c r="A420" s="1" t="n">
        <v>42954</v>
      </c>
      <c r="B420" t="n">
        <v>0.1613329307765151</v>
      </c>
    </row>
    <row r="421">
      <c r="A421" s="1" t="n">
        <v>42955</v>
      </c>
      <c r="B421" t="n">
        <v>0.1887968920138889</v>
      </c>
    </row>
    <row r="422">
      <c r="A422" s="1" t="n">
        <v>42956</v>
      </c>
      <c r="B422" t="n">
        <v>0.2082761097222222</v>
      </c>
    </row>
    <row r="423">
      <c r="A423" s="1" t="n">
        <v>42957</v>
      </c>
      <c r="B423" t="n">
        <v>0.2092419875</v>
      </c>
    </row>
    <row r="424">
      <c r="A424" s="1" t="n">
        <v>42958</v>
      </c>
      <c r="B424" t="n">
        <v>0.2497091446022728</v>
      </c>
    </row>
    <row r="425">
      <c r="A425" s="1" t="n">
        <v>42959</v>
      </c>
      <c r="B425" t="n">
        <v>0.265141843560606</v>
      </c>
    </row>
    <row r="426">
      <c r="A426" s="1" t="n">
        <v>42960</v>
      </c>
      <c r="B426" t="n">
        <v>0.2627428332386364</v>
      </c>
    </row>
    <row r="427">
      <c r="A427" s="1" t="n">
        <v>42961</v>
      </c>
      <c r="B427" t="n">
        <v>0.2583112602588384</v>
      </c>
    </row>
    <row r="428">
      <c r="A428" s="1" t="n">
        <v>42962</v>
      </c>
      <c r="B428" t="n">
        <v>0.2518381452020202</v>
      </c>
    </row>
    <row r="429">
      <c r="A429" s="1" t="n">
        <v>42963</v>
      </c>
      <c r="B429" t="n">
        <v>0.2470726212752525</v>
      </c>
    </row>
    <row r="430">
      <c r="A430" s="1" t="n">
        <v>42964</v>
      </c>
      <c r="B430" t="n">
        <v>0.2422278994633839</v>
      </c>
    </row>
    <row r="431">
      <c r="A431" s="1" t="n">
        <v>42965</v>
      </c>
      <c r="B431" t="n">
        <v>0.2425561832386364</v>
      </c>
    </row>
    <row r="432">
      <c r="A432" s="1" t="n">
        <v>42966</v>
      </c>
      <c r="B432" t="n">
        <v>0.3202068870833333</v>
      </c>
    </row>
    <row r="433">
      <c r="A433" s="1" t="n">
        <v>42967</v>
      </c>
      <c r="B433" t="n">
        <v>0.3302259954861111</v>
      </c>
    </row>
    <row r="434">
      <c r="A434" s="1" t="n">
        <v>42968</v>
      </c>
      <c r="B434" t="n">
        <v>0.2961056534406566</v>
      </c>
    </row>
    <row r="435">
      <c r="A435" s="1" t="n">
        <v>42969</v>
      </c>
      <c r="B435" t="n">
        <v>0.2855031236111111</v>
      </c>
    </row>
    <row r="436">
      <c r="A436" s="1" t="n">
        <v>42970</v>
      </c>
      <c r="B436" t="n">
        <v>0.2774001290404041</v>
      </c>
    </row>
    <row r="437">
      <c r="A437" s="1" t="n">
        <v>42971</v>
      </c>
      <c r="B437" t="n">
        <v>0.2703699287247475</v>
      </c>
    </row>
    <row r="438">
      <c r="A438" s="1" t="n">
        <v>42972</v>
      </c>
      <c r="B438" t="n">
        <v>0.2639490888257576</v>
      </c>
    </row>
    <row r="439">
      <c r="A439" s="1" t="n">
        <v>42973</v>
      </c>
      <c r="B439" t="n">
        <v>0.2578745254419192</v>
      </c>
    </row>
    <row r="440">
      <c r="A440" s="1" t="n">
        <v>42974</v>
      </c>
      <c r="B440" t="n">
        <v>0.2530675623737373</v>
      </c>
    </row>
    <row r="441">
      <c r="A441" s="1" t="n">
        <v>42975</v>
      </c>
      <c r="B441" t="n">
        <v>0.2516623788194444</v>
      </c>
    </row>
    <row r="442">
      <c r="A442" s="1" t="n">
        <v>42976</v>
      </c>
      <c r="B442" t="n">
        <v>0.2597164792361111</v>
      </c>
    </row>
    <row r="443">
      <c r="A443" s="1" t="n">
        <v>42977</v>
      </c>
      <c r="B443" t="n">
        <v>0.2989903581357049</v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>0.2708843721275253</v>
      </c>
    </row>
    <row r="446">
      <c r="A446" s="1" t="n">
        <v>42980</v>
      </c>
      <c r="B446" t="n">
        <v>0.2605535923611111</v>
      </c>
    </row>
    <row r="447">
      <c r="A447" s="1" t="n">
        <v>42981</v>
      </c>
      <c r="B447" t="n">
        <v>0.2522177189393939</v>
      </c>
    </row>
    <row r="448">
      <c r="A448" s="1" t="n">
        <v>42982</v>
      </c>
      <c r="B448" t="n">
        <v>0.2442184856060606</v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>0.2919952044507576</v>
      </c>
    </row>
    <row r="636">
      <c r="A636" s="1" t="n">
        <v>43170</v>
      </c>
      <c r="B636" t="n">
        <v>0.2802957305239899</v>
      </c>
    </row>
    <row r="637">
      <c r="A637" s="1" t="n">
        <v>43171</v>
      </c>
      <c r="B637" t="n">
        <v>0.2699795861111111</v>
      </c>
    </row>
    <row r="638">
      <c r="A638" s="1" t="n">
        <v>43172</v>
      </c>
      <c r="B638" t="n">
        <v>0.2620698018716578</v>
      </c>
    </row>
    <row r="639">
      <c r="A639" s="1" t="n">
        <v>43173</v>
      </c>
      <c r="B639" t="n">
        <v>0.253406937405303</v>
      </c>
    </row>
    <row r="640">
      <c r="A640" s="1" t="n">
        <v>43174</v>
      </c>
      <c r="B640" t="n">
        <v>0.2454877089962121</v>
      </c>
    </row>
    <row r="641">
      <c r="A641" s="1" t="n">
        <v>43175</v>
      </c>
      <c r="B641" t="n">
        <v>0.2405788272038567</v>
      </c>
    </row>
    <row r="642">
      <c r="A642" s="1" t="n">
        <v>43176</v>
      </c>
      <c r="B642" t="n">
        <v>0.2589981243506493</v>
      </c>
    </row>
    <row r="643">
      <c r="A643" s="1" t="n">
        <v>43177</v>
      </c>
      <c r="B643" t="n">
        <v>0.2638734275</v>
      </c>
    </row>
    <row r="644">
      <c r="A644" s="1" t="n">
        <v>43178</v>
      </c>
      <c r="B644" t="n">
        <v>0.2659074376482213</v>
      </c>
    </row>
    <row r="645">
      <c r="A645" s="1" t="n">
        <v>43179</v>
      </c>
      <c r="B645" t="n">
        <v>0.3219083037878788</v>
      </c>
    </row>
    <row r="646">
      <c r="A646" s="1" t="n">
        <v>43180</v>
      </c>
      <c r="B646" t="n">
        <v>0.3132174951388889</v>
      </c>
    </row>
    <row r="647">
      <c r="A647" s="1" t="n">
        <v>43181</v>
      </c>
      <c r="B647" t="n">
        <v>0.3070290609532828</v>
      </c>
    </row>
    <row r="648">
      <c r="A648" s="1" t="n">
        <v>43182</v>
      </c>
      <c r="B648" t="n">
        <v>0.314625272761708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0.2996644674873737</v>
      </c>
    </row>
    <row r="652">
      <c r="A652" s="1" t="n">
        <v>43186</v>
      </c>
      <c r="B652" t="n">
        <v>0.2917546691804408</v>
      </c>
    </row>
    <row r="653">
      <c r="A653" s="1" t="n">
        <v>43187</v>
      </c>
      <c r="B653" t="n">
        <v>0.2873354778724748</v>
      </c>
    </row>
    <row r="654">
      <c r="A654" s="1" t="n">
        <v>43188</v>
      </c>
      <c r="B654" t="n">
        <v>0.3357623146005509</v>
      </c>
    </row>
    <row r="655">
      <c r="A655" s="1" t="n">
        <v>43189</v>
      </c>
      <c r="B655" t="n">
        <v>0.3413056376893939</v>
      </c>
    </row>
    <row r="656">
      <c r="A656" s="1" t="n">
        <v>43190</v>
      </c>
      <c r="B656" t="n">
        <v>0.3489323987058081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0.3407232191370224</v>
      </c>
    </row>
    <row r="660">
      <c r="A660" s="1" t="n">
        <v>43194</v>
      </c>
      <c r="B660" t="n">
        <v>0.3555456348800505</v>
      </c>
    </row>
    <row r="661">
      <c r="A661" s="1" t="n">
        <v>43195</v>
      </c>
      <c r="B661" t="n">
        <v>0.3405906875378788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0.3129678818580542</v>
      </c>
    </row>
    <row r="665">
      <c r="A665" s="1" t="n">
        <v>43199</v>
      </c>
      <c r="B665" t="n">
        <v>0.3140422122727273</v>
      </c>
    </row>
    <row r="666">
      <c r="A666" s="1" t="n">
        <v>43200</v>
      </c>
      <c r="B666" t="n">
        <v>0.3629551939738292</v>
      </c>
    </row>
    <row r="667">
      <c r="A667" s="1" t="n">
        <v>43201</v>
      </c>
      <c r="B667" t="n">
        <v>0.3587415689049587</v>
      </c>
    </row>
    <row r="668">
      <c r="A668" s="1" t="n">
        <v>43202</v>
      </c>
      <c r="B668" t="n">
        <v>0.351094432369146</v>
      </c>
    </row>
    <row r="669">
      <c r="A669" s="1" t="n">
        <v>43203</v>
      </c>
      <c r="B669" t="n">
        <v>0.3238917509090909</v>
      </c>
    </row>
    <row r="670">
      <c r="A670" s="1" t="n">
        <v>43204</v>
      </c>
      <c r="B670" t="n">
        <v>0.3516386131259968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0.2843535254476584</v>
      </c>
    </row>
    <row r="681">
      <c r="A681" s="1" t="n">
        <v>43215</v>
      </c>
      <c r="B681" t="n">
        <v>0.3444278971479501</v>
      </c>
    </row>
    <row r="682">
      <c r="A682" s="1" t="n">
        <v>43216</v>
      </c>
      <c r="B682" t="n">
        <v>0.3298052912037037</v>
      </c>
    </row>
    <row r="683">
      <c r="A683" s="1" t="n">
        <v>43217</v>
      </c>
      <c r="B683" t="n">
        <v>0.3173117363636364</v>
      </c>
    </row>
    <row r="684">
      <c r="A684" s="1" t="n">
        <v>43218</v>
      </c>
      <c r="B684" t="n">
        <v>0.3284695626515152</v>
      </c>
    </row>
    <row r="685">
      <c r="A685" s="1" t="n">
        <v>43219</v>
      </c>
      <c r="B685" t="n">
        <v>0.3386735367965368</v>
      </c>
    </row>
    <row r="686">
      <c r="A686" s="1" t="n">
        <v>43220</v>
      </c>
      <c r="B686" t="n">
        <v>0.3232717114772727</v>
      </c>
    </row>
    <row r="687">
      <c r="A687" s="1" t="n">
        <v>43221</v>
      </c>
      <c r="B687" t="n">
        <v>0.3499345533746557</v>
      </c>
    </row>
    <row r="688">
      <c r="A688" s="1" t="n">
        <v>43222</v>
      </c>
      <c r="B688" t="n">
        <v>0.3228831671143251</v>
      </c>
    </row>
    <row r="689">
      <c r="A689" s="1" t="n">
        <v>43223</v>
      </c>
      <c r="B689" t="n">
        <v>0.3401009842676768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0.3517675083249158</v>
      </c>
    </row>
    <row r="696">
      <c r="A696" s="1" t="n">
        <v>43230</v>
      </c>
      <c r="B696" t="n">
        <v>0.3471405303030303</v>
      </c>
    </row>
    <row r="697">
      <c r="A697" s="1" t="n">
        <v>43231</v>
      </c>
      <c r="B697" t="n">
        <v>0.333125685219697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0.3104094475378787</v>
      </c>
    </row>
    <row r="704">
      <c r="A704" s="1" t="n">
        <v>43238</v>
      </c>
      <c r="B704" t="n">
        <v>0.317551338801054</v>
      </c>
    </row>
    <row r="705">
      <c r="A705" s="1" t="n">
        <v>43239</v>
      </c>
      <c r="B705" t="n">
        <v>0.3640316348800505</v>
      </c>
    </row>
    <row r="706">
      <c r="A706" s="1" t="n">
        <v>43240</v>
      </c>
      <c r="B706" t="n">
        <v>0.3348345342171717</v>
      </c>
    </row>
    <row r="707">
      <c r="A707" s="1" t="n">
        <v>43241</v>
      </c>
      <c r="B707" t="n">
        <v>0.3496319572285354</v>
      </c>
    </row>
    <row r="708">
      <c r="A708" s="1" t="n">
        <v>43242</v>
      </c>
      <c r="B708" t="n">
        <v>0.3347340057449495</v>
      </c>
    </row>
    <row r="709">
      <c r="A709" s="1" t="n">
        <v>43243</v>
      </c>
      <c r="B709" t="n">
        <v>0.3317970221906565</v>
      </c>
    </row>
    <row r="710">
      <c r="A710" s="1" t="n">
        <v>43244</v>
      </c>
      <c r="B710" t="n">
        <v>0.3242623798611111</v>
      </c>
    </row>
    <row r="711">
      <c r="A711" s="1" t="n">
        <v>43245</v>
      </c>
      <c r="B711" t="n">
        <v>0.3296101342487374</v>
      </c>
    </row>
    <row r="712">
      <c r="A712" s="1" t="n">
        <v>43246</v>
      </c>
      <c r="B712" t="n">
        <v>0.3600288096275253</v>
      </c>
    </row>
    <row r="713">
      <c r="A713" s="1" t="n">
        <v>43247</v>
      </c>
      <c r="B713" t="n">
        <v>0.3434116936868687</v>
      </c>
    </row>
    <row r="714">
      <c r="A714" s="1" t="n">
        <v>43248</v>
      </c>
      <c r="B714" t="n">
        <v>0.3626596351893939</v>
      </c>
    </row>
    <row r="715">
      <c r="A715" s="1" t="n">
        <v>43249</v>
      </c>
      <c r="B715" t="n">
        <v>0.3439741904987374</v>
      </c>
    </row>
    <row r="716">
      <c r="A716" s="1" t="n">
        <v>43250</v>
      </c>
      <c r="B716" t="n">
        <v>0.3511503270454545</v>
      </c>
    </row>
    <row r="717">
      <c r="A717" s="1" t="n">
        <v>43251</v>
      </c>
      <c r="B717" t="n">
        <v>0.3270512172979798</v>
      </c>
    </row>
    <row r="718">
      <c r="A718" s="1" t="n">
        <v>43252</v>
      </c>
      <c r="B718" t="n">
        <v>0.3288984694444445</v>
      </c>
    </row>
    <row r="719">
      <c r="A719" s="1" t="n">
        <v>43253</v>
      </c>
      <c r="B719" t="n">
        <v>0.3338704330492424</v>
      </c>
    </row>
    <row r="720">
      <c r="A720" s="1" t="n">
        <v>43254</v>
      </c>
      <c r="B720" t="n">
        <v>0.3292069586805556</v>
      </c>
    </row>
    <row r="721">
      <c r="A721" s="1" t="n">
        <v>43255</v>
      </c>
      <c r="B721" t="n">
        <v>0.3219054888888889</v>
      </c>
    </row>
    <row r="722">
      <c r="A722" s="1" t="n">
        <v>43256</v>
      </c>
      <c r="B722" t="n">
        <v>0.3230325231376263</v>
      </c>
    </row>
    <row r="723">
      <c r="A723" s="1" t="n">
        <v>43257</v>
      </c>
      <c r="B723" t="n">
        <v>0.318308258270202</v>
      </c>
    </row>
    <row r="724">
      <c r="A724" s="1" t="n">
        <v>43258</v>
      </c>
      <c r="B724" t="n">
        <v>0.3089885705234159</v>
      </c>
    </row>
    <row r="725">
      <c r="A725" s="1" t="n">
        <v>43259</v>
      </c>
      <c r="B725" t="n">
        <v>0.3003445683712121</v>
      </c>
    </row>
    <row r="726">
      <c r="A726" s="1" t="n">
        <v>43260</v>
      </c>
      <c r="B726" t="n">
        <v>0.2942175145833333</v>
      </c>
    </row>
    <row r="727">
      <c r="A727" s="1" t="n">
        <v>43261</v>
      </c>
      <c r="B727" t="n">
        <v>0.2907349608585859</v>
      </c>
    </row>
    <row r="728">
      <c r="A728" s="1" t="n">
        <v>43262</v>
      </c>
      <c r="B728" t="n">
        <v>0.336193514709596</v>
      </c>
    </row>
    <row r="729">
      <c r="A729" s="1" t="n">
        <v>43263</v>
      </c>
      <c r="B729" t="n">
        <v>0.3461963492108586</v>
      </c>
    </row>
    <row r="730">
      <c r="A730" s="1" t="n">
        <v>43264</v>
      </c>
      <c r="B730" t="n">
        <v>0.3276822913510101</v>
      </c>
    </row>
    <row r="731">
      <c r="A731" s="1" t="n">
        <v>43265</v>
      </c>
      <c r="B731" t="n">
        <v>0.331461818560606</v>
      </c>
    </row>
    <row r="732">
      <c r="A732" s="1" t="n">
        <v>43266</v>
      </c>
      <c r="B732" t="n">
        <v>0.3246012096275253</v>
      </c>
    </row>
    <row r="733">
      <c r="A733" s="1" t="n">
        <v>43267</v>
      </c>
      <c r="B733" t="n">
        <v>0.3143112237689394</v>
      </c>
    </row>
    <row r="734">
      <c r="A734" s="1" t="n">
        <v>43268</v>
      </c>
      <c r="B734" t="n">
        <v>0.3060597938762626</v>
      </c>
    </row>
    <row r="735">
      <c r="A735" s="1" t="n">
        <v>43269</v>
      </c>
      <c r="B735" t="n">
        <v>0.2999583579545455</v>
      </c>
    </row>
    <row r="736">
      <c r="A736" s="1" t="n">
        <v>43270</v>
      </c>
      <c r="B736" t="n">
        <v>0.2955504471969697</v>
      </c>
    </row>
    <row r="737">
      <c r="A737" s="1" t="n">
        <v>43271</v>
      </c>
      <c r="B737" t="n">
        <v>0.2920782591269842</v>
      </c>
    </row>
    <row r="738">
      <c r="A738" s="1" t="n">
        <v>43272</v>
      </c>
      <c r="B738" t="n">
        <v>0.2889054597537879</v>
      </c>
    </row>
    <row r="739">
      <c r="A739" s="1" t="n">
        <v>43273</v>
      </c>
      <c r="B739" t="n">
        <v>0.2859838454889807</v>
      </c>
    </row>
    <row r="740">
      <c r="A740" s="1" t="n">
        <v>43274</v>
      </c>
      <c r="B740" t="n">
        <v>0.3626945103896104</v>
      </c>
    </row>
    <row r="741">
      <c r="A741" s="1" t="n">
        <v>43275</v>
      </c>
      <c r="B741" t="n">
        <v>0.3432724352272727</v>
      </c>
    </row>
    <row r="742">
      <c r="A742" s="1" t="n">
        <v>43276</v>
      </c>
      <c r="B742" t="n">
        <v>0.3606250386363636</v>
      </c>
    </row>
    <row r="743">
      <c r="A743" s="1" t="n">
        <v>43277</v>
      </c>
      <c r="B743" t="n">
        <v>0.3342320923553719</v>
      </c>
    </row>
    <row r="744">
      <c r="A744" s="1" t="n">
        <v>43278</v>
      </c>
      <c r="B744" t="n">
        <v>0.3252320839330808</v>
      </c>
    </row>
    <row r="745">
      <c r="A745" s="1" t="n">
        <v>43279</v>
      </c>
      <c r="B745" t="n">
        <v>0.3625243318181818</v>
      </c>
    </row>
    <row r="746">
      <c r="A746" s="1" t="n">
        <v>43280</v>
      </c>
      <c r="B746" t="n">
        <v>0.3554428129419192</v>
      </c>
    </row>
    <row r="747">
      <c r="A747" s="1" t="n">
        <v>43281</v>
      </c>
      <c r="B747" t="n">
        <v>0.3534013981691919</v>
      </c>
    </row>
    <row r="748">
      <c r="A748" s="1" t="n">
        <v>43282</v>
      </c>
      <c r="B748" t="n">
        <v>0.3530056129861112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0.317639552114899</v>
      </c>
    </row>
    <row r="752">
      <c r="A752" s="1" t="n">
        <v>43286</v>
      </c>
      <c r="B752" t="n">
        <v>0.3120097054292929</v>
      </c>
    </row>
    <row r="753">
      <c r="A753" s="1" t="n">
        <v>43287</v>
      </c>
      <c r="B753" t="n">
        <v>0.3074609423926768</v>
      </c>
    </row>
    <row r="754">
      <c r="A754" s="1" t="n">
        <v>43288</v>
      </c>
      <c r="B754" t="n">
        <v>0.3037300583964647</v>
      </c>
    </row>
    <row r="755">
      <c r="A755" s="1" t="n">
        <v>43289</v>
      </c>
      <c r="B755" t="n">
        <v>0.3000748225694445</v>
      </c>
    </row>
    <row r="756">
      <c r="A756" s="1" t="n">
        <v>43290</v>
      </c>
      <c r="B756" t="n">
        <v>0.2968352984217172</v>
      </c>
    </row>
    <row r="757">
      <c r="A757" s="1" t="n">
        <v>43291</v>
      </c>
      <c r="B757" t="n">
        <v>0.2943104525275482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0.2833340465277778</v>
      </c>
    </row>
    <row r="762">
      <c r="A762" s="1" t="n">
        <v>43296</v>
      </c>
      <c r="B762" t="n">
        <v>0.2808221831439394</v>
      </c>
    </row>
    <row r="763">
      <c r="A763" s="1" t="n">
        <v>43297</v>
      </c>
      <c r="B763" t="n">
        <v>0.2905475928977273</v>
      </c>
    </row>
    <row r="764">
      <c r="A764" s="1" t="n">
        <v>43298</v>
      </c>
      <c r="B764" t="n">
        <v>0.2984074919823232</v>
      </c>
    </row>
    <row r="765">
      <c r="A765" s="1" t="n">
        <v>43299</v>
      </c>
      <c r="B765" t="n">
        <v>0.2948888587121212</v>
      </c>
    </row>
    <row r="766">
      <c r="A766" s="1" t="n">
        <v>43300</v>
      </c>
      <c r="B766" t="n">
        <v>0.2913182071969697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0.3258239091224748</v>
      </c>
    </row>
    <row r="771">
      <c r="A771" s="1" t="n">
        <v>43305</v>
      </c>
      <c r="B771" t="n">
        <v>0.3231817035714286</v>
      </c>
    </row>
    <row r="772">
      <c r="A772" s="1" t="n">
        <v>43306</v>
      </c>
      <c r="B772" t="n">
        <v>0.3196450896464647</v>
      </c>
    </row>
    <row r="773">
      <c r="A773" s="1" t="n">
        <v>43307</v>
      </c>
      <c r="B773" t="n">
        <v>0.3130739142361111</v>
      </c>
    </row>
    <row r="774">
      <c r="A774" s="1" t="n">
        <v>43308</v>
      </c>
      <c r="B774" t="n">
        <v>0.3253965654671717</v>
      </c>
    </row>
    <row r="775">
      <c r="A775" s="1" t="n">
        <v>43309</v>
      </c>
      <c r="B775" t="n">
        <v>0.3258609451073232</v>
      </c>
    </row>
    <row r="776">
      <c r="A776" s="1" t="n">
        <v>43310</v>
      </c>
      <c r="B776" t="n">
        <v>0.3584767431818182</v>
      </c>
    </row>
    <row r="777">
      <c r="A777" s="1" t="n">
        <v>43311</v>
      </c>
      <c r="B777" t="n">
        <v>0.3584576095643939</v>
      </c>
    </row>
    <row r="778">
      <c r="A778" s="1" t="n">
        <v>43312</v>
      </c>
      <c r="B778" t="n">
        <v>0.3684277919823233</v>
      </c>
    </row>
    <row r="779">
      <c r="A779" s="1" t="n">
        <v>43313</v>
      </c>
      <c r="B779" t="n">
        <v>0.3363138444444445</v>
      </c>
    </row>
    <row r="780">
      <c r="A780" s="1" t="n">
        <v>43314</v>
      </c>
      <c r="B780" t="n">
        <v>0.3254673808396465</v>
      </c>
    </row>
    <row r="781">
      <c r="A781" s="1" t="n">
        <v>43315</v>
      </c>
      <c r="B781" t="n">
        <v>0.3444578404987373</v>
      </c>
    </row>
    <row r="782">
      <c r="A782" s="1" t="n">
        <v>43316</v>
      </c>
      <c r="B782" t="n">
        <v>0.3615267211489899</v>
      </c>
    </row>
    <row r="783">
      <c r="A783" s="1" t="n">
        <v>43317</v>
      </c>
      <c r="B783" t="n">
        <v>0.3617376163194444</v>
      </c>
    </row>
    <row r="784">
      <c r="A784" s="1" t="n">
        <v>43318</v>
      </c>
      <c r="B784" t="n">
        <v>0.3378287856376262</v>
      </c>
    </row>
    <row r="785">
      <c r="A785" s="1" t="n">
        <v>43319</v>
      </c>
      <c r="B785" t="n">
        <v>0.3255272733660131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0.3070527954545454</v>
      </c>
    </row>
    <row r="788">
      <c r="A788" s="1" t="n">
        <v>43322</v>
      </c>
      <c r="B788" t="n">
        <v>0.3007455172032829</v>
      </c>
    </row>
    <row r="789">
      <c r="A789" s="1" t="n">
        <v>43323</v>
      </c>
      <c r="B789" t="n">
        <v>0.2950093999368687</v>
      </c>
    </row>
    <row r="790">
      <c r="A790" s="1" t="n">
        <v>43324</v>
      </c>
      <c r="B790" t="n">
        <v>0.2902137267676768</v>
      </c>
    </row>
    <row r="791">
      <c r="A791" s="1" t="n">
        <v>43325</v>
      </c>
      <c r="B791" t="n">
        <v>0.2862395714015152</v>
      </c>
    </row>
    <row r="792">
      <c r="A792" s="1" t="n">
        <v>43326</v>
      </c>
      <c r="B792" t="n">
        <v>0.2879405947285353</v>
      </c>
    </row>
    <row r="793">
      <c r="A793" s="1" t="n">
        <v>43327</v>
      </c>
      <c r="B793" t="n">
        <v>0.3039955964015151</v>
      </c>
    </row>
    <row r="794">
      <c r="A794" s="1" t="n">
        <v>43328</v>
      </c>
      <c r="B794" t="n">
        <v>0.3012985979482323</v>
      </c>
    </row>
    <row r="795">
      <c r="A795" s="1" t="n">
        <v>43329</v>
      </c>
      <c r="B795" t="n">
        <v>0.2954700507575758</v>
      </c>
    </row>
    <row r="796">
      <c r="A796" s="1" t="n">
        <v>43330</v>
      </c>
      <c r="B796" t="n">
        <v>0.2892529543560606</v>
      </c>
    </row>
    <row r="797">
      <c r="A797" s="1" t="n">
        <v>43331</v>
      </c>
      <c r="B797" t="n">
        <v>0.2843985887626263</v>
      </c>
    </row>
    <row r="798">
      <c r="A798" s="1" t="n">
        <v>43332</v>
      </c>
      <c r="B798" t="n">
        <v>0.280660164330808</v>
      </c>
    </row>
    <row r="799">
      <c r="A799" s="1" t="n">
        <v>43333</v>
      </c>
      <c r="B799" t="n">
        <v>0.2768648487058081</v>
      </c>
    </row>
    <row r="800">
      <c r="A800" s="1" t="n">
        <v>43334</v>
      </c>
      <c r="B800" t="n">
        <v>0.2727280877209596</v>
      </c>
    </row>
    <row r="801">
      <c r="A801" s="1" t="n">
        <v>43335</v>
      </c>
      <c r="B801" t="n">
        <v>0.2687008433712121</v>
      </c>
    </row>
    <row r="802">
      <c r="A802" s="1" t="n">
        <v>43336</v>
      </c>
      <c r="B802" t="n">
        <v>0.3188453660353535</v>
      </c>
    </row>
    <row r="803">
      <c r="A803" s="1" t="n">
        <v>43337</v>
      </c>
      <c r="B803" t="n">
        <v>0.3141439474747474</v>
      </c>
    </row>
    <row r="804">
      <c r="A804" s="1" t="n">
        <v>43338</v>
      </c>
      <c r="B804" t="n">
        <v>0.3017668949494949</v>
      </c>
    </row>
    <row r="805">
      <c r="A805" s="1" t="n">
        <v>43339</v>
      </c>
      <c r="B805" t="n">
        <v>0.2921039938888889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0.2654881838068182</v>
      </c>
    </row>
    <row r="810">
      <c r="A810" s="1" t="n">
        <v>43344</v>
      </c>
      <c r="B810" t="n">
        <v>0.2603705544507576</v>
      </c>
    </row>
    <row r="811">
      <c r="A811" s="1" t="n">
        <v>43345</v>
      </c>
      <c r="B811" t="n">
        <v>0.2579082729166667</v>
      </c>
    </row>
    <row r="812">
      <c r="A812" s="1" t="n">
        <v>43346</v>
      </c>
      <c r="B812" t="n">
        <v>0.3547738626157408</v>
      </c>
    </row>
    <row r="813">
      <c r="A813" s="1" t="n">
        <v>43347</v>
      </c>
      <c r="B813" t="n">
        <v>0.3303123482954545</v>
      </c>
    </row>
    <row r="814">
      <c r="A814" s="1" t="n">
        <v>43348</v>
      </c>
      <c r="B814" t="n">
        <v>0.3351338918560606</v>
      </c>
    </row>
    <row r="815">
      <c r="A815" s="1" t="n">
        <v>43349</v>
      </c>
      <c r="B815" t="n">
        <v>0.342056263699495</v>
      </c>
    </row>
    <row r="816">
      <c r="A816" s="1" t="n">
        <v>43350</v>
      </c>
      <c r="B816" t="n">
        <v>0.3337410173611111</v>
      </c>
    </row>
    <row r="817">
      <c r="A817" s="1" t="n">
        <v>43351</v>
      </c>
      <c r="B817" t="n">
        <v>0.3467233011047979</v>
      </c>
    </row>
    <row r="818">
      <c r="A818" s="1" t="n">
        <v>43352</v>
      </c>
      <c r="B818" t="n">
        <v>0.319940608270202</v>
      </c>
    </row>
    <row r="819">
      <c r="A819" s="1" t="n">
        <v>43353</v>
      </c>
      <c r="B819" t="n">
        <v>0.3044942904040404</v>
      </c>
    </row>
    <row r="820">
      <c r="A820" s="1" t="n">
        <v>43354</v>
      </c>
      <c r="B820" t="n">
        <v>0.2929881256313131</v>
      </c>
    </row>
    <row r="821">
      <c r="A821" s="1" t="n">
        <v>43355</v>
      </c>
      <c r="B821" t="n">
        <v>0.2846670397411616</v>
      </c>
    </row>
    <row r="822">
      <c r="A822" s="1" t="n">
        <v>43356</v>
      </c>
      <c r="B822" t="n">
        <v>0.2863831487373737</v>
      </c>
    </row>
    <row r="823">
      <c r="A823" s="1" t="n">
        <v>43357</v>
      </c>
      <c r="B823" t="n">
        <v>0.3609353648042929</v>
      </c>
    </row>
    <row r="824">
      <c r="A824" s="1" t="n">
        <v>43358</v>
      </c>
      <c r="B824" t="n">
        <v>0.3825070895833333</v>
      </c>
    </row>
    <row r="825">
      <c r="A825" s="1" t="n">
        <v>43359</v>
      </c>
      <c r="B825" t="n">
        <v>0.3589395848800505</v>
      </c>
    </row>
    <row r="826">
      <c r="A826" s="1" t="n">
        <v>43360</v>
      </c>
      <c r="B826" t="n">
        <v>0.3285522524936869</v>
      </c>
    </row>
    <row r="827">
      <c r="A827" s="1" t="n">
        <v>43361</v>
      </c>
      <c r="B827" t="n">
        <v>0.3122334927714647</v>
      </c>
    </row>
    <row r="828">
      <c r="A828" s="1" t="n">
        <v>43362</v>
      </c>
      <c r="B828" t="n">
        <v>0.3004774500631313</v>
      </c>
    </row>
    <row r="829">
      <c r="A829" s="1" t="n">
        <v>43363</v>
      </c>
      <c r="B829" t="n">
        <v>0.289884139709596</v>
      </c>
    </row>
    <row r="830">
      <c r="A830" s="1" t="n">
        <v>43364</v>
      </c>
      <c r="B830" t="n">
        <v>0.278259435290404</v>
      </c>
    </row>
    <row r="831">
      <c r="A831" s="1" t="n">
        <v>43365</v>
      </c>
      <c r="B831" t="n">
        <v>0.2685141774305556</v>
      </c>
    </row>
    <row r="832">
      <c r="A832" s="1" t="n">
        <v>43366</v>
      </c>
      <c r="B832" t="n">
        <v>0.2604568857638889</v>
      </c>
    </row>
    <row r="833">
      <c r="A833" s="1" t="n">
        <v>43367</v>
      </c>
      <c r="B833" t="n">
        <v>0.2526251138888889</v>
      </c>
    </row>
    <row r="834">
      <c r="A834" s="1" t="n">
        <v>43368</v>
      </c>
      <c r="B834" t="n">
        <v>0.2449247711805556</v>
      </c>
    </row>
    <row r="835">
      <c r="A835" s="1" t="n">
        <v>43369</v>
      </c>
      <c r="B835" t="n">
        <v>0.2385425009469697</v>
      </c>
    </row>
    <row r="836">
      <c r="A836" s="1" t="n">
        <v>43370</v>
      </c>
      <c r="B836" t="n">
        <v>0.2789545115530303</v>
      </c>
    </row>
    <row r="837">
      <c r="A837" s="1" t="n">
        <v>43371</v>
      </c>
      <c r="B837" t="n">
        <v>0.3254758446022727</v>
      </c>
    </row>
    <row r="838">
      <c r="A838" s="1" t="n">
        <v>43372</v>
      </c>
      <c r="B838" t="n">
        <v>0.3227553652462121</v>
      </c>
    </row>
    <row r="839">
      <c r="A839" s="1" t="n">
        <v>43373</v>
      </c>
      <c r="B839" t="n">
        <v>0.3305183928030303</v>
      </c>
    </row>
    <row r="840">
      <c r="A840" s="1" t="n">
        <v>43374</v>
      </c>
      <c r="B840" t="n">
        <v>0.3178384452967172</v>
      </c>
    </row>
    <row r="841">
      <c r="A841" s="1" t="n">
        <v>43375</v>
      </c>
      <c r="B841" t="n">
        <v>0.3134410121843434</v>
      </c>
    </row>
    <row r="842">
      <c r="A842" s="1" t="n">
        <v>43376</v>
      </c>
      <c r="B842" t="n">
        <v>0.3119716138573232</v>
      </c>
    </row>
    <row r="843">
      <c r="A843" s="1" t="n">
        <v>43377</v>
      </c>
      <c r="B843" t="n">
        <v>0.3076655855744949</v>
      </c>
    </row>
    <row r="844">
      <c r="A844" s="1" t="n">
        <v>43378</v>
      </c>
      <c r="B844" t="n">
        <v>0.3579898998106061</v>
      </c>
    </row>
    <row r="845">
      <c r="A845" s="1" t="n">
        <v>43379</v>
      </c>
      <c r="B845" t="n">
        <v>0.3575204162563131</v>
      </c>
    </row>
    <row r="846">
      <c r="A846" s="1" t="n">
        <v>43380</v>
      </c>
      <c r="B846" t="n">
        <v>0.3330072708964646</v>
      </c>
    </row>
    <row r="847">
      <c r="A847" s="1" t="n">
        <v>43381</v>
      </c>
      <c r="B847" t="n">
        <v>0.3648334319169961</v>
      </c>
    </row>
    <row r="848">
      <c r="A848" s="1" t="n">
        <v>43382</v>
      </c>
      <c r="B848" t="n">
        <v>0.3310018736225895</v>
      </c>
    </row>
    <row r="849">
      <c r="A849" s="1" t="n">
        <v>43383</v>
      </c>
      <c r="B849" t="n">
        <v>0.3668848112373737</v>
      </c>
    </row>
    <row r="850">
      <c r="A850" s="1" t="n">
        <v>43384</v>
      </c>
      <c r="B850" t="n">
        <v>0.3448305092592593</v>
      </c>
    </row>
    <row r="851">
      <c r="A851" s="1" t="n">
        <v>43385</v>
      </c>
      <c r="B851" t="n">
        <v>0.3455206725063131</v>
      </c>
    </row>
    <row r="852">
      <c r="A852" s="1" t="n">
        <v>43386</v>
      </c>
      <c r="B852" t="n">
        <v>0.3272288705176767</v>
      </c>
    </row>
    <row r="853">
      <c r="A853" s="1" t="n">
        <v>43387</v>
      </c>
      <c r="B853" t="n">
        <v>0.3148926736426768</v>
      </c>
    </row>
    <row r="854">
      <c r="A854" s="1" t="n">
        <v>43388</v>
      </c>
      <c r="B854" t="n">
        <v>0.3176241650252525</v>
      </c>
    </row>
    <row r="855">
      <c r="A855" s="1" t="n">
        <v>43389</v>
      </c>
      <c r="B855" t="n">
        <v>0.3153949004940712</v>
      </c>
    </row>
    <row r="856">
      <c r="A856" s="1" t="n">
        <v>43390</v>
      </c>
      <c r="B856" t="n">
        <v>0.3177230208333333</v>
      </c>
    </row>
    <row r="857">
      <c r="A857" s="1" t="n">
        <v>43391</v>
      </c>
      <c r="B857" t="n">
        <v>0.3223785033402204</v>
      </c>
    </row>
    <row r="858">
      <c r="A858" s="1" t="n">
        <v>43392</v>
      </c>
      <c r="B858" t="n">
        <v>0.313493385123967</v>
      </c>
    </row>
    <row r="859">
      <c r="A859" s="1" t="n">
        <v>43393</v>
      </c>
      <c r="B859" t="n">
        <v>0.3479083469065656</v>
      </c>
    </row>
    <row r="860">
      <c r="A860" s="1" t="n">
        <v>43394</v>
      </c>
      <c r="B860" t="n">
        <v>0.3521720197916667</v>
      </c>
    </row>
    <row r="861">
      <c r="A861" s="1" t="n">
        <v>43395</v>
      </c>
      <c r="B861" t="n">
        <v>0.34185570625</v>
      </c>
    </row>
    <row r="862">
      <c r="A862" s="1" t="n">
        <v>43396</v>
      </c>
      <c r="B862" t="n">
        <v>0.3684592084343434</v>
      </c>
    </row>
    <row r="863">
      <c r="A863" s="1" t="n">
        <v>43397</v>
      </c>
      <c r="B863" t="n">
        <v>0.3578086274305556</v>
      </c>
    </row>
    <row r="864">
      <c r="A864" s="1" t="n">
        <v>43398</v>
      </c>
      <c r="B864" t="n">
        <v>0.3572927790404041</v>
      </c>
    </row>
    <row r="865">
      <c r="A865" s="1" t="n">
        <v>43399</v>
      </c>
      <c r="B865" t="n">
        <v>0.3501214017676768</v>
      </c>
    </row>
    <row r="866">
      <c r="A866" s="1" t="n">
        <v>43400</v>
      </c>
      <c r="B866" t="n">
        <v>0.3282783396349862</v>
      </c>
    </row>
    <row r="867">
      <c r="A867" s="1" t="n">
        <v>43401</v>
      </c>
      <c r="B867" t="n">
        <v>0.3541358304292929</v>
      </c>
    </row>
    <row r="868">
      <c r="A868" s="1" t="n">
        <v>43402</v>
      </c>
      <c r="B868" t="n">
        <v>0.3671446143413299</v>
      </c>
    </row>
    <row r="869">
      <c r="A869" s="1" t="n">
        <v>43403</v>
      </c>
      <c r="B869" t="n">
        <v>0.3607475098814229</v>
      </c>
    </row>
    <row r="870">
      <c r="A870" s="1" t="n">
        <v>43404</v>
      </c>
      <c r="B870" t="n">
        <v>0.3439255455555556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0.3735628189393939</v>
      </c>
    </row>
    <row r="873">
      <c r="A873" s="1" t="n">
        <v>43407</v>
      </c>
      <c r="B873" t="n">
        <v>0.3628408086956522</v>
      </c>
    </row>
    <row r="874">
      <c r="A874" s="1" t="n">
        <v>43408</v>
      </c>
      <c r="B874" t="n">
        <v>0.3585775995580808</v>
      </c>
    </row>
    <row r="875">
      <c r="A875" s="1" t="n">
        <v>43409</v>
      </c>
      <c r="B875" t="n">
        <v>0.3652575324810606</v>
      </c>
    </row>
    <row r="876">
      <c r="A876" s="1" t="n">
        <v>43410</v>
      </c>
      <c r="B876" t="n">
        <v>0.3640863041035354</v>
      </c>
    </row>
    <row r="877">
      <c r="A877" s="1" t="n">
        <v>43411</v>
      </c>
      <c r="B877" t="n">
        <v>0.3430315101641414</v>
      </c>
    </row>
    <row r="878">
      <c r="A878" s="1" t="n">
        <v>43412</v>
      </c>
      <c r="B878" t="n">
        <v>0.3474217291666666</v>
      </c>
    </row>
    <row r="879">
      <c r="A879" s="1" t="n">
        <v>43413</v>
      </c>
      <c r="B879" t="n">
        <v>0.366325955429293</v>
      </c>
    </row>
    <row r="880">
      <c r="A880" s="1" t="n">
        <v>43414</v>
      </c>
      <c r="B880" t="n">
        <v>0.3409211442234849</v>
      </c>
    </row>
    <row r="881">
      <c r="A881" s="1" t="n">
        <v>43415</v>
      </c>
      <c r="B881" t="n">
        <v>0.3322497699019608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0.352254636489899</v>
      </c>
    </row>
    <row r="884">
      <c r="A884" s="1" t="n">
        <v>43418</v>
      </c>
      <c r="B884" t="n">
        <v>0.3601407746843435</v>
      </c>
    </row>
    <row r="885">
      <c r="A885" s="1" t="n">
        <v>43419</v>
      </c>
      <c r="B885" t="n">
        <v>0.3425623242424242</v>
      </c>
    </row>
    <row r="886">
      <c r="A886" s="1" t="n">
        <v>43420</v>
      </c>
      <c r="B886" t="n">
        <v>0.324140548895202</v>
      </c>
    </row>
    <row r="887">
      <c r="A887" s="1" t="n">
        <v>43421</v>
      </c>
      <c r="B887" t="n">
        <v>0.313832585290404</v>
      </c>
    </row>
    <row r="888">
      <c r="A888" s="1" t="n">
        <v>43422</v>
      </c>
      <c r="B888" t="n">
        <v>0.3312549659722222</v>
      </c>
    </row>
    <row r="889">
      <c r="A889" s="1" t="n">
        <v>43423</v>
      </c>
      <c r="B889" t="n">
        <v>0.3581867520421608</v>
      </c>
    </row>
    <row r="890">
      <c r="A890" s="1" t="n">
        <v>43424</v>
      </c>
      <c r="B890" t="n">
        <v>0.343523685290404</v>
      </c>
    </row>
    <row r="891">
      <c r="A891" s="1" t="n">
        <v>43425</v>
      </c>
      <c r="B891" t="n">
        <v>0.3686964473169192</v>
      </c>
    </row>
    <row r="892">
      <c r="A892" s="1" t="n">
        <v>43426</v>
      </c>
      <c r="B892" t="n">
        <v>0.3482781819444444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0.3231230454861111</v>
      </c>
    </row>
    <row r="896">
      <c r="A896" s="1" t="n">
        <v>43430</v>
      </c>
      <c r="B896" t="n">
        <v>0.3163871865530303</v>
      </c>
    </row>
    <row r="897">
      <c r="A897" s="1" t="n">
        <v>43431</v>
      </c>
      <c r="B897" t="n">
        <v>0.321806696875</v>
      </c>
    </row>
    <row r="898">
      <c r="A898" s="1" t="n">
        <v>43432</v>
      </c>
      <c r="B898" t="n">
        <v>0.3358026839962121</v>
      </c>
    </row>
    <row r="899">
      <c r="A899" s="1" t="n">
        <v>43433</v>
      </c>
      <c r="B899" t="n">
        <v>0.3380844602961433</v>
      </c>
    </row>
    <row r="900">
      <c r="A900" s="1" t="n">
        <v>43434</v>
      </c>
      <c r="B900" t="n">
        <v>0.3676441728535353</v>
      </c>
    </row>
    <row r="901">
      <c r="A901" s="1" t="n">
        <v>43435</v>
      </c>
      <c r="B901" t="n">
        <v>0.3682520173611111</v>
      </c>
    </row>
    <row r="902">
      <c r="A902" s="1" t="n">
        <v>43436</v>
      </c>
      <c r="B902" t="n">
        <v>0.3564787283459596</v>
      </c>
    </row>
    <row r="903">
      <c r="A903" s="1" t="n">
        <v>43437</v>
      </c>
      <c r="B903" t="n">
        <v>0.3397460989669421</v>
      </c>
    </row>
    <row r="904">
      <c r="A904" s="1" t="n">
        <v>43438</v>
      </c>
      <c r="B904" t="n">
        <v>0.3368754767992424</v>
      </c>
    </row>
    <row r="905">
      <c r="A905" s="1" t="n">
        <v>43439</v>
      </c>
      <c r="B905" t="n">
        <v>0.3567262544823233</v>
      </c>
    </row>
    <row r="906">
      <c r="A906" s="1" t="n">
        <v>43440</v>
      </c>
      <c r="B906" t="n">
        <v>0.3654393845959596</v>
      </c>
    </row>
    <row r="907">
      <c r="A907" s="1" t="n">
        <v>43441</v>
      </c>
      <c r="B907" t="n">
        <v>0.3601814927865613</v>
      </c>
    </row>
    <row r="908">
      <c r="A908" s="1" t="n">
        <v>43442</v>
      </c>
      <c r="B908" t="n">
        <v>0.3405915384469697</v>
      </c>
    </row>
    <row r="909">
      <c r="A909" s="1" t="n">
        <v>43443</v>
      </c>
      <c r="B909" t="n">
        <v>0.3264766096906566</v>
      </c>
    </row>
    <row r="910">
      <c r="A910" s="1" t="n">
        <v>43444</v>
      </c>
      <c r="B910" t="n">
        <v>0.315354870864899</v>
      </c>
    </row>
    <row r="911">
      <c r="A911" s="1" t="n">
        <v>43445</v>
      </c>
      <c r="B911" t="n">
        <v>0.3065788185921717</v>
      </c>
    </row>
    <row r="912">
      <c r="A912" s="1" t="n">
        <v>43446</v>
      </c>
      <c r="B912" t="n">
        <v>0.2992657709156785</v>
      </c>
    </row>
    <row r="913">
      <c r="A913" s="1" t="n">
        <v>43447</v>
      </c>
      <c r="B913" t="n">
        <v>0.2931166379734849</v>
      </c>
    </row>
    <row r="914">
      <c r="A914" s="1" t="n">
        <v>43448</v>
      </c>
      <c r="B914" t="n">
        <v>0.350315802114899</v>
      </c>
    </row>
    <row r="915">
      <c r="A915" s="1" t="n">
        <v>43449</v>
      </c>
      <c r="B915" t="n">
        <v>0.328751833270202</v>
      </c>
    </row>
    <row r="916">
      <c r="A916" s="1" t="n">
        <v>43450</v>
      </c>
      <c r="B916" t="n">
        <v>0.3175426464962121</v>
      </c>
    </row>
    <row r="917">
      <c r="A917" s="1" t="n">
        <v>43451</v>
      </c>
      <c r="B917" t="n">
        <v>0.309065714614899</v>
      </c>
    </row>
    <row r="918">
      <c r="A918" s="1" t="n">
        <v>43452</v>
      </c>
      <c r="B918" t="n">
        <v>0.3022638520833333</v>
      </c>
    </row>
    <row r="919">
      <c r="A919" s="1" t="n">
        <v>43453</v>
      </c>
      <c r="B919" t="n">
        <v>0.296491517645202</v>
      </c>
    </row>
    <row r="920">
      <c r="A920" s="1" t="n">
        <v>43454</v>
      </c>
      <c r="B920" t="n">
        <v>0.2921611746212121</v>
      </c>
    </row>
    <row r="921">
      <c r="A921" s="1" t="n">
        <v>43455</v>
      </c>
      <c r="B921" t="n">
        <v>0.2899897033746556</v>
      </c>
    </row>
    <row r="922">
      <c r="A922" s="1" t="n">
        <v>43456</v>
      </c>
      <c r="B922" t="n">
        <v>0.2879708666035354</v>
      </c>
    </row>
    <row r="923">
      <c r="A923" s="1" t="n">
        <v>43457</v>
      </c>
      <c r="B923" t="n">
        <v>0.2855351269886364</v>
      </c>
    </row>
    <row r="924">
      <c r="A924" s="1" t="n">
        <v>43458</v>
      </c>
      <c r="B924" t="n">
        <v>0.2826155775568182</v>
      </c>
    </row>
    <row r="925">
      <c r="A925" s="1" t="n">
        <v>43459</v>
      </c>
      <c r="B925" t="n">
        <v>0.2801160272095959</v>
      </c>
    </row>
    <row r="926">
      <c r="A926" s="1" t="n">
        <v>43460</v>
      </c>
      <c r="B926" t="n">
        <v>0.2775680282369146</v>
      </c>
    </row>
    <row r="927">
      <c r="A927" s="1" t="n">
        <v>43461</v>
      </c>
      <c r="B927" t="n">
        <v>0.275421881455863</v>
      </c>
    </row>
    <row r="928">
      <c r="A928" s="1" t="n">
        <v>43462</v>
      </c>
      <c r="B928" t="n">
        <v>0.2730519156565657</v>
      </c>
    </row>
    <row r="929">
      <c r="A929" s="1" t="n">
        <v>43463</v>
      </c>
      <c r="B929" t="n">
        <v>0.2709265934974748</v>
      </c>
    </row>
    <row r="930">
      <c r="A930" s="1" t="n">
        <v>43464</v>
      </c>
      <c r="B930" t="n">
        <v>0.2683408833333333</v>
      </c>
    </row>
    <row r="931">
      <c r="A931" s="1" t="n">
        <v>43465</v>
      </c>
      <c r="B931" t="n">
        <v>0.2659943172664141</v>
      </c>
    </row>
    <row r="932">
      <c r="A932" s="1" t="n">
        <v>43466</v>
      </c>
      <c r="B932" t="n">
        <v>0.2633822914141414</v>
      </c>
    </row>
    <row r="933">
      <c r="A933" s="1" t="n">
        <v>43467</v>
      </c>
      <c r="B933" t="n">
        <v>0.2609268078914141</v>
      </c>
    </row>
    <row r="934">
      <c r="A934" s="1" t="n">
        <v>43468</v>
      </c>
      <c r="B934" t="n">
        <v>0.2584798420770202</v>
      </c>
    </row>
    <row r="935">
      <c r="A935" s="1" t="n">
        <v>43469</v>
      </c>
      <c r="B935" t="n">
        <v>0.2560376739267677</v>
      </c>
    </row>
    <row r="936">
      <c r="A936" s="1" t="n">
        <v>43470</v>
      </c>
      <c r="B936" t="n">
        <v>0.253861498169192</v>
      </c>
    </row>
    <row r="937">
      <c r="A937" s="1" t="n">
        <v>43471</v>
      </c>
      <c r="B937" t="n">
        <v>0.252081318003565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0.3330530945075758</v>
      </c>
    </row>
    <row r="941">
      <c r="A941" s="1" t="n">
        <v>43475</v>
      </c>
      <c r="B941" t="n">
        <v>0.3507624148989899</v>
      </c>
    </row>
    <row r="942">
      <c r="A942" s="1" t="n">
        <v>43476</v>
      </c>
      <c r="B942" t="n">
        <v>0.330737899810606</v>
      </c>
    </row>
    <row r="943">
      <c r="A943" s="1" t="n">
        <v>43477</v>
      </c>
      <c r="B943" t="n">
        <v>0.3162286877840909</v>
      </c>
    </row>
    <row r="944">
      <c r="A944" s="1" t="n">
        <v>43478</v>
      </c>
      <c r="B944" t="n">
        <v>0.3099411540088384</v>
      </c>
    </row>
    <row r="945">
      <c r="A945" s="1" t="n">
        <v>43479</v>
      </c>
      <c r="B945" t="n">
        <v>0.3347608247159091</v>
      </c>
    </row>
    <row r="946">
      <c r="A946" s="1" t="n">
        <v>43480</v>
      </c>
      <c r="B946" t="n">
        <v>0.3329401275883838</v>
      </c>
    </row>
    <row r="947">
      <c r="A947" s="1" t="n">
        <v>43481</v>
      </c>
      <c r="B947" t="n">
        <v>0.316918327209596</v>
      </c>
    </row>
    <row r="948">
      <c r="A948" s="1" t="n">
        <v>43482</v>
      </c>
      <c r="B948" t="n">
        <v>0.3088211845012626</v>
      </c>
    </row>
    <row r="949">
      <c r="A949" s="1" t="n">
        <v>43483</v>
      </c>
      <c r="B949" t="n">
        <v>0.3019180800820707</v>
      </c>
    </row>
    <row r="950">
      <c r="A950" s="1" t="n">
        <v>43484</v>
      </c>
      <c r="B950" t="n">
        <v>0.2951671109504133</v>
      </c>
    </row>
    <row r="951">
      <c r="A951" s="1" t="n">
        <v>43485</v>
      </c>
      <c r="B951" t="n">
        <v>0.2917168587121212</v>
      </c>
    </row>
    <row r="952">
      <c r="A952" s="1" t="n">
        <v>43486</v>
      </c>
      <c r="B952" t="n">
        <v>0.3002472988636364</v>
      </c>
    </row>
    <row r="953">
      <c r="A953" s="1" t="n">
        <v>43487</v>
      </c>
      <c r="B953" t="n">
        <v>0.3033678535669192</v>
      </c>
    </row>
    <row r="954">
      <c r="A954" s="1" t="n">
        <v>43488</v>
      </c>
      <c r="B954" t="n">
        <v>0.2981905143308081</v>
      </c>
    </row>
    <row r="955">
      <c r="A955" s="1" t="n">
        <v>43489</v>
      </c>
      <c r="B955" t="n">
        <v>0.292486860574495</v>
      </c>
    </row>
    <row r="956">
      <c r="A956" s="1" t="n">
        <v>43490</v>
      </c>
      <c r="B956" t="n">
        <v>0.287466308270202</v>
      </c>
    </row>
    <row r="957">
      <c r="A957" s="1" t="n">
        <v>43491</v>
      </c>
      <c r="B957" t="n">
        <v>0.2849152536616161</v>
      </c>
    </row>
    <row r="958">
      <c r="A958" s="1" t="n">
        <v>43492</v>
      </c>
      <c r="B958" t="n">
        <v>0.2834709380681819</v>
      </c>
    </row>
    <row r="959">
      <c r="A959" s="1" t="n">
        <v>43493</v>
      </c>
      <c r="B959" t="n">
        <v>0.3310498734848485</v>
      </c>
    </row>
    <row r="960">
      <c r="A960" s="1" t="n">
        <v>43494</v>
      </c>
      <c r="B960" t="n">
        <v>0.3237294878472222</v>
      </c>
    </row>
    <row r="961">
      <c r="A961" s="1" t="n">
        <v>43495</v>
      </c>
      <c r="B961" t="n">
        <v>0.3214071648042929</v>
      </c>
    </row>
    <row r="962">
      <c r="A962" s="1" t="n">
        <v>43496</v>
      </c>
      <c r="B962" t="n">
        <v>0.3126800375</v>
      </c>
    </row>
    <row r="963">
      <c r="A963" s="1" t="n">
        <v>43497</v>
      </c>
      <c r="B963" t="n">
        <v>0.3046850862373737</v>
      </c>
    </row>
    <row r="964">
      <c r="A964" s="1" t="n">
        <v>43498</v>
      </c>
      <c r="B964" t="n">
        <v>0.2994933535353535</v>
      </c>
    </row>
    <row r="965">
      <c r="A965" s="1" t="n">
        <v>43499</v>
      </c>
      <c r="B965" t="n">
        <v>0.3307359540998217</v>
      </c>
    </row>
    <row r="966">
      <c r="A966" s="1" t="n">
        <v>43500</v>
      </c>
      <c r="B966" t="n">
        <v/>
      </c>
    </row>
    <row r="967">
      <c r="A967" s="1" t="n">
        <v>43501</v>
      </c>
      <c r="B967" t="n">
        <v>0.3062063577335858</v>
      </c>
    </row>
    <row r="968">
      <c r="A968" s="1" t="n">
        <v>43502</v>
      </c>
      <c r="B968" t="n">
        <v>0.3433829339015151</v>
      </c>
    </row>
    <row r="969">
      <c r="A969" s="1" t="n">
        <v>43503</v>
      </c>
      <c r="B969" t="n">
        <v>0.3195805923611111</v>
      </c>
    </row>
    <row r="970">
      <c r="A970" s="1" t="n">
        <v>43504</v>
      </c>
      <c r="B970" t="n">
        <v>0.3238083946022727</v>
      </c>
    </row>
    <row r="971">
      <c r="A971" s="1" t="n">
        <v>43505</v>
      </c>
      <c r="B971" t="n">
        <v>0.3291794565082645</v>
      </c>
    </row>
    <row r="972">
      <c r="A972" s="1" t="n">
        <v>43506</v>
      </c>
      <c r="B972" t="n">
        <v>0.3139368942234849</v>
      </c>
    </row>
    <row r="973">
      <c r="A973" s="1" t="n">
        <v>43507</v>
      </c>
      <c r="B973" t="n">
        <v>0.3038069691287879</v>
      </c>
    </row>
    <row r="974">
      <c r="A974" s="1" t="n">
        <v>43508</v>
      </c>
      <c r="B974" t="n">
        <v>0.295367492645202</v>
      </c>
    </row>
    <row r="975">
      <c r="A975" s="1" t="n">
        <v>43509</v>
      </c>
      <c r="B975" t="n">
        <v>0.3406999584595959</v>
      </c>
    </row>
    <row r="976">
      <c r="A976" s="1" t="n">
        <v>43510</v>
      </c>
      <c r="B976" t="n">
        <v>0.3450905340593435</v>
      </c>
    </row>
    <row r="977">
      <c r="A977" s="1" t="n">
        <v>43511</v>
      </c>
      <c r="B977" t="n">
        <v>0.3192297788825758</v>
      </c>
    </row>
    <row r="978">
      <c r="A978" s="1" t="n">
        <v>43512</v>
      </c>
      <c r="B978" t="n">
        <v>0.3040378368055556</v>
      </c>
    </row>
    <row r="979">
      <c r="A979" s="1" t="n">
        <v>43513</v>
      </c>
      <c r="B979" t="n">
        <v>0.3195006529356061</v>
      </c>
    </row>
    <row r="980">
      <c r="A980" s="1" t="n">
        <v>43514</v>
      </c>
      <c r="B980" t="n">
        <v>0.3118837640151515</v>
      </c>
    </row>
    <row r="981">
      <c r="A981" s="1" t="n">
        <v>43515</v>
      </c>
      <c r="B981" t="n">
        <v>0.3050249522411616</v>
      </c>
    </row>
    <row r="982">
      <c r="A982" s="1" t="n">
        <v>43516</v>
      </c>
      <c r="B982" t="n">
        <v>0.303119221780303</v>
      </c>
    </row>
    <row r="983">
      <c r="A983" s="1" t="n">
        <v>43517</v>
      </c>
      <c r="B983" t="n">
        <v>0.2998071009722222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0.2855941541752798</v>
      </c>
    </row>
    <row r="4">
      <c r="A4" s="1" t="n">
        <v>42613</v>
      </c>
      <c r="B4" t="n">
        <v>0.2170379184935428</v>
      </c>
    </row>
    <row r="5">
      <c r="A5" s="1" t="n">
        <v>42643</v>
      </c>
      <c r="B5" t="n">
        <v>0.263253299306366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0.2659192998587357</v>
      </c>
    </row>
    <row r="11">
      <c r="A11" s="1" t="n">
        <v>42825</v>
      </c>
      <c r="B11" t="n">
        <v>0.3290873645968199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>0.3319398636219532</v>
      </c>
    </row>
    <row r="15">
      <c r="A15" s="1" t="n">
        <v>42947</v>
      </c>
      <c r="B15" t="n">
        <v>0.223514901860297</v>
      </c>
    </row>
    <row r="16">
      <c r="A16" s="1" t="n">
        <v>42978</v>
      </c>
      <c r="B16" t="n">
        <v>0.2378456974313333</v>
      </c>
    </row>
    <row r="17">
      <c r="A17" s="1" t="n">
        <v>43008</v>
      </c>
      <c r="B17" t="n">
        <v>0.2569685422585227</v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>0.289706394211978</v>
      </c>
    </row>
    <row r="24">
      <c r="A24" s="1" t="n">
        <v>43220</v>
      </c>
      <c r="B24" t="n">
        <v>0.3340296738857075</v>
      </c>
    </row>
    <row r="25">
      <c r="A25" s="1" t="n">
        <v>43251</v>
      </c>
      <c r="B25" t="n">
        <v>0.3395281312695431</v>
      </c>
    </row>
    <row r="26">
      <c r="A26" s="1" t="n">
        <v>43281</v>
      </c>
      <c r="B26" t="n">
        <v>0.3231971673301521</v>
      </c>
    </row>
    <row r="27">
      <c r="A27" s="1" t="n">
        <v>43312</v>
      </c>
      <c r="B27" t="n">
        <v>0.3149012650947184</v>
      </c>
    </row>
    <row r="28">
      <c r="A28" s="1" t="n">
        <v>43343</v>
      </c>
      <c r="B28" t="n">
        <v>0.3046584883799047</v>
      </c>
    </row>
    <row r="29">
      <c r="A29" s="1" t="n">
        <v>43373</v>
      </c>
      <c r="B29" t="n">
        <v>0.306134969936518</v>
      </c>
    </row>
    <row r="30">
      <c r="A30" s="1" t="n">
        <v>43404</v>
      </c>
      <c r="B30" t="n">
        <v>0.3390674513180578</v>
      </c>
    </row>
    <row r="31">
      <c r="A31" s="1" t="n">
        <v>43434</v>
      </c>
      <c r="B31" t="n">
        <v>0.3461536277266048</v>
      </c>
    </row>
    <row r="32">
      <c r="A32" s="1" t="n">
        <v>43465</v>
      </c>
      <c r="B32" t="n">
        <v>0.3102970052208944</v>
      </c>
    </row>
    <row r="33">
      <c r="A33" s="1" t="n">
        <v>43496</v>
      </c>
      <c r="B33" t="n">
        <v>0.3002326478353166</v>
      </c>
    </row>
    <row r="34">
      <c r="A34" s="1" t="n">
        <v>43524</v>
      </c>
      <c r="B34" t="n">
        <v>0.3159288642564144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0.2742126116046104</v>
      </c>
    </row>
    <row r="4">
      <c r="A4" s="1" t="n">
        <v>43465</v>
      </c>
      <c r="B4" t="n">
        <v>0.3207674174374079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42537.95486111111</v>
      </c>
      <c r="B3" t="n">
        <v>0.266</v>
      </c>
    </row>
    <row r="4">
      <c r="A4" s="1" t="n">
        <v>42538.95486111111</v>
      </c>
      <c r="B4" t="n">
        <v>0.257</v>
      </c>
    </row>
    <row r="5">
      <c r="A5" s="1" t="n">
        <v>42539.625</v>
      </c>
      <c r="B5" t="n">
        <v>0.251</v>
      </c>
    </row>
    <row r="6">
      <c r="A6" s="1" t="n">
        <v>42540</v>
      </c>
      <c r="B6" t="n">
        <v>0.261</v>
      </c>
    </row>
    <row r="7">
      <c r="A7" s="1" t="n">
        <v>42541.66666666666</v>
      </c>
      <c r="B7" t="n">
        <v>0.265</v>
      </c>
    </row>
    <row r="8">
      <c r="A8" s="1" t="n">
        <v>42542.99652777778</v>
      </c>
      <c r="B8" t="n">
        <v>0.277</v>
      </c>
    </row>
    <row r="9">
      <c r="A9" s="1" t="n">
        <v>42543.89930555555</v>
      </c>
      <c r="B9" t="n">
        <v>0.264</v>
      </c>
    </row>
    <row r="10">
      <c r="A10" s="1" t="n">
        <v>42544.70138888889</v>
      </c>
      <c r="B10" t="n">
        <v>0.257</v>
      </c>
    </row>
    <row r="11">
      <c r="A11" s="1" t="n">
        <v>42545</v>
      </c>
      <c r="B11" t="n">
        <v>0.257</v>
      </c>
    </row>
    <row r="12">
      <c r="A12" s="1" t="n">
        <v>42546.99305555555</v>
      </c>
      <c r="B12" t="n">
        <v>0.278</v>
      </c>
    </row>
    <row r="13">
      <c r="A13" s="1" t="n">
        <v>42547.09027777778</v>
      </c>
      <c r="B13" t="n">
        <v>0.277</v>
      </c>
    </row>
    <row r="14">
      <c r="A14" s="1" t="n">
        <v>42548.89583333334</v>
      </c>
      <c r="B14" t="n">
        <v>0.269</v>
      </c>
    </row>
    <row r="15">
      <c r="A15" s="1" t="n">
        <v>42549.90625</v>
      </c>
      <c r="B15" t="n">
        <v>0.258</v>
      </c>
    </row>
    <row r="16">
      <c r="A16" s="1" t="n">
        <v>42550.94791666666</v>
      </c>
      <c r="B16" t="n">
        <v>0.251</v>
      </c>
    </row>
    <row r="17">
      <c r="A17" s="1" t="n">
        <v>42551.60763888889</v>
      </c>
      <c r="B17" t="n">
        <v>0.246</v>
      </c>
    </row>
    <row r="18">
      <c r="A18" s="1" t="n">
        <v>42552.47916666666</v>
      </c>
      <c r="B18" t="n">
        <v>0.244</v>
      </c>
    </row>
    <row r="19">
      <c r="A19" s="1" t="n">
        <v>42553.61805555555</v>
      </c>
      <c r="B19" t="n">
        <v>0.24</v>
      </c>
    </row>
    <row r="20">
      <c r="A20" s="1" t="n">
        <v>42554</v>
      </c>
      <c r="B20" t="n">
        <v>0.24</v>
      </c>
    </row>
    <row r="21">
      <c r="A21" s="1" t="n">
        <v>42555.97222222222</v>
      </c>
      <c r="B21" t="n">
        <v>0.28</v>
      </c>
    </row>
    <row r="22">
      <c r="A22" s="1" t="n">
        <v>42556</v>
      </c>
      <c r="B22" t="n">
        <v>0.28</v>
      </c>
    </row>
    <row r="23">
      <c r="A23" s="1" t="n">
        <v>42557.94791666666</v>
      </c>
      <c r="B23" t="n">
        <v>0.292</v>
      </c>
    </row>
    <row r="24">
      <c r="A24" s="1" t="n">
        <v>42558.93402777778</v>
      </c>
      <c r="B24" t="n">
        <v>0.275</v>
      </c>
    </row>
    <row r="25">
      <c r="A25" s="1" t="n">
        <v>42559.67013888889</v>
      </c>
      <c r="B25" t="n">
        <v>0.263</v>
      </c>
    </row>
    <row r="26">
      <c r="A26" s="1" t="n">
        <v>42560.68402777778</v>
      </c>
      <c r="B26" t="n">
        <v>0.253</v>
      </c>
    </row>
    <row r="27">
      <c r="A27" s="1" t="n">
        <v>42561.63541666666</v>
      </c>
      <c r="B27" t="n">
        <v>0.246</v>
      </c>
    </row>
    <row r="28">
      <c r="A28" s="1" t="n">
        <v>42562</v>
      </c>
      <c r="B28" t="n">
        <v>0.246</v>
      </c>
    </row>
    <row r="29">
      <c r="A29" s="1" t="n">
        <v>42563.94444444445</v>
      </c>
      <c r="B29" t="n">
        <v>0.276</v>
      </c>
    </row>
    <row r="30">
      <c r="A30" s="1" t="n">
        <v>42564.08333333334</v>
      </c>
      <c r="B30" t="n">
        <v>0.275</v>
      </c>
    </row>
    <row r="31">
      <c r="A31" s="1" t="n">
        <v>42565.05555555555</v>
      </c>
      <c r="B31" t="n">
        <v>0.278</v>
      </c>
    </row>
    <row r="32">
      <c r="A32" s="1" t="n">
        <v>42566.20486111111</v>
      </c>
      <c r="B32" t="n">
        <v>0.286</v>
      </c>
    </row>
    <row r="33">
      <c r="A33" s="1" t="n">
        <v>42567.08680555555</v>
      </c>
      <c r="B33" t="n">
        <v>0.294</v>
      </c>
    </row>
    <row r="34">
      <c r="A34" s="1" t="n">
        <v>42569.73958333334</v>
      </c>
      <c r="B34" t="n">
        <v>0.268</v>
      </c>
    </row>
    <row r="35">
      <c r="A35" s="1" t="n">
        <v>42570</v>
      </c>
      <c r="B35" t="n">
        <v>0.268</v>
      </c>
    </row>
    <row r="36">
      <c r="A36" s="1" t="n">
        <v>42572.02430555555</v>
      </c>
      <c r="B36" t="n">
        <v>0.273</v>
      </c>
    </row>
    <row r="37">
      <c r="A37" s="1" t="n">
        <v>42573.12847222222</v>
      </c>
      <c r="B37" t="n">
        <v>0.286</v>
      </c>
    </row>
    <row r="38">
      <c r="A38" s="1" t="n">
        <v>42574</v>
      </c>
      <c r="B38" t="n">
        <v>0.295</v>
      </c>
    </row>
    <row r="39">
      <c r="A39" s="1" t="n">
        <v>42575.98263888889</v>
      </c>
      <c r="B39" t="n">
        <v>0.297</v>
      </c>
    </row>
    <row r="40">
      <c r="A40" s="1" t="n">
        <v>42576.99652777778</v>
      </c>
      <c r="B40" t="n">
        <v>0.289</v>
      </c>
    </row>
    <row r="41">
      <c r="A41" s="1" t="n">
        <v>42577.94791666666</v>
      </c>
      <c r="B41" t="n">
        <v>0.275</v>
      </c>
    </row>
    <row r="42">
      <c r="A42" s="1" t="n">
        <v>42578.95486111111</v>
      </c>
      <c r="B42" t="n">
        <v>0.266</v>
      </c>
    </row>
    <row r="43">
      <c r="A43" s="1" t="n">
        <v>42579.67708333334</v>
      </c>
      <c r="B43" t="n">
        <v>0.257</v>
      </c>
    </row>
    <row r="44">
      <c r="A44" s="1" t="n">
        <v>42580.62847222222</v>
      </c>
      <c r="B44" t="n">
        <v>0.254</v>
      </c>
    </row>
    <row r="45">
      <c r="A45" s="1" t="n">
        <v>42581</v>
      </c>
      <c r="B45" t="n">
        <v>0.254</v>
      </c>
    </row>
    <row r="46">
      <c r="A46" s="1" t="n">
        <v>42582.97569444445</v>
      </c>
      <c r="B46" t="n">
        <v>0.273</v>
      </c>
    </row>
    <row r="47">
      <c r="A47" s="1" t="n">
        <v>42583.8125</v>
      </c>
      <c r="B47" t="n">
        <v>0.263</v>
      </c>
    </row>
    <row r="48">
      <c r="A48" s="1" t="n">
        <v>42584.86111111111</v>
      </c>
      <c r="B48" t="n">
        <v>0.255</v>
      </c>
    </row>
    <row r="49">
      <c r="A49" s="1" t="n">
        <v>42585.86805555555</v>
      </c>
      <c r="B49" t="n">
        <v>0.25</v>
      </c>
    </row>
    <row r="50">
      <c r="A50" s="1" t="n">
        <v>42586.60416666666</v>
      </c>
      <c r="B50" t="n">
        <v>0.245</v>
      </c>
    </row>
    <row r="51">
      <c r="A51" s="1" t="n">
        <v>42587.65277777778</v>
      </c>
      <c r="B51" t="n">
        <v>0.237</v>
      </c>
    </row>
    <row r="52">
      <c r="A52" s="1" t="n">
        <v>42588.69097222222</v>
      </c>
      <c r="B52" t="n">
        <v>0.228</v>
      </c>
    </row>
    <row r="53">
      <c r="A53" s="1" t="n">
        <v>42589.65972222222</v>
      </c>
      <c r="B53" t="n">
        <v>0.221</v>
      </c>
    </row>
    <row r="54">
      <c r="A54" s="1" t="n">
        <v>42590</v>
      </c>
      <c r="B54" t="n">
        <v>0.223</v>
      </c>
    </row>
    <row r="55">
      <c r="A55" s="1" t="n">
        <v>42591</v>
      </c>
      <c r="B55" t="n">
        <v>0.225</v>
      </c>
    </row>
    <row r="56">
      <c r="A56" s="1" t="n">
        <v>42592.68055555555</v>
      </c>
      <c r="B56" t="n">
        <v>0.225</v>
      </c>
    </row>
    <row r="57">
      <c r="A57" s="1" t="n">
        <v>42593.59722222222</v>
      </c>
      <c r="B57" t="n">
        <v>0.223</v>
      </c>
    </row>
    <row r="58">
      <c r="A58" s="1" t="n">
        <v>42594.60069444445</v>
      </c>
      <c r="B58" t="n">
        <v>0.221</v>
      </c>
    </row>
    <row r="59">
      <c r="A59" s="1" t="n">
        <v>42595.58333333334</v>
      </c>
      <c r="B59" t="n">
        <v>0.217</v>
      </c>
    </row>
    <row r="60">
      <c r="A60" s="1" t="n">
        <v>42598.59027777778</v>
      </c>
      <c r="B60" t="n">
        <v>0.204</v>
      </c>
    </row>
    <row r="61">
      <c r="A61" s="1" t="n">
        <v>42599.64583333334</v>
      </c>
      <c r="B61" t="n">
        <v>0.2</v>
      </c>
    </row>
    <row r="62">
      <c r="A62" s="1" t="n">
        <v>42600.63541666666</v>
      </c>
      <c r="B62" t="n">
        <v>0.197</v>
      </c>
    </row>
    <row r="63">
      <c r="A63" s="1" t="n">
        <v>42601.63541666666</v>
      </c>
      <c r="B63" t="n">
        <v>0.192</v>
      </c>
    </row>
    <row r="64">
      <c r="A64" s="1" t="n">
        <v>42602.59375</v>
      </c>
      <c r="B64" t="n">
        <v>0.188</v>
      </c>
    </row>
    <row r="65">
      <c r="A65" s="1" t="n">
        <v>42603.71527777778</v>
      </c>
      <c r="B65" t="n">
        <v>0.181</v>
      </c>
    </row>
    <row r="66">
      <c r="A66" s="1" t="n">
        <v>42604.61111111111</v>
      </c>
      <c r="B66" t="n">
        <v>0.176</v>
      </c>
    </row>
    <row r="67">
      <c r="A67" s="1" t="n">
        <v>42605.66666666666</v>
      </c>
      <c r="B67" t="n">
        <v>0.169</v>
      </c>
    </row>
    <row r="68">
      <c r="A68" s="1" t="n">
        <v>42606.55902777778</v>
      </c>
      <c r="B68" t="n">
        <v>0.167</v>
      </c>
    </row>
    <row r="69">
      <c r="A69" s="1" t="n">
        <v>42607.56597222222</v>
      </c>
      <c r="B69" t="n">
        <v>0.165</v>
      </c>
    </row>
    <row r="70">
      <c r="A70" s="1" t="n">
        <v>42610.63194444445</v>
      </c>
      <c r="B70" t="n">
        <v>0.199</v>
      </c>
    </row>
    <row r="71">
      <c r="A71" s="1" t="n">
        <v>42611.61458333334</v>
      </c>
      <c r="B71" t="n">
        <v>0.196</v>
      </c>
    </row>
    <row r="72">
      <c r="A72" s="1" t="n">
        <v>42612.01041666666</v>
      </c>
      <c r="B72" t="n">
        <v>0.196</v>
      </c>
    </row>
    <row r="73">
      <c r="A73" s="1" t="n">
        <v>42613.98958333334</v>
      </c>
      <c r="B73" t="n">
        <v>0.258</v>
      </c>
    </row>
    <row r="74">
      <c r="A74" s="1" t="n">
        <v>42614.09722222222</v>
      </c>
      <c r="B74" t="n">
        <v>0.257</v>
      </c>
    </row>
    <row r="75">
      <c r="A75" s="1" t="n">
        <v>42615.99305555555</v>
      </c>
      <c r="B75" t="n">
        <v>0.27</v>
      </c>
    </row>
    <row r="76">
      <c r="A76" s="1" t="n">
        <v>42616.9375</v>
      </c>
      <c r="B76" t="n">
        <v>0.258</v>
      </c>
    </row>
    <row r="77">
      <c r="A77" s="1" t="n">
        <v>42617.10416666666</v>
      </c>
      <c r="B77" t="n">
        <v>0.257</v>
      </c>
    </row>
    <row r="78">
      <c r="A78" s="1" t="n">
        <v>42618.94097222222</v>
      </c>
      <c r="B78" t="n">
        <v>0.283</v>
      </c>
    </row>
    <row r="79">
      <c r="A79" s="1" t="n">
        <v>42619.95833333334</v>
      </c>
      <c r="B79" t="n">
        <v>0.268</v>
      </c>
    </row>
    <row r="80">
      <c r="A80" s="1" t="n">
        <v>42622.95833333334</v>
      </c>
      <c r="B80" t="n">
        <v>0.231</v>
      </c>
    </row>
    <row r="81">
      <c r="A81" s="1" t="n">
        <v>42623.61111111111</v>
      </c>
      <c r="B81" t="n">
        <v>0.228</v>
      </c>
    </row>
    <row r="82">
      <c r="A82" s="1" t="n">
        <v>42624.5</v>
      </c>
      <c r="B82" t="n">
        <v>0.226</v>
      </c>
    </row>
    <row r="83">
      <c r="A83" s="1" t="n">
        <v>42625.95486111111</v>
      </c>
      <c r="B83" t="n">
        <v>0.268</v>
      </c>
    </row>
    <row r="84">
      <c r="A84" s="1" t="n">
        <v>42626.94097222222</v>
      </c>
      <c r="B84" t="n">
        <v>0.256</v>
      </c>
    </row>
    <row r="85">
      <c r="A85" s="1" t="n">
        <v>42627</v>
      </c>
      <c r="B85" t="n">
        <v>0.256</v>
      </c>
    </row>
    <row r="86">
      <c r="A86" s="1" t="n">
        <v>42628.95486111111</v>
      </c>
      <c r="B86" t="n">
        <v>0.269</v>
      </c>
    </row>
    <row r="87">
      <c r="A87" s="1" t="n">
        <v>42629.91666666666</v>
      </c>
      <c r="B87" t="n">
        <v>0.253</v>
      </c>
    </row>
    <row r="88">
      <c r="A88" s="1" t="n">
        <v>42630.85763888889</v>
      </c>
      <c r="B88" t="n">
        <v>0.243</v>
      </c>
    </row>
    <row r="89">
      <c r="A89" s="1" t="n">
        <v>42631.61805555555</v>
      </c>
      <c r="B89" t="n">
        <v>0.236</v>
      </c>
    </row>
    <row r="90">
      <c r="A90" s="1" t="n">
        <v>42632.60069444445</v>
      </c>
      <c r="B90" t="n">
        <v>0.229</v>
      </c>
    </row>
    <row r="91">
      <c r="A91" s="1" t="n">
        <v>42633.66666666666</v>
      </c>
      <c r="B91" t="n">
        <v>0.243</v>
      </c>
    </row>
    <row r="92">
      <c r="A92" s="1" t="n">
        <v>42634.61111111111</v>
      </c>
      <c r="B92" t="n">
        <v>0.236</v>
      </c>
    </row>
    <row r="93">
      <c r="A93" s="1" t="n">
        <v>42635.07638888889</v>
      </c>
      <c r="B93" t="n">
        <v>0.235</v>
      </c>
    </row>
    <row r="94">
      <c r="A94" s="1" t="n">
        <v>42636.67708333334</v>
      </c>
      <c r="B94" t="n">
        <v>0.235</v>
      </c>
    </row>
    <row r="95">
      <c r="A95" s="1" t="n">
        <v>42637.54513888889</v>
      </c>
      <c r="B95" t="n">
        <v>0.232</v>
      </c>
    </row>
    <row r="96">
      <c r="A96" s="1" t="n">
        <v>42638.97222222222</v>
      </c>
      <c r="B96" t="n">
        <v>0.279</v>
      </c>
    </row>
    <row r="97">
      <c r="A97" s="1" t="n">
        <v>42639.95486111111</v>
      </c>
      <c r="B97" t="n">
        <v>0.262</v>
      </c>
    </row>
    <row r="98">
      <c r="A98" s="1" t="n">
        <v>42640.80208333334</v>
      </c>
      <c r="B98" t="n">
        <v>0.251</v>
      </c>
    </row>
    <row r="99">
      <c r="A99" s="1" t="n">
        <v>42641.01388888889</v>
      </c>
      <c r="B99" t="n">
        <v>0.25</v>
      </c>
    </row>
    <row r="100">
      <c r="A100" s="1" t="n">
        <v>42642.71527777778</v>
      </c>
      <c r="B100" t="n">
        <v>0.264</v>
      </c>
    </row>
    <row r="101">
      <c r="A101" s="1" t="n">
        <v>42784.70833333334</v>
      </c>
      <c r="B101" t="n">
        <v>0.279</v>
      </c>
    </row>
    <row r="102">
      <c r="A102" s="1" t="n">
        <v>42785.78125</v>
      </c>
      <c r="B102" t="n">
        <v>0.274</v>
      </c>
    </row>
    <row r="103">
      <c r="A103" s="1" t="n">
        <v>42786.75694444445</v>
      </c>
      <c r="B103" t="n">
        <v>0.27</v>
      </c>
    </row>
    <row r="104">
      <c r="A104" s="1" t="n">
        <v>42787.70138888889</v>
      </c>
      <c r="B104" t="n">
        <v>0.267</v>
      </c>
    </row>
    <row r="105">
      <c r="A105" s="1" t="n">
        <v>42788.38194444445</v>
      </c>
      <c r="B105" t="n">
        <v>0.266</v>
      </c>
    </row>
    <row r="106">
      <c r="A106" s="1" t="n">
        <v>42789.77430555555</v>
      </c>
      <c r="B106" t="n">
        <v>0.262</v>
      </c>
    </row>
    <row r="107">
      <c r="A107" s="1" t="n">
        <v>42790.61458333334</v>
      </c>
      <c r="B107" t="n">
        <v>0.259</v>
      </c>
    </row>
    <row r="108">
      <c r="A108" s="1" t="n">
        <v>42791.64930555555</v>
      </c>
      <c r="B108" t="n">
        <v>0.256</v>
      </c>
    </row>
    <row r="109">
      <c r="A109" s="1" t="n">
        <v>42792</v>
      </c>
      <c r="B109" t="n">
        <v>0.256</v>
      </c>
    </row>
    <row r="110">
      <c r="A110" s="1" t="n">
        <v>42793.64930555555</v>
      </c>
      <c r="B110" t="n">
        <v>0.26</v>
      </c>
    </row>
    <row r="111">
      <c r="A111" s="1" t="n">
        <v>42794.49305555555</v>
      </c>
      <c r="B111" t="n">
        <v>0.259</v>
      </c>
    </row>
    <row r="112">
      <c r="A112" s="1" t="n">
        <v>42795</v>
      </c>
      <c r="B112" t="n">
        <v>0.259</v>
      </c>
    </row>
    <row r="113">
      <c r="A113" s="1" t="n">
        <v>42796.64236111111</v>
      </c>
      <c r="B113" t="n">
        <v>0.319</v>
      </c>
    </row>
    <row r="114">
      <c r="A114" s="1" t="n">
        <v>42797.90972222222</v>
      </c>
      <c r="B114" t="n">
        <v>0.31</v>
      </c>
    </row>
    <row r="115">
      <c r="A115" s="1" t="n">
        <v>42798.67361111111</v>
      </c>
      <c r="B115" t="n">
        <v>0.3</v>
      </c>
    </row>
    <row r="116">
      <c r="A116" s="1" t="n">
        <v>42799.98611111111</v>
      </c>
      <c r="B116" t="n">
        <v>0.32</v>
      </c>
    </row>
    <row r="117">
      <c r="A117" s="1" t="n">
        <v>42800.9375</v>
      </c>
      <c r="B117" t="n">
        <v>0.307</v>
      </c>
    </row>
    <row r="118">
      <c r="A118" s="1" t="n">
        <v>42801.29166666666</v>
      </c>
      <c r="B118" t="n">
        <v>0.304</v>
      </c>
    </row>
    <row r="119">
      <c r="A119" s="1" t="n">
        <v>42802</v>
      </c>
      <c r="B119" t="n">
        <v>0.304</v>
      </c>
    </row>
    <row r="120">
      <c r="A120" s="1" t="n">
        <v>42803.85416666666</v>
      </c>
      <c r="B120" t="n">
        <v>0.313</v>
      </c>
    </row>
    <row r="121">
      <c r="A121" s="1" t="n">
        <v>42804.17013888889</v>
      </c>
      <c r="B121" t="n">
        <v>0.311</v>
      </c>
    </row>
    <row r="122">
      <c r="A122" s="1" t="n">
        <v>42805.54861111111</v>
      </c>
      <c r="B122" t="n">
        <v>0.324</v>
      </c>
    </row>
    <row r="123">
      <c r="A123" s="1" t="n">
        <v>42806.99652777778</v>
      </c>
      <c r="B123" t="n">
        <v>0.333</v>
      </c>
    </row>
    <row r="124">
      <c r="A124" s="1" t="n">
        <v>42807.94791666666</v>
      </c>
      <c r="B124" t="n">
        <v>0.315</v>
      </c>
    </row>
    <row r="125">
      <c r="A125" s="1" t="n">
        <v>42808.53472222222</v>
      </c>
      <c r="B125" t="n">
        <v>0.309</v>
      </c>
    </row>
    <row r="126">
      <c r="A126" s="1" t="n">
        <v>42809</v>
      </c>
      <c r="B126" t="n">
        <v>0.332</v>
      </c>
    </row>
    <row r="127">
      <c r="A127" s="1" t="n">
        <v>42810.95138888889</v>
      </c>
      <c r="B127" t="n">
        <v>0.328</v>
      </c>
    </row>
    <row r="128">
      <c r="A128" s="1" t="n">
        <v>42811.97916666666</v>
      </c>
      <c r="B128" t="n">
        <v>0.316</v>
      </c>
    </row>
    <row r="129">
      <c r="A129" s="1" t="n">
        <v>42812.90972222222</v>
      </c>
      <c r="B129" t="n">
        <v>0.308</v>
      </c>
    </row>
    <row r="130">
      <c r="A130" s="1" t="n">
        <v>42813.05902777778</v>
      </c>
      <c r="B130" t="n">
        <v>0.307</v>
      </c>
    </row>
    <row r="131">
      <c r="A131" s="1" t="n">
        <v>42814.84722222222</v>
      </c>
      <c r="B131" t="n">
        <v>0.321</v>
      </c>
    </row>
    <row r="132">
      <c r="A132" s="1" t="n">
        <v>42815.97916666666</v>
      </c>
      <c r="B132" t="n">
        <v>0.329</v>
      </c>
    </row>
    <row r="133">
      <c r="A133" s="1" t="n">
        <v>42816.86458333334</v>
      </c>
      <c r="B133" t="n">
        <v>0.316</v>
      </c>
    </row>
    <row r="134">
      <c r="A134" s="1" t="n">
        <v>42817.63194444445</v>
      </c>
      <c r="B134" t="n">
        <v>0.31</v>
      </c>
    </row>
    <row r="135">
      <c r="A135" s="1" t="n">
        <v>42818</v>
      </c>
      <c r="B135" t="n">
        <v>0.313</v>
      </c>
    </row>
    <row r="136">
      <c r="A136" s="1" t="n">
        <v>42892.99305555555</v>
      </c>
      <c r="B136" t="n">
        <v>0.2536311</v>
      </c>
    </row>
    <row r="137">
      <c r="A137" s="1" t="n">
        <v>42893.01736111111</v>
      </c>
      <c r="B137" t="n">
        <v>0.2535758</v>
      </c>
    </row>
    <row r="138">
      <c r="A138" s="1" t="n">
        <v>42894.76736111111</v>
      </c>
      <c r="B138" t="n">
        <v>0.352735</v>
      </c>
    </row>
    <row r="139">
      <c r="A139" s="1" t="n">
        <v>42895.99305555555</v>
      </c>
      <c r="B139" t="n">
        <v>0.3342228</v>
      </c>
    </row>
    <row r="140">
      <c r="A140" s="1" t="n">
        <v>42896.99652777778</v>
      </c>
      <c r="B140" t="n">
        <v>0.3192017</v>
      </c>
    </row>
    <row r="141">
      <c r="A141" s="1" t="n">
        <v>42897.00347222222</v>
      </c>
      <c r="B141" t="n">
        <v>0.3191186</v>
      </c>
    </row>
    <row r="142">
      <c r="A142" s="1" t="n">
        <v>42932.63888888889</v>
      </c>
      <c r="B142" t="n">
        <v>0.2511674</v>
      </c>
    </row>
    <row r="143">
      <c r="A143" s="1" t="n">
        <v>42933.00347222222</v>
      </c>
      <c r="B143" t="n">
        <v>0.2662066</v>
      </c>
    </row>
    <row r="144">
      <c r="A144" s="1" t="n">
        <v>42934.68055555555</v>
      </c>
      <c r="B144" t="n">
        <v>0.2640337</v>
      </c>
    </row>
    <row r="145">
      <c r="A145" s="1" t="n">
        <v>42935.70138888889</v>
      </c>
      <c r="B145" t="n">
        <v>0.2585164</v>
      </c>
    </row>
    <row r="146">
      <c r="A146" s="1" t="n">
        <v>42936.74652777778</v>
      </c>
      <c r="B146" t="n">
        <v>0.2526224</v>
      </c>
    </row>
    <row r="147">
      <c r="A147" s="1" t="n">
        <v>42937.70833333334</v>
      </c>
      <c r="B147" t="n">
        <v>0.2460005</v>
      </c>
    </row>
    <row r="148">
      <c r="A148" s="1" t="n">
        <v>42938.98263888889</v>
      </c>
      <c r="B148" t="n">
        <v>0.2371286</v>
      </c>
    </row>
    <row r="149">
      <c r="A149" s="1" t="n">
        <v>42939.73263888889</v>
      </c>
      <c r="B149" t="n">
        <v>0.2276482</v>
      </c>
    </row>
    <row r="150">
      <c r="A150" s="1" t="n">
        <v>42940.96527777778</v>
      </c>
      <c r="B150" t="n">
        <v>0.2162097</v>
      </c>
    </row>
    <row r="151">
      <c r="A151" s="1" t="n">
        <v>42941.90277777778</v>
      </c>
      <c r="B151" t="n">
        <v>0.2054606</v>
      </c>
    </row>
    <row r="152">
      <c r="A152" s="1" t="n">
        <v>42942.91319444445</v>
      </c>
      <c r="B152" t="n">
        <v>0.1952427</v>
      </c>
    </row>
    <row r="153">
      <c r="A153" s="1" t="n">
        <v>42943.96527777778</v>
      </c>
      <c r="B153" t="n">
        <v>0.1883273</v>
      </c>
    </row>
    <row r="154">
      <c r="A154" s="1" t="n">
        <v>42944.95138888889</v>
      </c>
      <c r="B154" t="n">
        <v>0.1808267</v>
      </c>
    </row>
    <row r="155">
      <c r="A155" s="1" t="n">
        <v>42945.79861111111</v>
      </c>
      <c r="B155" t="n">
        <v>0.1761094</v>
      </c>
    </row>
    <row r="156">
      <c r="A156" s="1" t="n">
        <v>42946.58333333334</v>
      </c>
      <c r="B156" t="n">
        <v>0.17597</v>
      </c>
    </row>
    <row r="157">
      <c r="A157" s="1" t="n">
        <v>42947.70138888889</v>
      </c>
      <c r="B157" t="n">
        <v>0.1736312</v>
      </c>
    </row>
    <row r="158">
      <c r="A158" s="1" t="n">
        <v>42948.97916666666</v>
      </c>
      <c r="B158" t="n">
        <v>0.1691947</v>
      </c>
    </row>
    <row r="159">
      <c r="A159" s="1" t="n">
        <v>42949.99305555555</v>
      </c>
      <c r="B159" t="n">
        <v>0.1653485</v>
      </c>
    </row>
    <row r="160">
      <c r="A160" s="1" t="n">
        <v>42950.97569444445</v>
      </c>
      <c r="B160" t="n">
        <v>0.1602334</v>
      </c>
    </row>
    <row r="161">
      <c r="A161" s="1" t="n">
        <v>42951.28125</v>
      </c>
      <c r="B161" t="n">
        <v>0.1598814</v>
      </c>
    </row>
    <row r="162">
      <c r="A162" s="1" t="n">
        <v>42952.35069444445</v>
      </c>
      <c r="B162" t="n">
        <v>0.1602511</v>
      </c>
    </row>
    <row r="163">
      <c r="A163" s="1" t="n">
        <v>42953.55902777778</v>
      </c>
      <c r="B163" t="n">
        <v>0.1603861</v>
      </c>
    </row>
    <row r="164">
      <c r="A164" s="1" t="n">
        <v>42954.16319444445</v>
      </c>
      <c r="B164" t="n">
        <v>0.1604624</v>
      </c>
    </row>
    <row r="165">
      <c r="A165" s="1" t="n">
        <v>42955.01388888889</v>
      </c>
      <c r="B165" t="n">
        <v>0.1624687</v>
      </c>
    </row>
    <row r="166">
      <c r="A166" s="1" t="n">
        <v>42956</v>
      </c>
      <c r="B166" t="n">
        <v>0.205288</v>
      </c>
    </row>
    <row r="167">
      <c r="A167" s="1" t="n">
        <v>42957.94791666666</v>
      </c>
      <c r="B167" t="n">
        <v>0.208597</v>
      </c>
    </row>
    <row r="168">
      <c r="A168" s="1" t="n">
        <v>42958.02777777778</v>
      </c>
      <c r="B168" t="n">
        <v>0.2085391</v>
      </c>
    </row>
    <row r="169">
      <c r="A169" s="1" t="n">
        <v>42959.99652777778</v>
      </c>
      <c r="B169" t="n">
        <v>0.2611331</v>
      </c>
    </row>
    <row r="170">
      <c r="A170" s="1" t="n">
        <v>42960.25</v>
      </c>
      <c r="B170" t="n">
        <v>0.259248</v>
      </c>
    </row>
    <row r="171">
      <c r="A171" s="1" t="n">
        <v>42961.99652777778</v>
      </c>
      <c r="B171" t="n">
        <v>0.2546898</v>
      </c>
    </row>
    <row r="172">
      <c r="A172" s="1" t="n">
        <v>42962.99652777778</v>
      </c>
      <c r="B172" t="n">
        <v>0.2485685</v>
      </c>
    </row>
    <row r="173">
      <c r="A173" s="1" t="n">
        <v>42963.96527777778</v>
      </c>
      <c r="B173" t="n">
        <v>0.2453037</v>
      </c>
    </row>
    <row r="174">
      <c r="A174" s="1" t="n">
        <v>42964.98958333334</v>
      </c>
      <c r="B174" t="n">
        <v>0.2391204</v>
      </c>
    </row>
    <row r="175">
      <c r="A175" s="1" t="n">
        <v>42965.92013888889</v>
      </c>
      <c r="B175" t="n">
        <v>0.2365761</v>
      </c>
    </row>
    <row r="176">
      <c r="A176" s="1" t="n">
        <v>42966.97916666666</v>
      </c>
      <c r="B176" t="n">
        <v>0.2994131</v>
      </c>
    </row>
    <row r="177">
      <c r="A177" s="1" t="n">
        <v>42967</v>
      </c>
      <c r="B177" t="n">
        <v>0.3026418</v>
      </c>
    </row>
    <row r="178">
      <c r="A178" s="1" t="n">
        <v>42968.99652777778</v>
      </c>
      <c r="B178" t="n">
        <v>0.2880715</v>
      </c>
    </row>
    <row r="179">
      <c r="A179" s="1" t="n">
        <v>42969.99652777778</v>
      </c>
      <c r="B179" t="n">
        <v>0.281536</v>
      </c>
    </row>
    <row r="180">
      <c r="A180" s="1" t="n">
        <v>42970.99652777778</v>
      </c>
      <c r="B180" t="n">
        <v>0.2734846</v>
      </c>
    </row>
    <row r="181">
      <c r="A181" s="1" t="n">
        <v>42971.99305555555</v>
      </c>
      <c r="B181" t="n">
        <v>0.2672426</v>
      </c>
    </row>
    <row r="182">
      <c r="A182" s="1" t="n">
        <v>42972.96527777778</v>
      </c>
      <c r="B182" t="n">
        <v>0.2606858</v>
      </c>
    </row>
    <row r="183">
      <c r="A183" s="1" t="n">
        <v>42973.96527777778</v>
      </c>
      <c r="B183" t="n">
        <v>0.2552164</v>
      </c>
    </row>
    <row r="184">
      <c r="A184" s="1" t="n">
        <v>42974.99652777778</v>
      </c>
      <c r="B184" t="n">
        <v>0.2509883</v>
      </c>
    </row>
    <row r="185">
      <c r="A185" s="1" t="n">
        <v>42975.65277777778</v>
      </c>
      <c r="B185" t="n">
        <v>0.2478005</v>
      </c>
    </row>
    <row r="186">
      <c r="A186" s="1" t="n">
        <v>42976.98263888889</v>
      </c>
      <c r="B186" t="n">
        <v>0.2576603</v>
      </c>
    </row>
    <row r="187">
      <c r="A187" s="1" t="n">
        <v>42977</v>
      </c>
      <c r="B187" t="n">
        <v>0.2579316</v>
      </c>
    </row>
    <row r="188">
      <c r="A188" s="1" t="n">
        <v>42979.99652777778</v>
      </c>
      <c r="B188" t="n">
        <v>0.264708</v>
      </c>
    </row>
    <row r="189">
      <c r="A189" s="1" t="n">
        <v>42980.97916666666</v>
      </c>
      <c r="B189" t="n">
        <v>0.2565136</v>
      </c>
    </row>
    <row r="190">
      <c r="A190" s="1" t="n">
        <v>42981.95138888889</v>
      </c>
      <c r="B190" t="n">
        <v>0.2478622</v>
      </c>
    </row>
    <row r="191">
      <c r="A191" s="1" t="n">
        <v>42982.72569444445</v>
      </c>
      <c r="B191" t="n">
        <v>0.2407387</v>
      </c>
    </row>
    <row r="192">
      <c r="A192" s="1" t="n">
        <v>43169.99652777778</v>
      </c>
      <c r="B192" t="n">
        <v>0.2857948</v>
      </c>
    </row>
    <row r="193">
      <c r="A193" s="1" t="n">
        <v>43170.98611111111</v>
      </c>
      <c r="B193" t="n">
        <v>0.2745672</v>
      </c>
    </row>
    <row r="194">
      <c r="A194" s="1" t="n">
        <v>43171.73958333334</v>
      </c>
      <c r="B194" t="n">
        <v>0.2649118</v>
      </c>
    </row>
    <row r="195">
      <c r="A195" s="1" t="n">
        <v>43172.74305555555</v>
      </c>
      <c r="B195" t="n">
        <v>0.2582518</v>
      </c>
    </row>
    <row r="196">
      <c r="A196" s="1" t="n">
        <v>43173.79861111111</v>
      </c>
      <c r="B196" t="n">
        <v>0.2474374</v>
      </c>
    </row>
    <row r="197">
      <c r="A197" s="1" t="n">
        <v>43174.66319444445</v>
      </c>
      <c r="B197" t="n">
        <v>0.2423473</v>
      </c>
    </row>
    <row r="198">
      <c r="A198" s="1" t="n">
        <v>43175.71180555555</v>
      </c>
      <c r="B198" t="n">
        <v>0.2362192</v>
      </c>
    </row>
    <row r="199">
      <c r="A199" s="1" t="n">
        <v>43176.02430555555</v>
      </c>
      <c r="B199" t="n">
        <v>0.2366367</v>
      </c>
    </row>
    <row r="200">
      <c r="A200" s="1" t="n">
        <v>43177.69444444445</v>
      </c>
      <c r="B200" t="n">
        <v>0.2624628</v>
      </c>
    </row>
    <row r="201">
      <c r="A201" s="1" t="n">
        <v>43178.6875</v>
      </c>
      <c r="B201" t="n">
        <v>0.2606648</v>
      </c>
    </row>
    <row r="202">
      <c r="A202" s="1" t="n">
        <v>43179</v>
      </c>
      <c r="B202" t="n">
        <v>0.281608</v>
      </c>
    </row>
    <row r="203">
      <c r="A203" s="1" t="n">
        <v>43180.6875</v>
      </c>
      <c r="B203" t="n">
        <v>0.3063749</v>
      </c>
    </row>
    <row r="204">
      <c r="A204" s="1" t="n">
        <v>43181.6875</v>
      </c>
      <c r="B204" t="n">
        <v>0.3040868</v>
      </c>
    </row>
    <row r="205">
      <c r="A205" s="1" t="n">
        <v>43182</v>
      </c>
      <c r="B205" t="n">
        <v>0.3059733</v>
      </c>
    </row>
    <row r="206">
      <c r="A206" s="1" t="n">
        <v>43185.98958333334</v>
      </c>
      <c r="B206" t="n">
        <v>0.2957357</v>
      </c>
    </row>
    <row r="207">
      <c r="A207" s="1" t="n">
        <v>43186.99652777778</v>
      </c>
      <c r="B207" t="n">
        <v>0.287919</v>
      </c>
    </row>
    <row r="208">
      <c r="A208" s="1" t="n">
        <v>43187.67361111111</v>
      </c>
      <c r="B208" t="n">
        <v>0.2800405</v>
      </c>
    </row>
    <row r="209">
      <c r="A209" s="1" t="n">
        <v>43188.00694444445</v>
      </c>
      <c r="B209" t="n">
        <v>0.2955376</v>
      </c>
    </row>
    <row r="210">
      <c r="A210" s="1" t="n">
        <v>43189.23958333334</v>
      </c>
      <c r="B210" t="n">
        <v>0.3238204</v>
      </c>
    </row>
    <row r="211">
      <c r="A211" s="1" t="n">
        <v>43190.62847222222</v>
      </c>
      <c r="B211" t="n">
        <v>0.3360812</v>
      </c>
    </row>
    <row r="212">
      <c r="A212" s="1" t="n">
        <v>43193.89583333334</v>
      </c>
      <c r="B212" t="n">
        <v>0.3285268</v>
      </c>
    </row>
    <row r="213">
      <c r="A213" s="1" t="n">
        <v>43194.59027777778</v>
      </c>
      <c r="B213" t="n">
        <v>0.3358651</v>
      </c>
    </row>
    <row r="214">
      <c r="A214" s="1" t="n">
        <v>43195.23958333334</v>
      </c>
      <c r="B214" t="n">
        <v>0.3346003</v>
      </c>
    </row>
    <row r="215">
      <c r="A215" s="1" t="n">
        <v>43198.99305555555</v>
      </c>
      <c r="B215" t="n">
        <v>0.3050443</v>
      </c>
    </row>
    <row r="216">
      <c r="A216" s="1" t="n">
        <v>43199.86111111111</v>
      </c>
      <c r="B216" t="n">
        <v>0.2965579</v>
      </c>
    </row>
    <row r="217">
      <c r="A217" s="1" t="n">
        <v>43200.61805555555</v>
      </c>
      <c r="B217" t="n">
        <v>0.3375417</v>
      </c>
    </row>
    <row r="218">
      <c r="A218" s="1" t="n">
        <v>43201.72569444445</v>
      </c>
      <c r="B218" t="n">
        <v>0.3320687</v>
      </c>
    </row>
    <row r="219">
      <c r="A219" s="1" t="n">
        <v>43202.99652777778</v>
      </c>
      <c r="B219" t="n">
        <v>0.3294913</v>
      </c>
    </row>
    <row r="220">
      <c r="A220" s="1" t="n">
        <v>43203.83680555555</v>
      </c>
      <c r="B220" t="n">
        <v>0.3154747</v>
      </c>
    </row>
    <row r="221">
      <c r="A221" s="1" t="n">
        <v>43204.76736111111</v>
      </c>
      <c r="B221" t="n">
        <v>0.3304032</v>
      </c>
    </row>
    <row r="222">
      <c r="A222" s="1" t="n">
        <v>43214.90972222222</v>
      </c>
      <c r="B222" t="n">
        <v>0.2806154</v>
      </c>
    </row>
    <row r="223">
      <c r="A223" s="1" t="n">
        <v>43215.10416666666</v>
      </c>
      <c r="B223" t="n">
        <v>0.2803926</v>
      </c>
    </row>
    <row r="224">
      <c r="A224" s="1" t="n">
        <v>43216.99652777778</v>
      </c>
      <c r="B224" t="n">
        <v>0.3237824</v>
      </c>
    </row>
    <row r="225">
      <c r="A225" s="1" t="n">
        <v>43217.99652777778</v>
      </c>
      <c r="B225" t="n">
        <v>0.311211</v>
      </c>
    </row>
    <row r="226">
      <c r="A226" s="1" t="n">
        <v>43218.00347222222</v>
      </c>
      <c r="B226" t="n">
        <v>0.3111961</v>
      </c>
    </row>
    <row r="227">
      <c r="A227" s="1" t="n">
        <v>43219.16319444445</v>
      </c>
      <c r="B227" t="n">
        <v>0.3221489</v>
      </c>
    </row>
    <row r="228">
      <c r="A228" s="1" t="n">
        <v>43220.99305555555</v>
      </c>
      <c r="B228" t="n">
        <v>0.314324</v>
      </c>
    </row>
    <row r="229">
      <c r="A229" s="1" t="n">
        <v>43221.03472222222</v>
      </c>
      <c r="B229" t="n">
        <v>0.3140084</v>
      </c>
    </row>
    <row r="230">
      <c r="A230" s="1" t="n">
        <v>43222.99305555555</v>
      </c>
      <c r="B230" t="n">
        <v>0.3154597</v>
      </c>
    </row>
    <row r="231">
      <c r="A231" s="1" t="n">
        <v>43223.61458333334</v>
      </c>
      <c r="B231" t="n">
        <v>0.3078122</v>
      </c>
    </row>
    <row r="232">
      <c r="A232" s="1" t="n">
        <v>43229.87152777778</v>
      </c>
      <c r="B232" t="n">
        <v>0.3368228</v>
      </c>
    </row>
    <row r="233">
      <c r="A233" s="1" t="n">
        <v>43230.81944444445</v>
      </c>
      <c r="B233" t="n">
        <v>0.337418</v>
      </c>
    </row>
    <row r="234">
      <c r="A234" s="1" t="n">
        <v>43231.98958333334</v>
      </c>
      <c r="B234" t="n">
        <v>0.3239193</v>
      </c>
    </row>
    <row r="235">
      <c r="A235" s="1" t="n">
        <v>43237.96875</v>
      </c>
      <c r="B235" t="n">
        <v>0.3052523</v>
      </c>
    </row>
    <row r="236">
      <c r="A236" s="1" t="n">
        <v>43238.56597222222</v>
      </c>
      <c r="B236" t="n">
        <v>0.3025307</v>
      </c>
    </row>
    <row r="237">
      <c r="A237" s="1" t="n">
        <v>43239.99305555555</v>
      </c>
      <c r="B237" t="n">
        <v>0.3436036</v>
      </c>
    </row>
    <row r="238">
      <c r="A238" s="1" t="n">
        <v>43240.99652777778</v>
      </c>
      <c r="B238" t="n">
        <v>0.3265403</v>
      </c>
    </row>
    <row r="239">
      <c r="A239" s="1" t="n">
        <v>43241.23263888889</v>
      </c>
      <c r="B239" t="n">
        <v>0.3244367</v>
      </c>
    </row>
    <row r="240">
      <c r="A240" s="1" t="n">
        <v>43242.98611111111</v>
      </c>
      <c r="B240" t="n">
        <v>0.3250917</v>
      </c>
    </row>
    <row r="241">
      <c r="A241" s="1" t="n">
        <v>43243.11805555555</v>
      </c>
      <c r="B241" t="n">
        <v>0.3237672</v>
      </c>
    </row>
    <row r="242">
      <c r="A242" s="1" t="n">
        <v>43244.71527777778</v>
      </c>
      <c r="B242" t="n">
        <v>0.3163484</v>
      </c>
    </row>
    <row r="243">
      <c r="A243" s="1" t="n">
        <v>43245.88541666666</v>
      </c>
      <c r="B243" t="n">
        <v>0.3178493</v>
      </c>
    </row>
    <row r="244">
      <c r="A244" s="1" t="n">
        <v>43246.67361111111</v>
      </c>
      <c r="B244" t="n">
        <v>0.3410447</v>
      </c>
    </row>
    <row r="245">
      <c r="A245" s="1" t="n">
        <v>43247.99652777778</v>
      </c>
      <c r="B245" t="n">
        <v>0.3323607</v>
      </c>
    </row>
    <row r="246">
      <c r="A246" s="1" t="n">
        <v>43248.04861111111</v>
      </c>
      <c r="B246" t="n">
        <v>0.3319381</v>
      </c>
    </row>
    <row r="247">
      <c r="A247" s="1" t="n">
        <v>43249.79513888889</v>
      </c>
      <c r="B247" t="n">
        <v>0.3279533</v>
      </c>
    </row>
    <row r="248">
      <c r="A248" s="1" t="n">
        <v>43250.99652777778</v>
      </c>
      <c r="B248" t="n">
        <v>0.3355333</v>
      </c>
    </row>
    <row r="249">
      <c r="A249" s="1" t="n">
        <v>43251.99652777778</v>
      </c>
      <c r="B249" t="n">
        <v>0.3197237</v>
      </c>
    </row>
    <row r="250">
      <c r="A250" s="1" t="n">
        <v>43252.19791666666</v>
      </c>
      <c r="B250" t="n">
        <v>0.3183175</v>
      </c>
    </row>
    <row r="251">
      <c r="A251" s="1" t="n">
        <v>43253.99652777778</v>
      </c>
      <c r="B251" t="n">
        <v>0.325808</v>
      </c>
    </row>
    <row r="252">
      <c r="A252" s="1" t="n">
        <v>43254.13888888889</v>
      </c>
      <c r="B252" t="n">
        <v>0.3249698</v>
      </c>
    </row>
    <row r="253">
      <c r="A253" s="1" t="n">
        <v>43255.99652777778</v>
      </c>
      <c r="B253" t="n">
        <v>0.3174342</v>
      </c>
    </row>
    <row r="254">
      <c r="A254" s="1" t="n">
        <v>43256.16666666666</v>
      </c>
      <c r="B254" t="n">
        <v>0.3166347</v>
      </c>
    </row>
    <row r="255">
      <c r="A255" s="1" t="n">
        <v>43257.99652777778</v>
      </c>
      <c r="B255" t="n">
        <v>0.3133475</v>
      </c>
    </row>
    <row r="256">
      <c r="A256" s="1" t="n">
        <v>43258.99652777778</v>
      </c>
      <c r="B256" t="n">
        <v>0.3041536</v>
      </c>
    </row>
    <row r="257">
      <c r="A257" s="1" t="n">
        <v>43259.97916666666</v>
      </c>
      <c r="B257" t="n">
        <v>0.2960366</v>
      </c>
    </row>
    <row r="258">
      <c r="A258" s="1" t="n">
        <v>43260.97222222222</v>
      </c>
      <c r="B258" t="n">
        <v>0.2919594</v>
      </c>
    </row>
    <row r="259">
      <c r="A259" s="1" t="n">
        <v>43261.95486111111</v>
      </c>
      <c r="B259" t="n">
        <v>0.289387</v>
      </c>
    </row>
    <row r="260">
      <c r="A260" s="1" t="n">
        <v>43262.33333333334</v>
      </c>
      <c r="B260" t="n">
        <v>0.2890815</v>
      </c>
    </row>
    <row r="261">
      <c r="A261" s="1" t="n">
        <v>43263.96875</v>
      </c>
      <c r="B261" t="n">
        <v>0.3340687</v>
      </c>
    </row>
    <row r="262">
      <c r="A262" s="1" t="n">
        <v>43264.99652777778</v>
      </c>
      <c r="B262" t="n">
        <v>0.3220199</v>
      </c>
    </row>
    <row r="263">
      <c r="A263" s="1" t="n">
        <v>43265.11805555555</v>
      </c>
      <c r="B263" t="n">
        <v>0.3212462</v>
      </c>
    </row>
    <row r="264">
      <c r="A264" s="1" t="n">
        <v>43266.99652777778</v>
      </c>
      <c r="B264" t="n">
        <v>0.3191639</v>
      </c>
    </row>
    <row r="265">
      <c r="A265" s="1" t="n">
        <v>43267.99652777778</v>
      </c>
      <c r="B265" t="n">
        <v>0.3094836</v>
      </c>
    </row>
    <row r="266">
      <c r="A266" s="1" t="n">
        <v>43268.96875</v>
      </c>
      <c r="B266" t="n">
        <v>0.302738</v>
      </c>
    </row>
    <row r="267">
      <c r="A267" s="1" t="n">
        <v>43269.99652777778</v>
      </c>
      <c r="B267" t="n">
        <v>0.2974618</v>
      </c>
    </row>
    <row r="268">
      <c r="A268" s="1" t="n">
        <v>43270.98958333334</v>
      </c>
      <c r="B268" t="n">
        <v>0.2938232</v>
      </c>
    </row>
    <row r="269">
      <c r="A269" s="1" t="n">
        <v>43271.99652777778</v>
      </c>
      <c r="B269" t="n">
        <v>0.290377</v>
      </c>
    </row>
    <row r="270">
      <c r="A270" s="1" t="n">
        <v>43272.99652777778</v>
      </c>
      <c r="B270" t="n">
        <v>0.2874036</v>
      </c>
    </row>
    <row r="271">
      <c r="A271" s="1" t="n">
        <v>43273.98958333334</v>
      </c>
      <c r="B271" t="n">
        <v>0.2845073</v>
      </c>
    </row>
    <row r="272">
      <c r="A272" s="1" t="n">
        <v>43274</v>
      </c>
      <c r="B272" t="n">
        <v>0.2851728</v>
      </c>
    </row>
    <row r="273">
      <c r="A273" s="1" t="n">
        <v>43275.22569444445</v>
      </c>
      <c r="B273" t="n">
        <v>0.3336453</v>
      </c>
    </row>
    <row r="274">
      <c r="A274" s="1" t="n">
        <v>43276</v>
      </c>
      <c r="B274" t="n">
        <v>0.3370546</v>
      </c>
    </row>
    <row r="275">
      <c r="A275" s="1" t="n">
        <v>43277.99652777778</v>
      </c>
      <c r="B275" t="n">
        <v>0.3277928</v>
      </c>
    </row>
    <row r="276">
      <c r="A276" s="1" t="n">
        <v>43278.96527777778</v>
      </c>
      <c r="B276" t="n">
        <v>0.319232</v>
      </c>
    </row>
    <row r="277">
      <c r="A277" s="1" t="n">
        <v>43279.99652777778</v>
      </c>
      <c r="B277" t="n">
        <v>0.3499759</v>
      </c>
    </row>
    <row r="278">
      <c r="A278" s="1" t="n">
        <v>43280.9375</v>
      </c>
      <c r="B278" t="n">
        <v>0.342226</v>
      </c>
    </row>
    <row r="279">
      <c r="A279" s="1" t="n">
        <v>43281.73263888889</v>
      </c>
      <c r="B279" t="n">
        <v>0.3365446</v>
      </c>
    </row>
    <row r="280">
      <c r="A280" s="1" t="n">
        <v>43282.98958333334</v>
      </c>
      <c r="B280" t="n">
        <v>0.338509</v>
      </c>
    </row>
    <row r="281">
      <c r="A281" s="1" t="n">
        <v>43285.99652777778</v>
      </c>
      <c r="B281" t="n">
        <v>0.3144592</v>
      </c>
    </row>
    <row r="282">
      <c r="A282" s="1" t="n">
        <v>43286.99652777778</v>
      </c>
      <c r="B282" t="n">
        <v>0.3096928</v>
      </c>
    </row>
    <row r="283">
      <c r="A283" s="1" t="n">
        <v>43287.96875</v>
      </c>
      <c r="B283" t="n">
        <v>0.3054381</v>
      </c>
    </row>
    <row r="284">
      <c r="A284" s="1" t="n">
        <v>43288.99652777778</v>
      </c>
      <c r="B284" t="n">
        <v>0.3018943</v>
      </c>
    </row>
    <row r="285">
      <c r="A285" s="1" t="n">
        <v>43289.99652777778</v>
      </c>
      <c r="B285" t="n">
        <v>0.2980503</v>
      </c>
    </row>
    <row r="286">
      <c r="A286" s="1" t="n">
        <v>43290.98958333334</v>
      </c>
      <c r="B286" t="n">
        <v>0.2957283</v>
      </c>
    </row>
    <row r="287">
      <c r="A287" s="1" t="n">
        <v>43291.98958333334</v>
      </c>
      <c r="B287" t="n">
        <v>0.292931</v>
      </c>
    </row>
    <row r="288">
      <c r="A288" s="1" t="n">
        <v>43295.98611111111</v>
      </c>
      <c r="B288" t="n">
        <v>0.281968</v>
      </c>
    </row>
    <row r="289">
      <c r="A289" s="1" t="n">
        <v>43296.99652777778</v>
      </c>
      <c r="B289" t="n">
        <v>0.2794088</v>
      </c>
    </row>
    <row r="290">
      <c r="A290" s="1" t="n">
        <v>43297.20138888889</v>
      </c>
      <c r="B290" t="n">
        <v>0.2787274</v>
      </c>
    </row>
    <row r="291">
      <c r="A291" s="1" t="n">
        <v>43298.99652777778</v>
      </c>
      <c r="B291" t="n">
        <v>0.2968737</v>
      </c>
    </row>
    <row r="292">
      <c r="A292" s="1" t="n">
        <v>43299.99652777778</v>
      </c>
      <c r="B292" t="n">
        <v>0.2928871</v>
      </c>
    </row>
    <row r="293">
      <c r="A293" s="1" t="n">
        <v>43300.9375</v>
      </c>
      <c r="B293" t="n">
        <v>0.2890379</v>
      </c>
    </row>
    <row r="294">
      <c r="A294" s="1" t="n">
        <v>43304.99652777778</v>
      </c>
      <c r="B294" t="n">
        <v>0.3199205</v>
      </c>
    </row>
    <row r="295">
      <c r="A295" s="1" t="n">
        <v>43305.16319444445</v>
      </c>
      <c r="B295" t="n">
        <v>0.3185139</v>
      </c>
    </row>
    <row r="296">
      <c r="A296" s="1" t="n">
        <v>43306.99652777778</v>
      </c>
      <c r="B296" t="n">
        <v>0.3152114</v>
      </c>
    </row>
    <row r="297">
      <c r="A297" s="1" t="n">
        <v>43307.77083333334</v>
      </c>
      <c r="B297" t="n">
        <v>0.3105375</v>
      </c>
    </row>
    <row r="298">
      <c r="A298" s="1" t="n">
        <v>43308.47916666666</v>
      </c>
      <c r="B298" t="n">
        <v>0.3176153</v>
      </c>
    </row>
    <row r="299">
      <c r="A299" s="1" t="n">
        <v>43309.9375</v>
      </c>
      <c r="B299" t="n">
        <v>0.3212765</v>
      </c>
    </row>
    <row r="300">
      <c r="A300" s="1" t="n">
        <v>43310.06944444445</v>
      </c>
      <c r="B300" t="n">
        <v>0.3210491</v>
      </c>
    </row>
    <row r="301">
      <c r="A301" s="1" t="n">
        <v>43311.79861111111</v>
      </c>
      <c r="B301" t="n">
        <v>0.3430974</v>
      </c>
    </row>
    <row r="302">
      <c r="A302" s="1" t="n">
        <v>43312.99652777778</v>
      </c>
      <c r="B302" t="n">
        <v>0.3452567</v>
      </c>
    </row>
    <row r="303">
      <c r="A303" s="1" t="n">
        <v>43313.99652777778</v>
      </c>
      <c r="B303" t="n">
        <v>0.3293918</v>
      </c>
    </row>
    <row r="304">
      <c r="A304" s="1" t="n">
        <v>43314.99652777778</v>
      </c>
      <c r="B304" t="n">
        <v>0.3209127</v>
      </c>
    </row>
    <row r="305">
      <c r="A305" s="1" t="n">
        <v>43315.14583333334</v>
      </c>
      <c r="B305" t="n">
        <v>0.3199053</v>
      </c>
    </row>
    <row r="306">
      <c r="A306" s="1" t="n">
        <v>43316.99652777778</v>
      </c>
      <c r="B306" t="n">
        <v>0.3417906</v>
      </c>
    </row>
    <row r="307">
      <c r="A307" s="1" t="n">
        <v>43317.15625</v>
      </c>
      <c r="B307" t="n">
        <v>0.3391596</v>
      </c>
    </row>
    <row r="308">
      <c r="A308" s="1" t="n">
        <v>43318.98958333334</v>
      </c>
      <c r="B308" t="n">
        <v>0.3293764</v>
      </c>
    </row>
    <row r="309">
      <c r="A309" s="1" t="n">
        <v>43319.69444444445</v>
      </c>
      <c r="B309" t="n">
        <v>0.3215874</v>
      </c>
    </row>
    <row r="310">
      <c r="A310" s="1" t="n">
        <v>43321.99652777778</v>
      </c>
      <c r="B310" t="n">
        <v>0.3036345</v>
      </c>
    </row>
    <row r="311">
      <c r="A311" s="1" t="n">
        <v>43322.99652777778</v>
      </c>
      <c r="B311" t="n">
        <v>0.2974251</v>
      </c>
    </row>
    <row r="312">
      <c r="A312" s="1" t="n">
        <v>43323.99652777778</v>
      </c>
      <c r="B312" t="n">
        <v>0.2923537</v>
      </c>
    </row>
    <row r="313">
      <c r="A313" s="1" t="n">
        <v>43324.99652777778</v>
      </c>
      <c r="B313" t="n">
        <v>0.2879553</v>
      </c>
    </row>
    <row r="314">
      <c r="A314" s="1" t="n">
        <v>43325.99305555555</v>
      </c>
      <c r="B314" t="n">
        <v>0.2843772</v>
      </c>
    </row>
    <row r="315">
      <c r="A315" s="1" t="n">
        <v>43326.07986111111</v>
      </c>
      <c r="B315" t="n">
        <v>0.2843411</v>
      </c>
    </row>
    <row r="316">
      <c r="A316" s="1" t="n">
        <v>43327</v>
      </c>
      <c r="B316" t="n">
        <v>0.3015615</v>
      </c>
    </row>
    <row r="317">
      <c r="A317" s="1" t="n">
        <v>43328.95486111111</v>
      </c>
      <c r="B317" t="n">
        <v>0.2984847</v>
      </c>
    </row>
    <row r="318">
      <c r="A318" s="1" t="n">
        <v>43329.99652777778</v>
      </c>
      <c r="B318" t="n">
        <v>0.2921638</v>
      </c>
    </row>
    <row r="319">
      <c r="A319" s="1" t="n">
        <v>43330.97916666666</v>
      </c>
      <c r="B319" t="n">
        <v>0.2861713</v>
      </c>
    </row>
    <row r="320">
      <c r="A320" s="1" t="n">
        <v>43331.94444444445</v>
      </c>
      <c r="B320" t="n">
        <v>0.2824939</v>
      </c>
    </row>
    <row r="321">
      <c r="A321" s="1" t="n">
        <v>43332.99652777778</v>
      </c>
      <c r="B321" t="n">
        <v>0.2787274</v>
      </c>
    </row>
    <row r="322">
      <c r="A322" s="1" t="n">
        <v>43333.95486111111</v>
      </c>
      <c r="B322" t="n">
        <v>0.2744888</v>
      </c>
    </row>
    <row r="323">
      <c r="A323" s="1" t="n">
        <v>43334.99652777778</v>
      </c>
      <c r="B323" t="n">
        <v>0.2704594</v>
      </c>
    </row>
    <row r="324">
      <c r="A324" s="1" t="n">
        <v>43335.93055555555</v>
      </c>
      <c r="B324" t="n">
        <v>0.2665095</v>
      </c>
    </row>
    <row r="325">
      <c r="A325" s="1" t="n">
        <v>43336.17013888889</v>
      </c>
      <c r="B325" t="n">
        <v>0.2658404</v>
      </c>
    </row>
    <row r="326">
      <c r="A326" s="1" t="n">
        <v>43337.99652777778</v>
      </c>
      <c r="B326" t="n">
        <v>0.3069927</v>
      </c>
    </row>
    <row r="327">
      <c r="A327" s="1" t="n">
        <v>43338.99652777778</v>
      </c>
      <c r="B327" t="n">
        <v>0.2965505</v>
      </c>
    </row>
    <row r="328">
      <c r="A328" s="1" t="n">
        <v>43339.97916666666</v>
      </c>
      <c r="B328" t="n">
        <v>0.2876213</v>
      </c>
    </row>
    <row r="329">
      <c r="A329" s="1" t="n">
        <v>43343.99305555555</v>
      </c>
      <c r="B329" t="n">
        <v>0.2624138</v>
      </c>
    </row>
    <row r="330">
      <c r="A330" s="1" t="n">
        <v>43344.96527777778</v>
      </c>
      <c r="B330" t="n">
        <v>0.2577786</v>
      </c>
    </row>
    <row r="331">
      <c r="A331" s="1" t="n">
        <v>43345.74305555555</v>
      </c>
      <c r="B331" t="n">
        <v>0.2509538</v>
      </c>
    </row>
    <row r="332">
      <c r="A332" s="1" t="n">
        <v>43346.64930555555</v>
      </c>
      <c r="B332" t="n">
        <v>0.3323684</v>
      </c>
    </row>
    <row r="333">
      <c r="A333" s="1" t="n">
        <v>43347.99652777778</v>
      </c>
      <c r="B333" t="n">
        <v>0.3207459</v>
      </c>
    </row>
    <row r="334">
      <c r="A334" s="1" t="n">
        <v>43348.67708333334</v>
      </c>
      <c r="B334" t="n">
        <v>0.3101562</v>
      </c>
    </row>
    <row r="335">
      <c r="A335" s="1" t="n">
        <v>43349.99652777778</v>
      </c>
      <c r="B335" t="n">
        <v>0.3279074</v>
      </c>
    </row>
    <row r="336">
      <c r="A336" s="1" t="n">
        <v>43350.73958333334</v>
      </c>
      <c r="B336" t="n">
        <v>0.3153092</v>
      </c>
    </row>
    <row r="337">
      <c r="A337" s="1" t="n">
        <v>43351.99652777778</v>
      </c>
      <c r="B337" t="n">
        <v>0.3291621</v>
      </c>
    </row>
    <row r="338">
      <c r="A338" s="1" t="n">
        <v>43352.99652777778</v>
      </c>
      <c r="B338" t="n">
        <v>0.3117577</v>
      </c>
    </row>
    <row r="339">
      <c r="A339" s="1" t="n">
        <v>43353.99652777778</v>
      </c>
      <c r="B339" t="n">
        <v>0.2974177</v>
      </c>
    </row>
    <row r="340">
      <c r="A340" s="1" t="n">
        <v>43354.94097222222</v>
      </c>
      <c r="B340" t="n">
        <v>0.2887907</v>
      </c>
    </row>
    <row r="341">
      <c r="A341" s="1" t="n">
        <v>43355.96527777778</v>
      </c>
      <c r="B341" t="n">
        <v>0.2803136</v>
      </c>
    </row>
    <row r="342">
      <c r="A342" s="1" t="n">
        <v>43356.54861111111</v>
      </c>
      <c r="B342" t="n">
        <v>0.2785482</v>
      </c>
    </row>
    <row r="343">
      <c r="A343" s="1" t="n">
        <v>43357</v>
      </c>
      <c r="B343" t="n">
        <v>0.3371552</v>
      </c>
    </row>
    <row r="344">
      <c r="A344" s="1" t="n">
        <v>43358</v>
      </c>
      <c r="B344" t="n">
        <v>0.3441491</v>
      </c>
    </row>
    <row r="345">
      <c r="A345" s="1" t="n">
        <v>43359.99652777778</v>
      </c>
      <c r="B345" t="n">
        <v>0.338718</v>
      </c>
    </row>
    <row r="346">
      <c r="A346" s="1" t="n">
        <v>43360.99652777778</v>
      </c>
      <c r="B346" t="n">
        <v>0.3195724</v>
      </c>
    </row>
    <row r="347">
      <c r="A347" s="1" t="n">
        <v>43361.99652777778</v>
      </c>
      <c r="B347" t="n">
        <v>0.3054455</v>
      </c>
    </row>
    <row r="348">
      <c r="A348" s="1" t="n">
        <v>43362.99652777778</v>
      </c>
      <c r="B348" t="n">
        <v>0.295765</v>
      </c>
    </row>
    <row r="349">
      <c r="A349" s="1" t="n">
        <v>43363.99652777778</v>
      </c>
      <c r="B349" t="n">
        <v>0.283821</v>
      </c>
    </row>
    <row r="350">
      <c r="A350" s="1" t="n">
        <v>43364.97569444445</v>
      </c>
      <c r="B350" t="n">
        <v>0.2723468</v>
      </c>
    </row>
    <row r="351">
      <c r="A351" s="1" t="n">
        <v>43365.72222222222</v>
      </c>
      <c r="B351" t="n">
        <v>0.2642935</v>
      </c>
    </row>
    <row r="352">
      <c r="A352" s="1" t="n">
        <v>43366.71527777778</v>
      </c>
      <c r="B352" t="n">
        <v>0.2560138</v>
      </c>
    </row>
    <row r="353">
      <c r="A353" s="1" t="n">
        <v>43367.73263888889</v>
      </c>
      <c r="B353" t="n">
        <v>0.248157</v>
      </c>
    </row>
    <row r="354">
      <c r="A354" s="1" t="n">
        <v>43368.69444444445</v>
      </c>
      <c r="B354" t="n">
        <v>0.240976</v>
      </c>
    </row>
    <row r="355">
      <c r="A355" s="1" t="n">
        <v>43369.70833333334</v>
      </c>
      <c r="B355" t="n">
        <v>0.2350221</v>
      </c>
    </row>
    <row r="356">
      <c r="A356" s="1" t="n">
        <v>43370</v>
      </c>
      <c r="B356" t="n">
        <v>0.2386201</v>
      </c>
    </row>
    <row r="357">
      <c r="A357" s="1" t="n">
        <v>43371.99652777778</v>
      </c>
      <c r="B357" t="n">
        <v>0.3104552</v>
      </c>
    </row>
    <row r="358">
      <c r="A358" s="1" t="n">
        <v>43372.6875</v>
      </c>
      <c r="B358" t="n">
        <v>0.2944894</v>
      </c>
    </row>
    <row r="359">
      <c r="A359" s="1" t="n">
        <v>43373.99652777778</v>
      </c>
      <c r="B359" t="n">
        <v>0.3207611</v>
      </c>
    </row>
    <row r="360">
      <c r="A360" s="1" t="n">
        <v>43374.99652777778</v>
      </c>
      <c r="B360" t="n">
        <v>0.3144517</v>
      </c>
    </row>
    <row r="361">
      <c r="A361" s="1" t="n">
        <v>43375.61111111111</v>
      </c>
      <c r="B361" t="n">
        <v>0.3110538</v>
      </c>
    </row>
    <row r="362">
      <c r="A362" s="1" t="n">
        <v>43376.97916666666</v>
      </c>
      <c r="B362" t="n">
        <v>0.3089161</v>
      </c>
    </row>
    <row r="363">
      <c r="A363" s="1" t="n">
        <v>43377.97916666666</v>
      </c>
      <c r="B363" t="n">
        <v>0.3066354</v>
      </c>
    </row>
    <row r="364">
      <c r="A364" s="1" t="n">
        <v>43378.03819444445</v>
      </c>
      <c r="B364" t="n">
        <v>0.3066056</v>
      </c>
    </row>
    <row r="365">
      <c r="A365" s="1" t="n">
        <v>43379.07986111111</v>
      </c>
      <c r="B365" t="n">
        <v>0.3337069</v>
      </c>
    </row>
    <row r="366">
      <c r="A366" s="1" t="n">
        <v>43380.93055555555</v>
      </c>
      <c r="B366" t="n">
        <v>0.3213978</v>
      </c>
    </row>
    <row r="367">
      <c r="A367" s="1" t="n">
        <v>43381.99652777778</v>
      </c>
      <c r="B367" t="n">
        <v>0.3401287</v>
      </c>
    </row>
    <row r="368">
      <c r="A368" s="1" t="n">
        <v>43382.99652777778</v>
      </c>
      <c r="B368" t="n">
        <v>0.3238813</v>
      </c>
    </row>
    <row r="369">
      <c r="A369" s="1" t="n">
        <v>43383.03819444445</v>
      </c>
      <c r="B369" t="n">
        <v>0.3237444</v>
      </c>
    </row>
    <row r="370">
      <c r="A370" s="1" t="n">
        <v>43384.99652777778</v>
      </c>
      <c r="B370" t="n">
        <v>0.3335067</v>
      </c>
    </row>
    <row r="371">
      <c r="A371" s="1" t="n">
        <v>43385</v>
      </c>
      <c r="B371" t="n">
        <v>0.3335144</v>
      </c>
    </row>
    <row r="372">
      <c r="A372" s="1" t="n">
        <v>43386.99652777778</v>
      </c>
      <c r="B372" t="n">
        <v>0.3201098</v>
      </c>
    </row>
    <row r="373">
      <c r="A373" s="1" t="n">
        <v>43387.99652777778</v>
      </c>
      <c r="B373" t="n">
        <v>0.3098198</v>
      </c>
    </row>
    <row r="374">
      <c r="A374" s="1" t="n">
        <v>43388.07291666666</v>
      </c>
      <c r="B374" t="n">
        <v>0.3088788</v>
      </c>
    </row>
    <row r="375">
      <c r="A375" s="1" t="n">
        <v>43389.07986111111</v>
      </c>
      <c r="B375" t="n">
        <v>0.314745</v>
      </c>
    </row>
    <row r="376">
      <c r="A376" s="1" t="n">
        <v>43390.63888888889</v>
      </c>
      <c r="B376" t="n">
        <v>0.3134977</v>
      </c>
    </row>
    <row r="377">
      <c r="A377" s="1" t="n">
        <v>43391.99652777778</v>
      </c>
      <c r="B377" t="n">
        <v>0.317804</v>
      </c>
    </row>
    <row r="378">
      <c r="A378" s="1" t="n">
        <v>43392.99652777778</v>
      </c>
      <c r="B378" t="n">
        <v>0.309506</v>
      </c>
    </row>
    <row r="379">
      <c r="A379" s="1" t="n">
        <v>43393.49305555555</v>
      </c>
      <c r="B379" t="n">
        <v>0.3054901</v>
      </c>
    </row>
    <row r="380">
      <c r="A380" s="1" t="n">
        <v>43394.54166666666</v>
      </c>
      <c r="B380" t="n">
        <v>0.3426071</v>
      </c>
    </row>
    <row r="381">
      <c r="A381" s="1" t="n">
        <v>43395.64930555555</v>
      </c>
      <c r="B381" t="n">
        <v>0.3319996</v>
      </c>
    </row>
    <row r="382">
      <c r="A382" s="1" t="n">
        <v>43396.14236111111</v>
      </c>
      <c r="B382" t="n">
        <v>0.354169</v>
      </c>
    </row>
    <row r="383">
      <c r="A383" s="1" t="n">
        <v>43397.48611111111</v>
      </c>
      <c r="B383" t="n">
        <v>0.3491994</v>
      </c>
    </row>
    <row r="384">
      <c r="A384" s="1" t="n">
        <v>43398.58333333334</v>
      </c>
      <c r="B384" t="n">
        <v>0.3406564</v>
      </c>
    </row>
    <row r="385">
      <c r="A385" s="1" t="n">
        <v>43399.99652777778</v>
      </c>
      <c r="B385" t="n">
        <v>0.3372015</v>
      </c>
    </row>
    <row r="386">
      <c r="A386" s="1" t="n">
        <v>43400.99652777778</v>
      </c>
      <c r="B386" t="n">
        <v>0.3210188</v>
      </c>
    </row>
    <row r="387">
      <c r="A387" s="1" t="n">
        <v>43401.18402777778</v>
      </c>
      <c r="B387" t="n">
        <v>0.3193757</v>
      </c>
    </row>
    <row r="388">
      <c r="A388" s="1" t="n">
        <v>43402.05902777778</v>
      </c>
      <c r="B388" t="n">
        <v>0.3448274</v>
      </c>
    </row>
    <row r="389">
      <c r="A389" s="1" t="n">
        <v>43403.59027777778</v>
      </c>
      <c r="B389" t="n">
        <v>0.338749</v>
      </c>
    </row>
    <row r="390">
      <c r="A390" s="1" t="n">
        <v>43404.98958333334</v>
      </c>
      <c r="B390" t="n">
        <v>0.3317001</v>
      </c>
    </row>
    <row r="391">
      <c r="A391" s="1" t="n">
        <v>43406.57291666666</v>
      </c>
      <c r="B391" t="n">
        <v>0.3488152</v>
      </c>
    </row>
    <row r="392">
      <c r="A392" s="1" t="n">
        <v>43407.57986111111</v>
      </c>
      <c r="B392" t="n">
        <v>0.3446403</v>
      </c>
    </row>
    <row r="393">
      <c r="A393" s="1" t="n">
        <v>43408.72916666666</v>
      </c>
      <c r="B393" t="n">
        <v>0.3408816</v>
      </c>
    </row>
    <row r="394">
      <c r="A394" s="1" t="n">
        <v>43409.67361111111</v>
      </c>
      <c r="B394" t="n">
        <v>0.3466313</v>
      </c>
    </row>
    <row r="395">
      <c r="A395" s="1" t="n">
        <v>43410.52083333334</v>
      </c>
      <c r="B395" t="n">
        <v>0.3490582</v>
      </c>
    </row>
    <row r="396">
      <c r="A396" s="1" t="n">
        <v>43411.99652777778</v>
      </c>
      <c r="B396" t="n">
        <v>0.3324453</v>
      </c>
    </row>
    <row r="397">
      <c r="A397" s="1" t="n">
        <v>43412.11111111111</v>
      </c>
      <c r="B397" t="n">
        <v>0.3312317</v>
      </c>
    </row>
    <row r="398">
      <c r="A398" s="1" t="n">
        <v>43413.01388888889</v>
      </c>
      <c r="B398" t="n">
        <v>0.3394231</v>
      </c>
    </row>
    <row r="399">
      <c r="A399" s="1" t="n">
        <v>43414.99652777778</v>
      </c>
      <c r="B399" t="n">
        <v>0.3327066</v>
      </c>
    </row>
    <row r="400">
      <c r="A400" s="1" t="n">
        <v>43415.59375</v>
      </c>
      <c r="B400" t="n">
        <v>0.3284503</v>
      </c>
    </row>
    <row r="401">
      <c r="A401" s="1" t="n">
        <v>43417.64236111111</v>
      </c>
      <c r="B401" t="n">
        <v>0.3337608</v>
      </c>
    </row>
    <row r="402">
      <c r="A402" s="1" t="n">
        <v>43418.61805555555</v>
      </c>
      <c r="B402" t="n">
        <v>0.3415108</v>
      </c>
    </row>
    <row r="403">
      <c r="A403" s="1" t="n">
        <v>43419.99652777778</v>
      </c>
      <c r="B403" t="n">
        <v>0.3312778</v>
      </c>
    </row>
    <row r="404">
      <c r="A404" s="1" t="n">
        <v>43420.99652777778</v>
      </c>
      <c r="B404" t="n">
        <v>0.3177738</v>
      </c>
    </row>
    <row r="405">
      <c r="A405" s="1" t="n">
        <v>43421.99652777778</v>
      </c>
      <c r="B405" t="n">
        <v>0.3102758</v>
      </c>
    </row>
    <row r="406">
      <c r="A406" s="1" t="n">
        <v>43422.61458333334</v>
      </c>
      <c r="B406" t="n">
        <v>0.3039904</v>
      </c>
    </row>
    <row r="407">
      <c r="A407" s="1" t="n">
        <v>43423.99652777778</v>
      </c>
      <c r="B407" t="n">
        <v>0.3415419</v>
      </c>
    </row>
    <row r="408">
      <c r="A408" s="1" t="n">
        <v>43424.61458333334</v>
      </c>
      <c r="B408" t="n">
        <v>0.3329682</v>
      </c>
    </row>
    <row r="409">
      <c r="A409" s="1" t="n">
        <v>43425.32291666666</v>
      </c>
      <c r="B409" t="n">
        <v>0.3485879</v>
      </c>
    </row>
    <row r="410">
      <c r="A410" s="1" t="n">
        <v>43426.98958333334</v>
      </c>
      <c r="B410" t="n">
        <v>0.3379053</v>
      </c>
    </row>
    <row r="411">
      <c r="A411" s="1" t="n">
        <v>43429.99305555555</v>
      </c>
      <c r="B411" t="n">
        <v>0.3192396</v>
      </c>
    </row>
    <row r="412">
      <c r="A412" s="1" t="n">
        <v>43430.82986111111</v>
      </c>
      <c r="B412" t="n">
        <v>0.3146998</v>
      </c>
    </row>
    <row r="413">
      <c r="A413" s="1" t="n">
        <v>43431</v>
      </c>
      <c r="B413" t="n">
        <v>0.3156479</v>
      </c>
    </row>
    <row r="414">
      <c r="A414" s="1" t="n">
        <v>43432.59375</v>
      </c>
      <c r="B414" t="n">
        <v>0.3271509</v>
      </c>
    </row>
    <row r="415">
      <c r="A415" s="1" t="n">
        <v>43433.99652777778</v>
      </c>
      <c r="B415" t="n">
        <v>0.3309248</v>
      </c>
    </row>
    <row r="416">
      <c r="A416" s="1" t="n">
        <v>43434.06944444445</v>
      </c>
      <c r="B416" t="n">
        <v>0.3301426</v>
      </c>
    </row>
    <row r="417">
      <c r="A417" s="1" t="n">
        <v>43435.67708333334</v>
      </c>
      <c r="B417" t="n">
        <v>0.3520503</v>
      </c>
    </row>
    <row r="418">
      <c r="A418" s="1" t="n">
        <v>43436.99652777778</v>
      </c>
      <c r="B418" t="n">
        <v>0.3457797</v>
      </c>
    </row>
    <row r="419">
      <c r="A419" s="1" t="n">
        <v>43437.99652777778</v>
      </c>
      <c r="B419" t="n">
        <v>0.3331297</v>
      </c>
    </row>
    <row r="420">
      <c r="A420" s="1" t="n">
        <v>43438.36111111111</v>
      </c>
      <c r="B420" t="n">
        <v>0.3294224</v>
      </c>
    </row>
    <row r="421">
      <c r="A421" s="1" t="n">
        <v>43439.05555555555</v>
      </c>
      <c r="B421" t="n">
        <v>0.3371319</v>
      </c>
    </row>
    <row r="422">
      <c r="A422" s="1" t="n">
        <v>43440.99652777778</v>
      </c>
      <c r="B422" t="n">
        <v>0.3451552</v>
      </c>
    </row>
    <row r="423">
      <c r="A423" s="1" t="n">
        <v>43441.17708333334</v>
      </c>
      <c r="B423" t="n">
        <v>0.3414719</v>
      </c>
    </row>
    <row r="424">
      <c r="A424" s="1" t="n">
        <v>43442.99652777778</v>
      </c>
      <c r="B424" t="n">
        <v>0.3330374</v>
      </c>
    </row>
    <row r="425">
      <c r="A425" s="1" t="n">
        <v>43443.99652777778</v>
      </c>
      <c r="B425" t="n">
        <v>0.3201779</v>
      </c>
    </row>
    <row r="426">
      <c r="A426" s="1" t="n">
        <v>43444.98958333334</v>
      </c>
      <c r="B426" t="n">
        <v>0.3103954</v>
      </c>
    </row>
    <row r="427">
      <c r="A427" s="1" t="n">
        <v>43445.99652777778</v>
      </c>
      <c r="B427" t="n">
        <v>0.3026862</v>
      </c>
    </row>
    <row r="428">
      <c r="A428" s="1" t="n">
        <v>43446.99652777778</v>
      </c>
      <c r="B428" t="n">
        <v>0.295699</v>
      </c>
    </row>
    <row r="429">
      <c r="A429" s="1" t="n">
        <v>43447.94444444445</v>
      </c>
      <c r="B429" t="n">
        <v>0.2893725</v>
      </c>
    </row>
    <row r="430">
      <c r="A430" s="1" t="n">
        <v>43448.99652777778</v>
      </c>
      <c r="B430" t="n">
        <v>0.3360581</v>
      </c>
    </row>
    <row r="431">
      <c r="A431" s="1" t="n">
        <v>43449.99652777778</v>
      </c>
      <c r="B431" t="n">
        <v>0.3224601</v>
      </c>
    </row>
    <row r="432">
      <c r="A432" s="1" t="n">
        <v>43450.99652777778</v>
      </c>
      <c r="B432" t="n">
        <v>0.3126047</v>
      </c>
    </row>
    <row r="433">
      <c r="A433" s="1" t="n">
        <v>43451.99305555555</v>
      </c>
      <c r="B433" t="n">
        <v>0.3051855</v>
      </c>
    </row>
    <row r="434">
      <c r="A434" s="1" t="n">
        <v>43452.99652777778</v>
      </c>
      <c r="B434" t="n">
        <v>0.2990961</v>
      </c>
    </row>
    <row r="435">
      <c r="A435" s="1" t="n">
        <v>43453.99652777778</v>
      </c>
      <c r="B435" t="n">
        <v>0.2938232</v>
      </c>
    </row>
    <row r="436">
      <c r="A436" s="1" t="n">
        <v>43454.99652777778</v>
      </c>
      <c r="B436" t="n">
        <v>0.2906757</v>
      </c>
    </row>
    <row r="437">
      <c r="A437" s="1" t="n">
        <v>43455.99652777778</v>
      </c>
      <c r="B437" t="n">
        <v>0.2890306</v>
      </c>
    </row>
    <row r="438">
      <c r="A438" s="1" t="n">
        <v>43456.99305555555</v>
      </c>
      <c r="B438" t="n">
        <v>0.2867872</v>
      </c>
    </row>
    <row r="439">
      <c r="A439" s="1" t="n">
        <v>43457.99652777778</v>
      </c>
      <c r="B439" t="n">
        <v>0.2840594</v>
      </c>
    </row>
    <row r="440">
      <c r="A440" s="1" t="n">
        <v>43458.99652777778</v>
      </c>
      <c r="B440" t="n">
        <v>0.2813417</v>
      </c>
    </row>
    <row r="441">
      <c r="A441" s="1" t="n">
        <v>43459.99652777778</v>
      </c>
      <c r="B441" t="n">
        <v>0.2786773</v>
      </c>
    </row>
    <row r="442">
      <c r="A442" s="1" t="n">
        <v>43460.98611111111</v>
      </c>
      <c r="B442" t="n">
        <v>0.276537</v>
      </c>
    </row>
    <row r="443">
      <c r="A443" s="1" t="n">
        <v>43461.99652777778</v>
      </c>
      <c r="B443" t="n">
        <v>0.2741966</v>
      </c>
    </row>
    <row r="444">
      <c r="A444" s="1" t="n">
        <v>43462.99652777778</v>
      </c>
      <c r="B444" t="n">
        <v>0.2719064</v>
      </c>
    </row>
    <row r="445">
      <c r="A445" s="1" t="n">
        <v>43463.99652777778</v>
      </c>
      <c r="B445" t="n">
        <v>0.2694681</v>
      </c>
    </row>
    <row r="446">
      <c r="A446" s="1" t="n">
        <v>43464.99652777778</v>
      </c>
      <c r="B446" t="n">
        <v>0.2670099</v>
      </c>
    </row>
    <row r="447">
      <c r="A447" s="1" t="n">
        <v>43465.99652777778</v>
      </c>
      <c r="B447" t="n">
        <v>0.2647501</v>
      </c>
    </row>
    <row r="448">
      <c r="A448" s="1" t="n">
        <v>43466.99652777778</v>
      </c>
      <c r="B448" t="n">
        <v>0.2620496</v>
      </c>
    </row>
    <row r="449">
      <c r="A449" s="1" t="n">
        <v>43467.99652777778</v>
      </c>
      <c r="B449" t="n">
        <v>0.2596665</v>
      </c>
    </row>
    <row r="450">
      <c r="A450" s="1" t="n">
        <v>43468.99652777778</v>
      </c>
      <c r="B450" t="n">
        <v>0.2571527</v>
      </c>
    </row>
    <row r="451">
      <c r="A451" s="1" t="n">
        <v>43469.99305555555</v>
      </c>
      <c r="B451" t="n">
        <v>0.2548006</v>
      </c>
    </row>
    <row r="452">
      <c r="A452" s="1" t="n">
        <v>43470.99652777778</v>
      </c>
      <c r="B452" t="n">
        <v>0.2528503</v>
      </c>
    </row>
    <row r="453">
      <c r="A453" s="1" t="n">
        <v>43471.44444444445</v>
      </c>
      <c r="B453" t="n">
        <v>0.2517462</v>
      </c>
    </row>
    <row r="454">
      <c r="A454" s="1" t="n">
        <v>43474.01388888889</v>
      </c>
      <c r="B454" t="n">
        <v>0.2541706</v>
      </c>
    </row>
    <row r="455">
      <c r="A455" s="1" t="n">
        <v>43475.25</v>
      </c>
      <c r="B455" t="n">
        <v>0.3327374</v>
      </c>
    </row>
    <row r="456">
      <c r="A456" s="1" t="n">
        <v>43476.99652777778</v>
      </c>
      <c r="B456" t="n">
        <v>0.3216557</v>
      </c>
    </row>
    <row r="457">
      <c r="A457" s="1" t="n">
        <v>43477.99652777778</v>
      </c>
      <c r="B457" t="n">
        <v>0.3113458</v>
      </c>
    </row>
    <row r="458">
      <c r="A458" s="1" t="n">
        <v>43478.71527777778</v>
      </c>
      <c r="B458" t="n">
        <v>0.3066652</v>
      </c>
    </row>
    <row r="459">
      <c r="A459" s="1" t="n">
        <v>43479.01041666666</v>
      </c>
      <c r="B459" t="n">
        <v>0.3174568</v>
      </c>
    </row>
    <row r="460">
      <c r="A460" s="1" t="n">
        <v>43480.99652777778</v>
      </c>
      <c r="B460" t="n">
        <v>0.3232274</v>
      </c>
    </row>
    <row r="461">
      <c r="A461" s="1" t="n">
        <v>43481.99652777778</v>
      </c>
      <c r="B461" t="n">
        <v>0.3121249</v>
      </c>
    </row>
    <row r="462">
      <c r="A462" s="1" t="n">
        <v>43482.99652777778</v>
      </c>
      <c r="B462" t="n">
        <v>0.3053415</v>
      </c>
    </row>
    <row r="463">
      <c r="A463" s="1" t="n">
        <v>43483.98263888889</v>
      </c>
      <c r="B463" t="n">
        <v>0.2981166</v>
      </c>
    </row>
    <row r="464">
      <c r="A464" s="1" t="n">
        <v>43484.96875</v>
      </c>
      <c r="B464" t="n">
        <v>0.2926825</v>
      </c>
    </row>
    <row r="465">
      <c r="A465" s="1" t="n">
        <v>43485.99652777778</v>
      </c>
      <c r="B465" t="n">
        <v>0.2902313</v>
      </c>
    </row>
    <row r="466">
      <c r="A466" s="1" t="n">
        <v>43486.20138888889</v>
      </c>
      <c r="B466" t="n">
        <v>0.2896271</v>
      </c>
    </row>
    <row r="467">
      <c r="A467" s="1" t="n">
        <v>43487.98611111111</v>
      </c>
      <c r="B467" t="n">
        <v>0.3003574</v>
      </c>
    </row>
    <row r="468">
      <c r="A468" s="1" t="n">
        <v>43488.99652777778</v>
      </c>
      <c r="B468" t="n">
        <v>0.2953176</v>
      </c>
    </row>
    <row r="469">
      <c r="A469" s="1" t="n">
        <v>43489.99652777778</v>
      </c>
      <c r="B469" t="n">
        <v>0.2898309</v>
      </c>
    </row>
    <row r="470">
      <c r="A470" s="1" t="n">
        <v>43490.99652777778</v>
      </c>
      <c r="B470" t="n">
        <v>0.2848977</v>
      </c>
    </row>
    <row r="471">
      <c r="A471" s="1" t="n">
        <v>43491.15625</v>
      </c>
      <c r="B471" t="n">
        <v>0.2839437</v>
      </c>
    </row>
    <row r="472">
      <c r="A472" s="1" t="n">
        <v>43492.99652777778</v>
      </c>
      <c r="B472" t="n">
        <v>0.2814065</v>
      </c>
    </row>
    <row r="473">
      <c r="A473" s="1" t="n">
        <v>43493.25</v>
      </c>
      <c r="B473" t="n">
        <v>0.2801195</v>
      </c>
    </row>
    <row r="474">
      <c r="A474" s="1" t="n">
        <v>43494.99652777778</v>
      </c>
      <c r="B474" t="n">
        <v>0.3169816</v>
      </c>
    </row>
    <row r="475">
      <c r="A475" s="1" t="n">
        <v>43495.15277777778</v>
      </c>
      <c r="B475" t="n">
        <v>0.3153318</v>
      </c>
    </row>
    <row r="476">
      <c r="A476" s="1" t="n">
        <v>43496.99652777778</v>
      </c>
      <c r="B476" t="n">
        <v>0.3080284</v>
      </c>
    </row>
    <row r="477">
      <c r="A477" s="1" t="n">
        <v>43497.99652777778</v>
      </c>
      <c r="B477" t="n">
        <v>0.3016724</v>
      </c>
    </row>
    <row r="478">
      <c r="A478" s="1" t="n">
        <v>43498.99652777778</v>
      </c>
      <c r="B478" t="n">
        <v>0.2972854</v>
      </c>
    </row>
    <row r="479">
      <c r="A479" s="1" t="n">
        <v>43499.18055555555</v>
      </c>
      <c r="B479" t="n">
        <v>0.2961907</v>
      </c>
    </row>
    <row r="480">
      <c r="A480" s="1" t="n">
        <v>43501.9375</v>
      </c>
      <c r="B480" t="n">
        <v>0.301458</v>
      </c>
    </row>
    <row r="481">
      <c r="A481" s="1" t="n">
        <v>43502.99652777778</v>
      </c>
      <c r="B481" t="n">
        <v>0.3260444</v>
      </c>
    </row>
    <row r="482">
      <c r="A482" s="1" t="n">
        <v>43503.70138888889</v>
      </c>
      <c r="B482" t="n">
        <v>0.3164011</v>
      </c>
    </row>
    <row r="483">
      <c r="A483" s="1" t="n">
        <v>43504.70833333334</v>
      </c>
      <c r="B483" t="n">
        <v>0.3140234</v>
      </c>
    </row>
    <row r="484">
      <c r="A484" s="1" t="n">
        <v>43505.99652777778</v>
      </c>
      <c r="B484" t="n">
        <v>0.3193076</v>
      </c>
    </row>
    <row r="485">
      <c r="A485" s="1" t="n">
        <v>43506.99652777778</v>
      </c>
      <c r="B485" t="n">
        <v>0.3085654</v>
      </c>
    </row>
    <row r="486">
      <c r="A486" s="1" t="n">
        <v>43507.99652777778</v>
      </c>
      <c r="B486" t="n">
        <v>0.2987277</v>
      </c>
    </row>
    <row r="487">
      <c r="A487" s="1" t="n">
        <v>43508.99652777778</v>
      </c>
      <c r="B487" t="n">
        <v>0.292193</v>
      </c>
    </row>
    <row r="488">
      <c r="A488" s="1" t="n">
        <v>43509.17361111111</v>
      </c>
      <c r="B488" t="n">
        <v>0.2912589</v>
      </c>
    </row>
    <row r="489">
      <c r="A489" s="1" t="n">
        <v>43510.08680555555</v>
      </c>
      <c r="B489" t="n">
        <v>0.3265327</v>
      </c>
    </row>
    <row r="490">
      <c r="A490" s="1" t="n">
        <v>43511.99652777778</v>
      </c>
      <c r="B490" t="n">
        <v>0.3105151</v>
      </c>
    </row>
    <row r="491">
      <c r="A491" s="1" t="n">
        <v>43512.99652777778</v>
      </c>
      <c r="B491" t="n">
        <v>0.2974912</v>
      </c>
    </row>
    <row r="492">
      <c r="A492" s="1" t="n">
        <v>43513.07638888889</v>
      </c>
      <c r="B492" t="n">
        <v>0.2968884</v>
      </c>
    </row>
    <row r="493">
      <c r="A493" s="1" t="n">
        <v>43514.99652777778</v>
      </c>
      <c r="B493" t="n">
        <v>0.3076631</v>
      </c>
    </row>
    <row r="494">
      <c r="A494" s="1" t="n">
        <v>43515.99652777778</v>
      </c>
      <c r="B494" t="n">
        <v>0.3036123</v>
      </c>
    </row>
    <row r="495">
      <c r="A495" s="1" t="n">
        <v>43516.99652777778</v>
      </c>
      <c r="B495" t="n">
        <v>0.3017242</v>
      </c>
    </row>
    <row r="496">
      <c r="A496" s="1" t="n">
        <v>43517.98958333334</v>
      </c>
      <c r="B496" t="n">
        <v>0.2972265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0.28</v>
      </c>
    </row>
    <row r="4">
      <c r="A4" s="1" t="n">
        <v>42538</v>
      </c>
      <c r="B4" t="n">
        <v>0.266</v>
      </c>
    </row>
    <row r="5">
      <c r="A5" s="1" t="n">
        <v>42539.98958333334</v>
      </c>
      <c r="B5" t="n">
        <v>0.259</v>
      </c>
    </row>
    <row r="6">
      <c r="A6" s="1" t="n">
        <v>42540.21527777778</v>
      </c>
      <c r="B6" t="n">
        <v>0.283</v>
      </c>
    </row>
    <row r="7">
      <c r="A7" s="1" t="n">
        <v>42541.88194444445</v>
      </c>
      <c r="B7" t="n">
        <v>0.302</v>
      </c>
    </row>
    <row r="8">
      <c r="A8" s="1" t="n">
        <v>42542</v>
      </c>
      <c r="B8" t="n">
        <v>0.3</v>
      </c>
    </row>
    <row r="9">
      <c r="A9" s="1" t="n">
        <v>42543</v>
      </c>
      <c r="B9" t="n">
        <v>0.277</v>
      </c>
    </row>
    <row r="10">
      <c r="A10" s="1" t="n">
        <v>42544</v>
      </c>
      <c r="B10" t="n">
        <v>0.264</v>
      </c>
    </row>
    <row r="11">
      <c r="A11" s="1" t="n">
        <v>42545.20486111111</v>
      </c>
      <c r="B11" t="n">
        <v>0.324</v>
      </c>
    </row>
    <row r="12">
      <c r="A12" s="1" t="n">
        <v>42546</v>
      </c>
      <c r="B12" t="n">
        <v>0.294</v>
      </c>
    </row>
    <row r="13">
      <c r="A13" s="1" t="n">
        <v>42547.32291666666</v>
      </c>
      <c r="B13" t="n">
        <v>0.294</v>
      </c>
    </row>
    <row r="14">
      <c r="A14" s="1" t="n">
        <v>42548</v>
      </c>
      <c r="B14" t="n">
        <v>0.283</v>
      </c>
    </row>
    <row r="15">
      <c r="A15" s="1" t="n">
        <v>42549</v>
      </c>
      <c r="B15" t="n">
        <v>0.269</v>
      </c>
    </row>
    <row r="16">
      <c r="A16" s="1" t="n">
        <v>42550</v>
      </c>
      <c r="B16" t="n">
        <v>0.258</v>
      </c>
    </row>
    <row r="17">
      <c r="A17" s="1" t="n">
        <v>42551</v>
      </c>
      <c r="B17" t="n">
        <v>0.251</v>
      </c>
    </row>
    <row r="18">
      <c r="A18" s="1" t="n">
        <v>42552</v>
      </c>
      <c r="B18" t="n">
        <v>0.246</v>
      </c>
    </row>
    <row r="19">
      <c r="A19" s="1" t="n">
        <v>42553</v>
      </c>
      <c r="B19" t="n">
        <v>0.244</v>
      </c>
    </row>
    <row r="20">
      <c r="A20" s="1" t="n">
        <v>42554.25</v>
      </c>
      <c r="B20" t="n">
        <v>0.427</v>
      </c>
    </row>
    <row r="21">
      <c r="A21" s="1" t="n">
        <v>42555</v>
      </c>
      <c r="B21" t="n">
        <v>0.297</v>
      </c>
    </row>
    <row r="22">
      <c r="A22" s="1" t="n">
        <v>42556.71527777778</v>
      </c>
      <c r="B22" t="n">
        <v>0.396</v>
      </c>
    </row>
    <row r="23">
      <c r="A23" s="1" t="n">
        <v>42557</v>
      </c>
      <c r="B23" t="n">
        <v>0.315</v>
      </c>
    </row>
    <row r="24">
      <c r="A24" s="1" t="n">
        <v>42558</v>
      </c>
      <c r="B24" t="n">
        <v>0.291</v>
      </c>
    </row>
    <row r="25">
      <c r="A25" s="1" t="n">
        <v>42559</v>
      </c>
      <c r="B25" t="n">
        <v>0.275</v>
      </c>
    </row>
    <row r="26">
      <c r="A26" s="1" t="n">
        <v>42560</v>
      </c>
      <c r="B26" t="n">
        <v>0.263</v>
      </c>
    </row>
    <row r="27">
      <c r="A27" s="1" t="n">
        <v>42561</v>
      </c>
      <c r="B27" t="n">
        <v>0.253</v>
      </c>
    </row>
    <row r="28">
      <c r="A28" s="1" t="n">
        <v>42562.05555555555</v>
      </c>
      <c r="B28" t="n">
        <v>0.37</v>
      </c>
    </row>
    <row r="29">
      <c r="A29" s="1" t="n">
        <v>42563</v>
      </c>
      <c r="B29" t="n">
        <v>0.29</v>
      </c>
    </row>
    <row r="30">
      <c r="A30" s="1" t="n">
        <v>42564.44444444445</v>
      </c>
      <c r="B30" t="n">
        <v>0.281</v>
      </c>
    </row>
    <row r="31">
      <c r="A31" s="1" t="n">
        <v>42565.17361111111</v>
      </c>
      <c r="B31" t="n">
        <v>0.319</v>
      </c>
    </row>
    <row r="32">
      <c r="A32" s="1" t="n">
        <v>42566.35763888889</v>
      </c>
      <c r="B32" t="n">
        <v>0.326</v>
      </c>
    </row>
    <row r="33">
      <c r="A33" s="1" t="n">
        <v>42567.26041666666</v>
      </c>
      <c r="B33" t="n">
        <v>0.324</v>
      </c>
    </row>
    <row r="34">
      <c r="A34" s="1" t="n">
        <v>42569</v>
      </c>
      <c r="B34" t="n">
        <v>0.277</v>
      </c>
    </row>
    <row r="35">
      <c r="A35" s="1" t="n">
        <v>42570.14930555555</v>
      </c>
      <c r="B35" t="n">
        <v>0.307</v>
      </c>
    </row>
    <row r="36">
      <c r="A36" s="1" t="n">
        <v>42572.28125</v>
      </c>
      <c r="B36" t="n">
        <v>0.299</v>
      </c>
    </row>
    <row r="37">
      <c r="A37" s="1" t="n">
        <v>42573.1875</v>
      </c>
      <c r="B37" t="n">
        <v>0.356</v>
      </c>
    </row>
    <row r="38">
      <c r="A38" s="1" t="n">
        <v>42574.12152777778</v>
      </c>
      <c r="B38" t="n">
        <v>0.356</v>
      </c>
    </row>
    <row r="39">
      <c r="A39" s="1" t="n">
        <v>42575.40277777778</v>
      </c>
      <c r="B39" t="n">
        <v>0.315</v>
      </c>
    </row>
    <row r="40">
      <c r="A40" s="1" t="n">
        <v>42576.22569444445</v>
      </c>
      <c r="B40" t="n">
        <v>0.301</v>
      </c>
    </row>
    <row r="41">
      <c r="A41" s="1" t="n">
        <v>42577</v>
      </c>
      <c r="B41" t="n">
        <v>0.289</v>
      </c>
    </row>
    <row r="42">
      <c r="A42" s="1" t="n">
        <v>42578</v>
      </c>
      <c r="B42" t="n">
        <v>0.275</v>
      </c>
    </row>
    <row r="43">
      <c r="A43" s="1" t="n">
        <v>42579</v>
      </c>
      <c r="B43" t="n">
        <v>0.266</v>
      </c>
    </row>
    <row r="44">
      <c r="A44" s="1" t="n">
        <v>42580</v>
      </c>
      <c r="B44" t="n">
        <v>0.258</v>
      </c>
    </row>
    <row r="45">
      <c r="A45" s="1" t="n">
        <v>42581.22916666666</v>
      </c>
      <c r="B45" t="n">
        <v>0.303</v>
      </c>
    </row>
    <row r="46">
      <c r="A46" s="1" t="n">
        <v>42582</v>
      </c>
      <c r="B46" t="n">
        <v>0.288</v>
      </c>
    </row>
    <row r="47">
      <c r="A47" s="1" t="n">
        <v>42583</v>
      </c>
      <c r="B47" t="n">
        <v>0.273</v>
      </c>
    </row>
    <row r="48">
      <c r="A48" s="1" t="n">
        <v>42584</v>
      </c>
      <c r="B48" t="n">
        <v>0.263</v>
      </c>
    </row>
    <row r="49">
      <c r="A49" s="1" t="n">
        <v>42585</v>
      </c>
      <c r="B49" t="n">
        <v>0.255</v>
      </c>
    </row>
    <row r="50">
      <c r="A50" s="1" t="n">
        <v>42586</v>
      </c>
      <c r="B50" t="n">
        <v>0.25</v>
      </c>
    </row>
    <row r="51">
      <c r="A51" s="1" t="n">
        <v>42587</v>
      </c>
      <c r="B51" t="n">
        <v>0.245</v>
      </c>
    </row>
    <row r="52">
      <c r="A52" s="1" t="n">
        <v>42588</v>
      </c>
      <c r="B52" t="n">
        <v>0.238</v>
      </c>
    </row>
    <row r="53">
      <c r="A53" s="1" t="n">
        <v>42589.16666666666</v>
      </c>
      <c r="B53" t="n">
        <v>0.23</v>
      </c>
    </row>
    <row r="54">
      <c r="A54" s="1" t="n">
        <v>42590.26388888889</v>
      </c>
      <c r="B54" t="n">
        <v>0.225</v>
      </c>
    </row>
    <row r="55">
      <c r="A55" s="1" t="n">
        <v>42591.92708333334</v>
      </c>
      <c r="B55" t="n">
        <v>0.227</v>
      </c>
    </row>
    <row r="56">
      <c r="A56" s="1" t="n">
        <v>42592.10763888889</v>
      </c>
      <c r="B56" t="n">
        <v>0.228</v>
      </c>
    </row>
    <row r="57">
      <c r="A57" s="1" t="n">
        <v>42593.03125</v>
      </c>
      <c r="B57" t="n">
        <v>0.227</v>
      </c>
    </row>
    <row r="58">
      <c r="A58" s="1" t="n">
        <v>42594</v>
      </c>
      <c r="B58" t="n">
        <v>0.224</v>
      </c>
    </row>
    <row r="59">
      <c r="A59" s="1" t="n">
        <v>42595</v>
      </c>
      <c r="B59" t="n">
        <v>0.222</v>
      </c>
    </row>
    <row r="60">
      <c r="A60" s="1" t="n">
        <v>42598</v>
      </c>
      <c r="B60" t="n">
        <v>0.208</v>
      </c>
    </row>
    <row r="61">
      <c r="A61" s="1" t="n">
        <v>42599</v>
      </c>
      <c r="B61" t="n">
        <v>0.204</v>
      </c>
    </row>
    <row r="62">
      <c r="A62" s="1" t="n">
        <v>42600</v>
      </c>
      <c r="B62" t="n">
        <v>0.201</v>
      </c>
    </row>
    <row r="63">
      <c r="A63" s="1" t="n">
        <v>42601</v>
      </c>
      <c r="B63" t="n">
        <v>0.197</v>
      </c>
    </row>
    <row r="64">
      <c r="A64" s="1" t="n">
        <v>42602</v>
      </c>
      <c r="B64" t="n">
        <v>0.193</v>
      </c>
    </row>
    <row r="65">
      <c r="A65" s="1" t="n">
        <v>42603</v>
      </c>
      <c r="B65" t="n">
        <v>0.188</v>
      </c>
    </row>
    <row r="66">
      <c r="A66" s="1" t="n">
        <v>42604</v>
      </c>
      <c r="B66" t="n">
        <v>0.182</v>
      </c>
    </row>
    <row r="67">
      <c r="A67" s="1" t="n">
        <v>42605</v>
      </c>
      <c r="B67" t="n">
        <v>0.176</v>
      </c>
    </row>
    <row r="68">
      <c r="A68" s="1" t="n">
        <v>42606</v>
      </c>
      <c r="B68" t="n">
        <v>0.17</v>
      </c>
    </row>
    <row r="69">
      <c r="A69" s="1" t="n">
        <v>42607</v>
      </c>
      <c r="B69" t="n">
        <v>0.167</v>
      </c>
    </row>
    <row r="70">
      <c r="A70" s="1" t="n">
        <v>42610.20833333334</v>
      </c>
      <c r="B70" t="n">
        <v>0.203</v>
      </c>
    </row>
    <row r="71">
      <c r="A71" s="1" t="n">
        <v>42611.29861111111</v>
      </c>
      <c r="B71" t="n">
        <v>0.2</v>
      </c>
    </row>
    <row r="72">
      <c r="A72" s="1" t="n">
        <v>42612.35069444445</v>
      </c>
      <c r="B72" t="n">
        <v>0.302</v>
      </c>
    </row>
    <row r="73">
      <c r="A73" s="1" t="n">
        <v>42613</v>
      </c>
      <c r="B73" t="n">
        <v>0.277</v>
      </c>
    </row>
    <row r="74">
      <c r="A74" s="1" t="n">
        <v>42614.25694444445</v>
      </c>
      <c r="B74" t="n">
        <v>0.332</v>
      </c>
    </row>
    <row r="75">
      <c r="A75" s="1" t="n">
        <v>42615</v>
      </c>
      <c r="B75" t="n">
        <v>0.287</v>
      </c>
    </row>
    <row r="76">
      <c r="A76" s="1" t="n">
        <v>42616</v>
      </c>
      <c r="B76" t="n">
        <v>0.27</v>
      </c>
    </row>
    <row r="77">
      <c r="A77" s="1" t="n">
        <v>42617.67013888889</v>
      </c>
      <c r="B77" t="n">
        <v>0.408</v>
      </c>
    </row>
    <row r="78">
      <c r="A78" s="1" t="n">
        <v>42618</v>
      </c>
      <c r="B78" t="n">
        <v>0.321</v>
      </c>
    </row>
    <row r="79">
      <c r="A79" s="1" t="n">
        <v>42619</v>
      </c>
      <c r="B79" t="n">
        <v>0.283</v>
      </c>
    </row>
    <row r="80">
      <c r="A80" s="1" t="n">
        <v>42622</v>
      </c>
      <c r="B80" t="n">
        <v>0.237</v>
      </c>
    </row>
    <row r="81">
      <c r="A81" s="1" t="n">
        <v>42623</v>
      </c>
      <c r="B81" t="n">
        <v>0.231</v>
      </c>
    </row>
    <row r="82">
      <c r="A82" s="1" t="n">
        <v>42624.99652777778</v>
      </c>
      <c r="B82" t="n">
        <v>0.313</v>
      </c>
    </row>
    <row r="83">
      <c r="A83" s="1" t="n">
        <v>42625.01736111111</v>
      </c>
      <c r="B83" t="n">
        <v>0.329</v>
      </c>
    </row>
    <row r="84">
      <c r="A84" s="1" t="n">
        <v>42626</v>
      </c>
      <c r="B84" t="n">
        <v>0.268</v>
      </c>
    </row>
    <row r="85">
      <c r="A85" s="1" t="n">
        <v>42627.90625</v>
      </c>
      <c r="B85" t="n">
        <v>0.334</v>
      </c>
    </row>
    <row r="86">
      <c r="A86" s="1" t="n">
        <v>42628</v>
      </c>
      <c r="B86" t="n">
        <v>0.323</v>
      </c>
    </row>
    <row r="87">
      <c r="A87" s="1" t="n">
        <v>42629</v>
      </c>
      <c r="B87" t="n">
        <v>0.269</v>
      </c>
    </row>
    <row r="88">
      <c r="A88" s="1" t="n">
        <v>42630</v>
      </c>
      <c r="B88" t="n">
        <v>0.253</v>
      </c>
    </row>
    <row r="89">
      <c r="A89" s="1" t="n">
        <v>42631</v>
      </c>
      <c r="B89" t="n">
        <v>0.243</v>
      </c>
    </row>
    <row r="90">
      <c r="A90" s="1" t="n">
        <v>42632.94791666666</v>
      </c>
      <c r="B90" t="n">
        <v>0.248</v>
      </c>
    </row>
    <row r="91">
      <c r="A91" s="1" t="n">
        <v>42633.07986111111</v>
      </c>
      <c r="B91" t="n">
        <v>0.249</v>
      </c>
    </row>
    <row r="92">
      <c r="A92" s="1" t="n">
        <v>42634</v>
      </c>
      <c r="B92" t="n">
        <v>0.243</v>
      </c>
    </row>
    <row r="93">
      <c r="A93" s="1" t="n">
        <v>42635.92708333334</v>
      </c>
      <c r="B93" t="n">
        <v>0.242</v>
      </c>
    </row>
    <row r="94">
      <c r="A94" s="1" t="n">
        <v>42636</v>
      </c>
      <c r="B94" t="n">
        <v>0.242</v>
      </c>
    </row>
    <row r="95">
      <c r="A95" s="1" t="n">
        <v>42637.76388888889</v>
      </c>
      <c r="B95" t="n">
        <v>0.419</v>
      </c>
    </row>
    <row r="96">
      <c r="A96" s="1" t="n">
        <v>42638</v>
      </c>
      <c r="B96" t="n">
        <v>0.312</v>
      </c>
    </row>
    <row r="97">
      <c r="A97" s="1" t="n">
        <v>42639</v>
      </c>
      <c r="B97" t="n">
        <v>0.279</v>
      </c>
    </row>
    <row r="98">
      <c r="A98" s="1" t="n">
        <v>42640</v>
      </c>
      <c r="B98" t="n">
        <v>0.262</v>
      </c>
    </row>
    <row r="99">
      <c r="A99" s="1" t="n">
        <v>42641.25694444445</v>
      </c>
      <c r="B99" t="n">
        <v>0.305</v>
      </c>
    </row>
    <row r="100">
      <c r="A100" s="1" t="n">
        <v>42642.94444444445</v>
      </c>
      <c r="B100" t="n">
        <v>0.302</v>
      </c>
    </row>
    <row r="101">
      <c r="A101" s="1" t="n">
        <v>42784.33680555555</v>
      </c>
      <c r="B101" t="n">
        <v>0.283</v>
      </c>
    </row>
    <row r="102">
      <c r="A102" s="1" t="n">
        <v>42785</v>
      </c>
      <c r="B102" t="n">
        <v>0.279</v>
      </c>
    </row>
    <row r="103">
      <c r="A103" s="1" t="n">
        <v>42786</v>
      </c>
      <c r="B103" t="n">
        <v>0.274</v>
      </c>
    </row>
    <row r="104">
      <c r="A104" s="1" t="n">
        <v>42787</v>
      </c>
      <c r="B104" t="n">
        <v>0.27</v>
      </c>
    </row>
    <row r="105">
      <c r="A105" s="1" t="n">
        <v>42788</v>
      </c>
      <c r="B105" t="n">
        <v>0.267</v>
      </c>
    </row>
    <row r="106">
      <c r="A106" s="1" t="n">
        <v>42789</v>
      </c>
      <c r="B106" t="n">
        <v>0.266</v>
      </c>
    </row>
    <row r="107">
      <c r="A107" s="1" t="n">
        <v>42790</v>
      </c>
      <c r="B107" t="n">
        <v>0.262</v>
      </c>
    </row>
    <row r="108">
      <c r="A108" s="1" t="n">
        <v>42791</v>
      </c>
      <c r="B108" t="n">
        <v>0.259</v>
      </c>
    </row>
    <row r="109">
      <c r="A109" s="1" t="n">
        <v>42792.99652777778</v>
      </c>
      <c r="B109" t="n">
        <v>0.261</v>
      </c>
    </row>
    <row r="110">
      <c r="A110" s="1" t="n">
        <v>42793.38888888889</v>
      </c>
      <c r="B110" t="n">
        <v>0.262</v>
      </c>
    </row>
    <row r="111">
      <c r="A111" s="1" t="n">
        <v>42794</v>
      </c>
      <c r="B111" t="n">
        <v>0.261</v>
      </c>
    </row>
    <row r="112">
      <c r="A112" s="1" t="n">
        <v>42795.60763888889</v>
      </c>
      <c r="B112" t="n">
        <v>0.391</v>
      </c>
    </row>
    <row r="113">
      <c r="A113" s="1" t="n">
        <v>42796</v>
      </c>
      <c r="B113" t="n">
        <v>0.34</v>
      </c>
    </row>
    <row r="114">
      <c r="A114" s="1" t="n">
        <v>42797</v>
      </c>
      <c r="B114" t="n">
        <v>0.325</v>
      </c>
    </row>
    <row r="115">
      <c r="A115" s="1" t="n">
        <v>42798.72916666666</v>
      </c>
      <c r="B115" t="n">
        <v>0.4</v>
      </c>
    </row>
    <row r="116">
      <c r="A116" s="1" t="n">
        <v>42799</v>
      </c>
      <c r="B116" t="n">
        <v>0.351</v>
      </c>
    </row>
    <row r="117">
      <c r="A117" s="1" t="n">
        <v>42800</v>
      </c>
      <c r="B117" t="n">
        <v>0.32</v>
      </c>
    </row>
    <row r="118">
      <c r="A118" s="1" t="n">
        <v>42801</v>
      </c>
      <c r="B118" t="n">
        <v>0.307</v>
      </c>
    </row>
    <row r="119">
      <c r="A119" s="1" t="n">
        <v>42802.36458333334</v>
      </c>
      <c r="B119" t="n">
        <v>0.342</v>
      </c>
    </row>
    <row r="120">
      <c r="A120" s="1" t="n">
        <v>42803</v>
      </c>
      <c r="B120" t="n">
        <v>0.327</v>
      </c>
    </row>
    <row r="121">
      <c r="A121" s="1" t="n">
        <v>42804.39236111111</v>
      </c>
      <c r="B121" t="n">
        <v>0.434</v>
      </c>
    </row>
    <row r="122">
      <c r="A122" s="1" t="n">
        <v>42805.97222222222</v>
      </c>
      <c r="B122" t="n">
        <v>0.447</v>
      </c>
    </row>
    <row r="123">
      <c r="A123" s="1" t="n">
        <v>42806</v>
      </c>
      <c r="B123" t="n">
        <v>0.421</v>
      </c>
    </row>
    <row r="124">
      <c r="A124" s="1" t="n">
        <v>42807</v>
      </c>
      <c r="B124" t="n">
        <v>0.333</v>
      </c>
    </row>
    <row r="125">
      <c r="A125" s="1" t="n">
        <v>42808.86805555555</v>
      </c>
      <c r="B125" t="n">
        <v>0.333</v>
      </c>
    </row>
    <row r="126">
      <c r="A126" s="1" t="n">
        <v>42809.04861111111</v>
      </c>
      <c r="B126" t="n">
        <v>0.405</v>
      </c>
    </row>
    <row r="127">
      <c r="A127" s="1" t="n">
        <v>42810</v>
      </c>
      <c r="B127" t="n">
        <v>0.352</v>
      </c>
    </row>
    <row r="128">
      <c r="A128" s="1" t="n">
        <v>42811</v>
      </c>
      <c r="B128" t="n">
        <v>0.328</v>
      </c>
    </row>
    <row r="129">
      <c r="A129" s="1" t="n">
        <v>42812</v>
      </c>
      <c r="B129" t="n">
        <v>0.316</v>
      </c>
    </row>
    <row r="130">
      <c r="A130" s="1" t="n">
        <v>42813.21180555555</v>
      </c>
      <c r="B130" t="n">
        <v>0.396</v>
      </c>
    </row>
    <row r="131">
      <c r="A131" s="1" t="n">
        <v>42814.99652777778</v>
      </c>
      <c r="B131" t="n">
        <v>0.353</v>
      </c>
    </row>
    <row r="132">
      <c r="A132" s="1" t="n">
        <v>42815.04861111111</v>
      </c>
      <c r="B132" t="n">
        <v>0.359</v>
      </c>
    </row>
    <row r="133">
      <c r="A133" s="1" t="n">
        <v>42816</v>
      </c>
      <c r="B133" t="n">
        <v>0.329</v>
      </c>
    </row>
    <row r="134">
      <c r="A134" s="1" t="n">
        <v>42817</v>
      </c>
      <c r="B134" t="n">
        <v>0.315</v>
      </c>
    </row>
    <row r="135">
      <c r="A135" s="1" t="n">
        <v>42818.72222222222</v>
      </c>
      <c r="B135" t="n">
        <v>0.37</v>
      </c>
    </row>
    <row r="136">
      <c r="A136" s="1" t="n">
        <v>42892.07986111111</v>
      </c>
      <c r="B136" t="n">
        <v>0.2599875</v>
      </c>
    </row>
    <row r="137">
      <c r="A137" s="1" t="n">
        <v>42893.70833333334</v>
      </c>
      <c r="B137" t="n">
        <v>0.4416353</v>
      </c>
    </row>
    <row r="138">
      <c r="A138" s="1" t="n">
        <v>42894.19444444445</v>
      </c>
      <c r="B138" t="n">
        <v>0.399221</v>
      </c>
    </row>
    <row r="139">
      <c r="A139" s="1" t="n">
        <v>42895</v>
      </c>
      <c r="B139" t="n">
        <v>0.3585252</v>
      </c>
    </row>
    <row r="140">
      <c r="A140" s="1" t="n">
        <v>42896</v>
      </c>
      <c r="B140" t="n">
        <v>0.3342459</v>
      </c>
    </row>
    <row r="141">
      <c r="A141" s="1" t="n">
        <v>42897.70833333334</v>
      </c>
      <c r="B141" t="n">
        <v>0.4532861</v>
      </c>
    </row>
    <row r="142">
      <c r="A142" s="1" t="n">
        <v>42932.99305555555</v>
      </c>
      <c r="B142" t="n">
        <v>0.2660516</v>
      </c>
    </row>
    <row r="143">
      <c r="A143" s="1" t="n">
        <v>42933.40625</v>
      </c>
      <c r="B143" t="n">
        <v>0.2706366</v>
      </c>
    </row>
    <row r="144">
      <c r="A144" s="1" t="n">
        <v>42934.26388888889</v>
      </c>
      <c r="B144" t="n">
        <v>0.2696026</v>
      </c>
    </row>
    <row r="145">
      <c r="A145" s="1" t="n">
        <v>42935.17013888889</v>
      </c>
      <c r="B145" t="n">
        <v>0.2642865</v>
      </c>
    </row>
    <row r="146">
      <c r="A146" s="1" t="n">
        <v>42936.21527777778</v>
      </c>
      <c r="B146" t="n">
        <v>0.2588159</v>
      </c>
    </row>
    <row r="147">
      <c r="A147" s="1" t="n">
        <v>42937.06597222222</v>
      </c>
      <c r="B147" t="n">
        <v>0.2527398</v>
      </c>
    </row>
    <row r="148">
      <c r="A148" s="1" t="n">
        <v>42938</v>
      </c>
      <c r="B148" t="n">
        <v>0.246103</v>
      </c>
    </row>
    <row r="149">
      <c r="A149" s="1" t="n">
        <v>42939.24652777778</v>
      </c>
      <c r="B149" t="n">
        <v>0.2374051</v>
      </c>
    </row>
    <row r="150">
      <c r="A150" s="1" t="n">
        <v>42940.04513888889</v>
      </c>
      <c r="B150" t="n">
        <v>0.2280201</v>
      </c>
    </row>
    <row r="151">
      <c r="A151" s="1" t="n">
        <v>42941.00694444445</v>
      </c>
      <c r="B151" t="n">
        <v>0.2162553</v>
      </c>
    </row>
    <row r="152">
      <c r="A152" s="1" t="n">
        <v>42942.01041666666</v>
      </c>
      <c r="B152" t="n">
        <v>0.2054798</v>
      </c>
    </row>
    <row r="153">
      <c r="A153" s="1" t="n">
        <v>42943.01736111111</v>
      </c>
      <c r="B153" t="n">
        <v>0.1952553</v>
      </c>
    </row>
    <row r="154">
      <c r="A154" s="1" t="n">
        <v>42944.00694444445</v>
      </c>
      <c r="B154" t="n">
        <v>0.1883893</v>
      </c>
    </row>
    <row r="155">
      <c r="A155" s="1" t="n">
        <v>42945.00347222222</v>
      </c>
      <c r="B155" t="n">
        <v>0.1808695</v>
      </c>
    </row>
    <row r="156">
      <c r="A156" s="1" t="n">
        <v>42946.31944444445</v>
      </c>
      <c r="B156" t="n">
        <v>0.1770798</v>
      </c>
    </row>
    <row r="157">
      <c r="A157" s="1" t="n">
        <v>42947.05902777778</v>
      </c>
      <c r="B157" t="n">
        <v>0.1765822</v>
      </c>
    </row>
    <row r="158">
      <c r="A158" s="1" t="n">
        <v>42948.02430555555</v>
      </c>
      <c r="B158" t="n">
        <v>0.1737397</v>
      </c>
    </row>
    <row r="159">
      <c r="A159" s="1" t="n">
        <v>42949</v>
      </c>
      <c r="B159" t="n">
        <v>0.1692066</v>
      </c>
    </row>
    <row r="160">
      <c r="A160" s="1" t="n">
        <v>42950</v>
      </c>
      <c r="B160" t="n">
        <v>0.1653782</v>
      </c>
    </row>
    <row r="161">
      <c r="A161" s="1" t="n">
        <v>42951.87847222222</v>
      </c>
      <c r="B161" t="n">
        <v>0.1606562</v>
      </c>
    </row>
    <row r="162">
      <c r="A162" s="1" t="n">
        <v>42952.85763888889</v>
      </c>
      <c r="B162" t="n">
        <v>0.1609735</v>
      </c>
    </row>
    <row r="163">
      <c r="A163" s="1" t="n">
        <v>42953.00694444445</v>
      </c>
      <c r="B163" t="n">
        <v>0.1608912</v>
      </c>
    </row>
    <row r="164">
      <c r="A164" s="1" t="n">
        <v>42954.90972222222</v>
      </c>
      <c r="B164" t="n">
        <v>0.1625454</v>
      </c>
    </row>
    <row r="165">
      <c r="A165" s="1" t="n">
        <v>42955.99305555555</v>
      </c>
      <c r="B165" t="n">
        <v>0.2051473</v>
      </c>
    </row>
    <row r="166">
      <c r="A166" s="1" t="n">
        <v>42956.94097222222</v>
      </c>
      <c r="B166" t="n">
        <v>0.2095754</v>
      </c>
    </row>
    <row r="167">
      <c r="A167" s="1" t="n">
        <v>42957.34375</v>
      </c>
      <c r="B167" t="n">
        <v>0.2097429</v>
      </c>
    </row>
    <row r="168">
      <c r="A168" s="1" t="n">
        <v>42958.87847222222</v>
      </c>
      <c r="B168" t="n">
        <v>0.2691639</v>
      </c>
    </row>
    <row r="169">
      <c r="A169" s="1" t="n">
        <v>42959</v>
      </c>
      <c r="B169" t="n">
        <v>0.268577</v>
      </c>
    </row>
    <row r="170">
      <c r="A170" s="1" t="n">
        <v>42960.55208333334</v>
      </c>
      <c r="B170" t="n">
        <v>0.2650735</v>
      </c>
    </row>
    <row r="171">
      <c r="A171" s="1" t="n">
        <v>42961</v>
      </c>
      <c r="B171" t="n">
        <v>0.2629883</v>
      </c>
    </row>
    <row r="172">
      <c r="A172" s="1" t="n">
        <v>42962.03472222222</v>
      </c>
      <c r="B172" t="n">
        <v>0.2547868</v>
      </c>
    </row>
    <row r="173">
      <c r="A173" s="1" t="n">
        <v>42963.00694444445</v>
      </c>
      <c r="B173" t="n">
        <v>0.2485342</v>
      </c>
    </row>
    <row r="174">
      <c r="A174" s="1" t="n">
        <v>42964</v>
      </c>
      <c r="B174" t="n">
        <v>0.2452559</v>
      </c>
    </row>
    <row r="175">
      <c r="A175" s="1" t="n">
        <v>42965.97222222222</v>
      </c>
      <c r="B175" t="n">
        <v>0.3527113</v>
      </c>
    </row>
    <row r="176">
      <c r="A176" s="1" t="n">
        <v>42966.0625</v>
      </c>
      <c r="B176" t="n">
        <v>0.349317</v>
      </c>
    </row>
    <row r="177">
      <c r="A177" s="1" t="n">
        <v>42967.21527777778</v>
      </c>
      <c r="B177" t="n">
        <v>0.3946505</v>
      </c>
    </row>
    <row r="178">
      <c r="A178" s="1" t="n">
        <v>42968</v>
      </c>
      <c r="B178" t="n">
        <v>0.3054752</v>
      </c>
    </row>
    <row r="179">
      <c r="A179" s="1" t="n">
        <v>42969</v>
      </c>
      <c r="B179" t="n">
        <v>0.2880133</v>
      </c>
    </row>
    <row r="180">
      <c r="A180" s="1" t="n">
        <v>42970.01736111111</v>
      </c>
      <c r="B180" t="n">
        <v>0.2815145</v>
      </c>
    </row>
    <row r="181">
      <c r="A181" s="1" t="n">
        <v>42971.01736111111</v>
      </c>
      <c r="B181" t="n">
        <v>0.2735416</v>
      </c>
    </row>
    <row r="182">
      <c r="A182" s="1" t="n">
        <v>42972</v>
      </c>
      <c r="B182" t="n">
        <v>0.2672215</v>
      </c>
    </row>
    <row r="183">
      <c r="A183" s="1" t="n">
        <v>42973.00694444445</v>
      </c>
      <c r="B183" t="n">
        <v>0.2607207</v>
      </c>
    </row>
    <row r="184">
      <c r="A184" s="1" t="n">
        <v>42974.07638888889</v>
      </c>
      <c r="B184" t="n">
        <v>0.2553203</v>
      </c>
    </row>
    <row r="185">
      <c r="A185" s="1" t="n">
        <v>42975.99305555555</v>
      </c>
      <c r="B185" t="n">
        <v>0.259813</v>
      </c>
    </row>
    <row r="186">
      <c r="A186" s="1" t="n">
        <v>42976.42361111111</v>
      </c>
      <c r="B186" t="n">
        <v>0.2612869</v>
      </c>
    </row>
    <row r="187">
      <c r="A187" s="1" t="n">
        <v>42977.31944444445</v>
      </c>
      <c r="B187" t="n">
        <v>0.3152189</v>
      </c>
    </row>
    <row r="188">
      <c r="A188" s="1" t="n">
        <v>42979</v>
      </c>
      <c r="B188" t="n">
        <v>0.2773952</v>
      </c>
    </row>
    <row r="189">
      <c r="A189" s="1" t="n">
        <v>42980</v>
      </c>
      <c r="B189" t="n">
        <v>0.264708</v>
      </c>
    </row>
    <row r="190">
      <c r="A190" s="1" t="n">
        <v>42981</v>
      </c>
      <c r="B190" t="n">
        <v>0.2565344</v>
      </c>
    </row>
    <row r="191">
      <c r="A191" s="1" t="n">
        <v>42982</v>
      </c>
      <c r="B191" t="n">
        <v>0.247917</v>
      </c>
    </row>
    <row r="192">
      <c r="A192" s="1" t="n">
        <v>43169</v>
      </c>
      <c r="B192" t="n">
        <v>0.2978811</v>
      </c>
    </row>
    <row r="193">
      <c r="A193" s="1" t="n">
        <v>43170</v>
      </c>
      <c r="B193" t="n">
        <v>0.2857803</v>
      </c>
    </row>
    <row r="194">
      <c r="A194" s="1" t="n">
        <v>43171.10763888889</v>
      </c>
      <c r="B194" t="n">
        <v>0.2746527</v>
      </c>
    </row>
    <row r="195">
      <c r="A195" s="1" t="n">
        <v>43172.18055555555</v>
      </c>
      <c r="B195" t="n">
        <v>0.2652141</v>
      </c>
    </row>
    <row r="196">
      <c r="A196" s="1" t="n">
        <v>43173.01041666666</v>
      </c>
      <c r="B196" t="n">
        <v>0.2584746</v>
      </c>
    </row>
    <row r="197">
      <c r="A197" s="1" t="n">
        <v>43174.38194444445</v>
      </c>
      <c r="B197" t="n">
        <v>0.2482667</v>
      </c>
    </row>
    <row r="198">
      <c r="A198" s="1" t="n">
        <v>43175.26041666666</v>
      </c>
      <c r="B198" t="n">
        <v>0.2437285</v>
      </c>
    </row>
    <row r="199">
      <c r="A199" s="1" t="n">
        <v>43176.41319444445</v>
      </c>
      <c r="B199" t="n">
        <v>0.266883</v>
      </c>
    </row>
    <row r="200">
      <c r="A200" s="1" t="n">
        <v>43177.35763888889</v>
      </c>
      <c r="B200" t="n">
        <v>0.2654252</v>
      </c>
    </row>
    <row r="201">
      <c r="A201" s="1" t="n">
        <v>43178.99305555555</v>
      </c>
      <c r="B201" t="n">
        <v>0.2813417</v>
      </c>
    </row>
    <row r="202">
      <c r="A202" s="1" t="n">
        <v>43179.39930555555</v>
      </c>
      <c r="B202" t="n">
        <v>0.3715228</v>
      </c>
    </row>
    <row r="203">
      <c r="A203" s="1" t="n">
        <v>43180</v>
      </c>
      <c r="B203" t="n">
        <v>0.3233186</v>
      </c>
    </row>
    <row r="204">
      <c r="A204" s="1" t="n">
        <v>43181.00694444445</v>
      </c>
      <c r="B204" t="n">
        <v>0.3098646</v>
      </c>
    </row>
    <row r="205">
      <c r="A205" s="1" t="n">
        <v>43182.99305555555</v>
      </c>
      <c r="B205" t="n">
        <v>0.3348778</v>
      </c>
    </row>
    <row r="206">
      <c r="A206" s="1" t="n">
        <v>43185.04166666666</v>
      </c>
      <c r="B206" t="n">
        <v>0.3031306</v>
      </c>
    </row>
    <row r="207">
      <c r="A207" s="1" t="n">
        <v>43186</v>
      </c>
      <c r="B207" t="n">
        <v>0.2957136</v>
      </c>
    </row>
    <row r="208">
      <c r="A208" s="1" t="n">
        <v>43187.99305555555</v>
      </c>
      <c r="B208" t="n">
        <v>0.2954423</v>
      </c>
    </row>
    <row r="209">
      <c r="A209" s="1" t="n">
        <v>43188.26041666666</v>
      </c>
      <c r="B209" t="n">
        <v>0.3733581</v>
      </c>
    </row>
    <row r="210">
      <c r="A210" s="1" t="n">
        <v>43189.35763888889</v>
      </c>
      <c r="B210" t="n">
        <v>0.3648805</v>
      </c>
    </row>
    <row r="211">
      <c r="A211" s="1" t="n">
        <v>43190.9375</v>
      </c>
      <c r="B211" t="n">
        <v>0.3782627</v>
      </c>
    </row>
    <row r="212">
      <c r="A212" s="1" t="n">
        <v>43193.98263888889</v>
      </c>
      <c r="B212" t="n">
        <v>0.3798034</v>
      </c>
    </row>
    <row r="213">
      <c r="A213" s="1" t="n">
        <v>43194.625</v>
      </c>
      <c r="B213" t="n">
        <v>0.4040715</v>
      </c>
    </row>
    <row r="214">
      <c r="A214" s="1" t="n">
        <v>43195.99305555555</v>
      </c>
      <c r="B214" t="n">
        <v>0.365208</v>
      </c>
    </row>
    <row r="215">
      <c r="A215" s="1" t="n">
        <v>43198</v>
      </c>
      <c r="B215" t="n">
        <v>0.3196859</v>
      </c>
    </row>
    <row r="216">
      <c r="A216" s="1" t="n">
        <v>43199.96180555555</v>
      </c>
      <c r="B216" t="n">
        <v>0.4062888</v>
      </c>
    </row>
    <row r="217">
      <c r="A217" s="1" t="n">
        <v>43200.04861111111</v>
      </c>
      <c r="B217" t="n">
        <v>0.4023494</v>
      </c>
    </row>
    <row r="218">
      <c r="A218" s="1" t="n">
        <v>43201.97222222222</v>
      </c>
      <c r="B218" t="n">
        <v>0.4558133</v>
      </c>
    </row>
    <row r="219">
      <c r="A219" s="1" t="n">
        <v>43202</v>
      </c>
      <c r="B219" t="n">
        <v>0.4182793</v>
      </c>
    </row>
    <row r="220">
      <c r="A220" s="1" t="n">
        <v>43203.99652777778</v>
      </c>
      <c r="B220" t="n">
        <v>0.3377969</v>
      </c>
    </row>
    <row r="221">
      <c r="A221" s="1" t="n">
        <v>43204.79166666666</v>
      </c>
      <c r="B221" t="n">
        <v>0.4183637</v>
      </c>
    </row>
    <row r="222">
      <c r="A222" s="1" t="n">
        <v>43214.01736111111</v>
      </c>
      <c r="B222" t="n">
        <v>0.2872804</v>
      </c>
    </row>
    <row r="223">
      <c r="A223" s="1" t="n">
        <v>43215.14930555555</v>
      </c>
      <c r="B223" t="n">
        <v>0.3919663</v>
      </c>
    </row>
    <row r="224">
      <c r="A224" s="1" t="n">
        <v>43216</v>
      </c>
      <c r="B224" t="n">
        <v>0.3377428</v>
      </c>
    </row>
    <row r="225">
      <c r="A225" s="1" t="n">
        <v>43217</v>
      </c>
      <c r="B225" t="n">
        <v>0.32379</v>
      </c>
    </row>
    <row r="226">
      <c r="A226" s="1" t="n">
        <v>43218.3125</v>
      </c>
      <c r="B226" t="n">
        <v>0.3357339</v>
      </c>
    </row>
    <row r="227">
      <c r="A227" s="1" t="n">
        <v>43219.34722222222</v>
      </c>
      <c r="B227" t="n">
        <v>0.3551159</v>
      </c>
    </row>
    <row r="228">
      <c r="A228" s="1" t="n">
        <v>43220</v>
      </c>
      <c r="B228" t="n">
        <v>0.3341535</v>
      </c>
    </row>
    <row r="229">
      <c r="A229" s="1" t="n">
        <v>43221.11458333334</v>
      </c>
      <c r="B229" t="n">
        <v>0.3979212</v>
      </c>
    </row>
    <row r="230">
      <c r="A230" s="1" t="n">
        <v>43222.00347222222</v>
      </c>
      <c r="B230" t="n">
        <v>0.3307867</v>
      </c>
    </row>
    <row r="231">
      <c r="A231" s="1" t="n">
        <v>43223.71527777778</v>
      </c>
      <c r="B231" t="n">
        <v>0.4497898</v>
      </c>
    </row>
    <row r="232">
      <c r="A232" s="1" t="n">
        <v>43229.14583333334</v>
      </c>
      <c r="B232" t="n">
        <v>0.370976</v>
      </c>
    </row>
    <row r="233">
      <c r="A233" s="1" t="n">
        <v>43230.20486111111</v>
      </c>
      <c r="B233" t="n">
        <v>0.3579785</v>
      </c>
    </row>
    <row r="234">
      <c r="A234" s="1" t="n">
        <v>43231</v>
      </c>
      <c r="B234" t="n">
        <v>0.3443283</v>
      </c>
    </row>
    <row r="235">
      <c r="A235" s="1" t="n">
        <v>43237</v>
      </c>
      <c r="B235" t="n">
        <v>0.3156027</v>
      </c>
    </row>
    <row r="236">
      <c r="A236" s="1" t="n">
        <v>43238.98958333334</v>
      </c>
      <c r="B236" t="n">
        <v>0.4618476</v>
      </c>
    </row>
    <row r="237">
      <c r="A237" s="1" t="n">
        <v>43239.08680555555</v>
      </c>
      <c r="B237" t="n">
        <v>0.4634584</v>
      </c>
    </row>
    <row r="238">
      <c r="A238" s="1" t="n">
        <v>43240</v>
      </c>
      <c r="B238" t="n">
        <v>0.3436036</v>
      </c>
    </row>
    <row r="239">
      <c r="A239" s="1" t="n">
        <v>43241.42708333334</v>
      </c>
      <c r="B239" t="n">
        <v>0.3961688</v>
      </c>
    </row>
    <row r="240">
      <c r="A240" s="1" t="n">
        <v>43242</v>
      </c>
      <c r="B240" t="n">
        <v>0.3471552</v>
      </c>
    </row>
    <row r="241">
      <c r="A241" s="1" t="n">
        <v>43243.38194444445</v>
      </c>
      <c r="B241" t="n">
        <v>0.3382302</v>
      </c>
    </row>
    <row r="242">
      <c r="A242" s="1" t="n">
        <v>43244</v>
      </c>
      <c r="B242" t="n">
        <v>0.3291161</v>
      </c>
    </row>
    <row r="243">
      <c r="A243" s="1" t="n">
        <v>43245.93402777778</v>
      </c>
      <c r="B243" t="n">
        <v>0.3984922</v>
      </c>
    </row>
    <row r="244">
      <c r="A244" s="1" t="n">
        <v>43246.70138888889</v>
      </c>
      <c r="B244" t="n">
        <v>0.3907421</v>
      </c>
    </row>
    <row r="245">
      <c r="A245" s="1" t="n">
        <v>43247</v>
      </c>
      <c r="B245" t="n">
        <v>0.3606676</v>
      </c>
    </row>
    <row r="246">
      <c r="A246" s="1" t="n">
        <v>43248.27777777778</v>
      </c>
      <c r="B246" t="n">
        <v>0.4140895</v>
      </c>
    </row>
    <row r="247">
      <c r="A247" s="1" t="n">
        <v>43249.85416666666</v>
      </c>
      <c r="B247" t="n">
        <v>0.3953598</v>
      </c>
    </row>
    <row r="248">
      <c r="A248" s="1" t="n">
        <v>43250</v>
      </c>
      <c r="B248" t="n">
        <v>0.3815092</v>
      </c>
    </row>
    <row r="249">
      <c r="A249" s="1" t="n">
        <v>43251</v>
      </c>
      <c r="B249" t="n">
        <v>0.3354639</v>
      </c>
    </row>
    <row r="250">
      <c r="A250" s="1" t="n">
        <v>43252.82986111111</v>
      </c>
      <c r="B250" t="n">
        <v>0.3455377</v>
      </c>
    </row>
    <row r="251">
      <c r="A251" s="1" t="n">
        <v>43253</v>
      </c>
      <c r="B251" t="n">
        <v>0.3433777</v>
      </c>
    </row>
    <row r="252">
      <c r="A252" s="1" t="n">
        <v>43254.41319444445</v>
      </c>
      <c r="B252" t="n">
        <v>0.3344154</v>
      </c>
    </row>
    <row r="253">
      <c r="A253" s="1" t="n">
        <v>43255</v>
      </c>
      <c r="B253" t="n">
        <v>0.3267463</v>
      </c>
    </row>
    <row r="254">
      <c r="A254" s="1" t="n">
        <v>43256.46875</v>
      </c>
      <c r="B254" t="n">
        <v>0.3283586</v>
      </c>
    </row>
    <row r="255">
      <c r="A255" s="1" t="n">
        <v>43257</v>
      </c>
      <c r="B255" t="n">
        <v>0.3235011</v>
      </c>
    </row>
    <row r="256">
      <c r="A256" s="1" t="n">
        <v>43258</v>
      </c>
      <c r="B256" t="n">
        <v>0.313355</v>
      </c>
    </row>
    <row r="257">
      <c r="A257" s="1" t="n">
        <v>43259</v>
      </c>
      <c r="B257" t="n">
        <v>0.3041536</v>
      </c>
    </row>
    <row r="258">
      <c r="A258" s="1" t="n">
        <v>43260.03125</v>
      </c>
      <c r="B258" t="n">
        <v>0.2961026</v>
      </c>
    </row>
    <row r="259">
      <c r="A259" s="1" t="n">
        <v>43261</v>
      </c>
      <c r="B259" t="n">
        <v>0.2920032</v>
      </c>
    </row>
    <row r="260">
      <c r="A260" s="1" t="n">
        <v>43262.35763888889</v>
      </c>
      <c r="B260" t="n">
        <v>0.4131145</v>
      </c>
    </row>
    <row r="261">
      <c r="A261" s="1" t="n">
        <v>43263.05555555555</v>
      </c>
      <c r="B261" t="n">
        <v>0.3603737</v>
      </c>
    </row>
    <row r="262">
      <c r="A262" s="1" t="n">
        <v>43264</v>
      </c>
      <c r="B262" t="n">
        <v>0.334269</v>
      </c>
    </row>
    <row r="263">
      <c r="A263" s="1" t="n">
        <v>43265.40625</v>
      </c>
      <c r="B263" t="n">
        <v>0.3378046</v>
      </c>
    </row>
    <row r="264">
      <c r="A264" s="1" t="n">
        <v>43266</v>
      </c>
      <c r="B264" t="n">
        <v>0.3301043</v>
      </c>
    </row>
    <row r="265">
      <c r="A265" s="1" t="n">
        <v>43267</v>
      </c>
      <c r="B265" t="n">
        <v>0.3190732</v>
      </c>
    </row>
    <row r="266">
      <c r="A266" s="1" t="n">
        <v>43268</v>
      </c>
      <c r="B266" t="n">
        <v>0.3094911</v>
      </c>
    </row>
    <row r="267">
      <c r="A267" s="1" t="n">
        <v>43269</v>
      </c>
      <c r="B267" t="n">
        <v>0.302738</v>
      </c>
    </row>
    <row r="268">
      <c r="A268" s="1" t="n">
        <v>43270.00347222222</v>
      </c>
      <c r="B268" t="n">
        <v>0.2974839</v>
      </c>
    </row>
    <row r="269">
      <c r="A269" s="1" t="n">
        <v>43271.00347222222</v>
      </c>
      <c r="B269" t="n">
        <v>0.2938671</v>
      </c>
    </row>
    <row r="270">
      <c r="A270" s="1" t="n">
        <v>43272</v>
      </c>
      <c r="B270" t="n">
        <v>0.2903697</v>
      </c>
    </row>
    <row r="271">
      <c r="A271" s="1" t="n">
        <v>43273.01041666666</v>
      </c>
      <c r="B271" t="n">
        <v>0.2874182</v>
      </c>
    </row>
    <row r="272">
      <c r="A272" s="1" t="n">
        <v>43274.10416666666</v>
      </c>
      <c r="B272" t="n">
        <v>0.4492854</v>
      </c>
    </row>
    <row r="273">
      <c r="A273" s="1" t="n">
        <v>43275.35069444445</v>
      </c>
      <c r="B273" t="n">
        <v>0.3556213</v>
      </c>
    </row>
    <row r="274">
      <c r="A274" s="1" t="n">
        <v>43276.06597222222</v>
      </c>
      <c r="B274" t="n">
        <v>0.4639213</v>
      </c>
    </row>
    <row r="275">
      <c r="A275" s="1" t="n">
        <v>43277</v>
      </c>
      <c r="B275" t="n">
        <v>0.3425527</v>
      </c>
    </row>
    <row r="276">
      <c r="A276" s="1" t="n">
        <v>43278.98958333334</v>
      </c>
      <c r="B276" t="n">
        <v>0.4149648</v>
      </c>
    </row>
    <row r="277">
      <c r="A277" s="1" t="n">
        <v>43279</v>
      </c>
      <c r="B277" t="n">
        <v>0.4114266</v>
      </c>
    </row>
    <row r="278">
      <c r="A278" s="1" t="n">
        <v>43280.20486111111</v>
      </c>
      <c r="B278" t="n">
        <v>0.3825911</v>
      </c>
    </row>
    <row r="279">
      <c r="A279" s="1" t="n">
        <v>43281.77083333334</v>
      </c>
      <c r="B279" t="n">
        <v>0.4526635</v>
      </c>
    </row>
    <row r="280">
      <c r="A280" s="1" t="n">
        <v>43282.10763888889</v>
      </c>
      <c r="B280" t="n">
        <v>0.3743337</v>
      </c>
    </row>
    <row r="281">
      <c r="A281" s="1" t="n">
        <v>43285.00694444445</v>
      </c>
      <c r="B281" t="n">
        <v>0.3203672</v>
      </c>
    </row>
    <row r="282">
      <c r="A282" s="1" t="n">
        <v>43286</v>
      </c>
      <c r="B282" t="n">
        <v>0.3144893</v>
      </c>
    </row>
    <row r="283">
      <c r="A283" s="1" t="n">
        <v>43287</v>
      </c>
      <c r="B283" t="n">
        <v>0.3096704</v>
      </c>
    </row>
    <row r="284">
      <c r="A284" s="1" t="n">
        <v>43288.00694444445</v>
      </c>
      <c r="B284" t="n">
        <v>0.3055198</v>
      </c>
    </row>
    <row r="285">
      <c r="A285" s="1" t="n">
        <v>43289.00347222222</v>
      </c>
      <c r="B285" t="n">
        <v>0.3019017</v>
      </c>
    </row>
    <row r="286">
      <c r="A286" s="1" t="n">
        <v>43290</v>
      </c>
      <c r="B286" t="n">
        <v>0.2979988</v>
      </c>
    </row>
    <row r="287">
      <c r="A287" s="1" t="n">
        <v>43291</v>
      </c>
      <c r="B287" t="n">
        <v>0.2957283</v>
      </c>
    </row>
    <row r="288">
      <c r="A288" s="1" t="n">
        <v>43295</v>
      </c>
      <c r="B288" t="n">
        <v>0.2846952</v>
      </c>
    </row>
    <row r="289">
      <c r="A289" s="1" t="n">
        <v>43296</v>
      </c>
      <c r="B289" t="n">
        <v>0.2819752</v>
      </c>
    </row>
    <row r="290">
      <c r="A290" s="1" t="n">
        <v>43297.99305555555</v>
      </c>
      <c r="B290" t="n">
        <v>0.298875</v>
      </c>
    </row>
    <row r="291">
      <c r="A291" s="1" t="n">
        <v>43298.09375</v>
      </c>
      <c r="B291" t="n">
        <v>0.2992656</v>
      </c>
    </row>
    <row r="292">
      <c r="A292" s="1" t="n">
        <v>43299.01041666666</v>
      </c>
      <c r="B292" t="n">
        <v>0.2968664</v>
      </c>
    </row>
    <row r="293">
      <c r="A293" s="1" t="n">
        <v>43300.99305555555</v>
      </c>
      <c r="B293" t="n">
        <v>0.302938</v>
      </c>
    </row>
    <row r="294">
      <c r="A294" s="1" t="n">
        <v>43304</v>
      </c>
      <c r="B294" t="n">
        <v>0.3327297</v>
      </c>
    </row>
    <row r="295">
      <c r="A295" s="1" t="n">
        <v>43305.54166666666</v>
      </c>
      <c r="B295" t="n">
        <v>0.326754</v>
      </c>
    </row>
    <row r="296">
      <c r="A296" s="1" t="n">
        <v>43306</v>
      </c>
      <c r="B296" t="n">
        <v>0.3239573</v>
      </c>
    </row>
    <row r="297">
      <c r="A297" s="1" t="n">
        <v>43307.99652777778</v>
      </c>
      <c r="B297" t="n">
        <v>0.3179776</v>
      </c>
    </row>
    <row r="298">
      <c r="A298" s="1" t="n">
        <v>43308.71180555555</v>
      </c>
      <c r="B298" t="n">
        <v>0.3373329</v>
      </c>
    </row>
    <row r="299">
      <c r="A299" s="1" t="n">
        <v>43309</v>
      </c>
      <c r="B299" t="n">
        <v>0.3331451</v>
      </c>
    </row>
    <row r="300">
      <c r="A300" s="1" t="n">
        <v>43310.10763888889</v>
      </c>
      <c r="B300" t="n">
        <v>0.4336698</v>
      </c>
    </row>
    <row r="301">
      <c r="A301" s="1" t="n">
        <v>43311.83333333334</v>
      </c>
      <c r="B301" t="n">
        <v>0.4318614</v>
      </c>
    </row>
    <row r="302">
      <c r="A302" s="1" t="n">
        <v>43312.10416666666</v>
      </c>
      <c r="B302" t="n">
        <v>0.4239213</v>
      </c>
    </row>
    <row r="303">
      <c r="A303" s="1" t="n">
        <v>43313</v>
      </c>
      <c r="B303" t="n">
        <v>0.3452488</v>
      </c>
    </row>
    <row r="304">
      <c r="A304" s="1" t="n">
        <v>43314</v>
      </c>
      <c r="B304" t="n">
        <v>0.3293994</v>
      </c>
    </row>
    <row r="305">
      <c r="A305" s="1" t="n">
        <v>43315.9375</v>
      </c>
      <c r="B305" t="n">
        <v>0.4379327</v>
      </c>
    </row>
    <row r="306">
      <c r="A306" s="1" t="n">
        <v>43316</v>
      </c>
      <c r="B306" t="n">
        <v>0.4208253</v>
      </c>
    </row>
    <row r="307">
      <c r="A307" s="1" t="n">
        <v>43317.25347222222</v>
      </c>
      <c r="B307" t="n">
        <v>0.4019672</v>
      </c>
    </row>
    <row r="308">
      <c r="A308" s="1" t="n">
        <v>43318</v>
      </c>
      <c r="B308" t="n">
        <v>0.3476091</v>
      </c>
    </row>
    <row r="309">
      <c r="A309" s="1" t="n">
        <v>43319</v>
      </c>
      <c r="B309" t="n">
        <v>0.3294224</v>
      </c>
    </row>
    <row r="310">
      <c r="A310" s="1" t="n">
        <v>43321</v>
      </c>
      <c r="B310" t="n">
        <v>0.3103954</v>
      </c>
    </row>
    <row r="311">
      <c r="A311" s="1" t="n">
        <v>43322.00694444445</v>
      </c>
      <c r="B311" t="n">
        <v>0.303679</v>
      </c>
    </row>
    <row r="312">
      <c r="A312" s="1" t="n">
        <v>43323</v>
      </c>
      <c r="B312" t="n">
        <v>0.2973222</v>
      </c>
    </row>
    <row r="313">
      <c r="A313" s="1" t="n">
        <v>43324</v>
      </c>
      <c r="B313" t="n">
        <v>0.2923756</v>
      </c>
    </row>
    <row r="314">
      <c r="A314" s="1" t="n">
        <v>43325.00347222222</v>
      </c>
      <c r="B314" t="n">
        <v>0.2879553</v>
      </c>
    </row>
    <row r="315">
      <c r="A315" s="1" t="n">
        <v>43326.99305555555</v>
      </c>
      <c r="B315" t="n">
        <v>0.3014284</v>
      </c>
    </row>
    <row r="316">
      <c r="A316" s="1" t="n">
        <v>43327.36458333334</v>
      </c>
      <c r="B316" t="n">
        <v>0.3048958</v>
      </c>
    </row>
    <row r="317">
      <c r="A317" s="1" t="n">
        <v>43328.00694444445</v>
      </c>
      <c r="B317" t="n">
        <v>0.3032936</v>
      </c>
    </row>
    <row r="318">
      <c r="A318" s="1" t="n">
        <v>43329</v>
      </c>
      <c r="B318" t="n">
        <v>0.2984479</v>
      </c>
    </row>
    <row r="319">
      <c r="A319" s="1" t="n">
        <v>43330</v>
      </c>
      <c r="B319" t="n">
        <v>0.2921638</v>
      </c>
    </row>
    <row r="320">
      <c r="A320" s="1" t="n">
        <v>43331.00347222222</v>
      </c>
      <c r="B320" t="n">
        <v>0.2862727</v>
      </c>
    </row>
    <row r="321">
      <c r="A321" s="1" t="n">
        <v>43332</v>
      </c>
      <c r="B321" t="n">
        <v>0.2825227</v>
      </c>
    </row>
    <row r="322">
      <c r="A322" s="1" t="n">
        <v>43333</v>
      </c>
      <c r="B322" t="n">
        <v>0.2787489</v>
      </c>
    </row>
    <row r="323">
      <c r="A323" s="1" t="n">
        <v>43334.00347222222</v>
      </c>
      <c r="B323" t="n">
        <v>0.2748736</v>
      </c>
    </row>
    <row r="324">
      <c r="A324" s="1" t="n">
        <v>43335</v>
      </c>
      <c r="B324" t="n">
        <v>0.2705657</v>
      </c>
    </row>
    <row r="325">
      <c r="A325" s="1" t="n">
        <v>43336.27777777778</v>
      </c>
      <c r="B325" t="n">
        <v>0.3396013</v>
      </c>
    </row>
    <row r="326">
      <c r="A326" s="1" t="n">
        <v>43337.01041666666</v>
      </c>
      <c r="B326" t="n">
        <v>0.3219288</v>
      </c>
    </row>
    <row r="327">
      <c r="A327" s="1" t="n">
        <v>43338</v>
      </c>
      <c r="B327" t="n">
        <v>0.3070299</v>
      </c>
    </row>
    <row r="328">
      <c r="A328" s="1" t="n">
        <v>43339</v>
      </c>
      <c r="B328" t="n">
        <v>0.2965652</v>
      </c>
    </row>
    <row r="329">
      <c r="A329" s="1" t="n">
        <v>43343.01388888889</v>
      </c>
      <c r="B329" t="n">
        <v>0.2687749</v>
      </c>
    </row>
    <row r="330">
      <c r="A330" s="1" t="n">
        <v>43344.31944444445</v>
      </c>
      <c r="B330" t="n">
        <v>0.262722</v>
      </c>
    </row>
    <row r="331">
      <c r="A331" s="1" t="n">
        <v>43345.98958333334</v>
      </c>
      <c r="B331" t="n">
        <v>0.4159589</v>
      </c>
    </row>
    <row r="332">
      <c r="A332" s="1" t="n">
        <v>43346.02083333334</v>
      </c>
      <c r="B332" t="n">
        <v>0.4192597</v>
      </c>
    </row>
    <row r="333">
      <c r="A333" s="1" t="n">
        <v>43347</v>
      </c>
      <c r="B333" t="n">
        <v>0.3437672</v>
      </c>
    </row>
    <row r="334">
      <c r="A334" s="1" t="n">
        <v>43348.71527777778</v>
      </c>
      <c r="B334" t="n">
        <v>0.4404622</v>
      </c>
    </row>
    <row r="335">
      <c r="A335" s="1" t="n">
        <v>43349</v>
      </c>
      <c r="B335" t="n">
        <v>0.3655193</v>
      </c>
    </row>
    <row r="336">
      <c r="A336" s="1" t="n">
        <v>43350.86805555555</v>
      </c>
      <c r="B336" t="n">
        <v>0.4564409</v>
      </c>
    </row>
    <row r="337">
      <c r="A337" s="1" t="n">
        <v>43351</v>
      </c>
      <c r="B337" t="n">
        <v>0.3859998</v>
      </c>
    </row>
    <row r="338">
      <c r="A338" s="1" t="n">
        <v>43352</v>
      </c>
      <c r="B338" t="n">
        <v>0.3291697</v>
      </c>
    </row>
    <row r="339">
      <c r="A339" s="1" t="n">
        <v>43353</v>
      </c>
      <c r="B339" t="n">
        <v>0.3117802</v>
      </c>
    </row>
    <row r="340">
      <c r="A340" s="1" t="n">
        <v>43354.02777777778</v>
      </c>
      <c r="B340" t="n">
        <v>0.2974618</v>
      </c>
    </row>
    <row r="341">
      <c r="A341" s="1" t="n">
        <v>43355.04513888889</v>
      </c>
      <c r="B341" t="n">
        <v>0.2888998</v>
      </c>
    </row>
    <row r="342">
      <c r="A342" s="1" t="n">
        <v>43356.99305555555</v>
      </c>
      <c r="B342" t="n">
        <v>0.3340304</v>
      </c>
    </row>
    <row r="343">
      <c r="A343" s="1" t="n">
        <v>43357.12152777778</v>
      </c>
      <c r="B343" t="n">
        <v>0.3929041</v>
      </c>
    </row>
    <row r="344">
      <c r="A344" s="1" t="n">
        <v>43358.22222222222</v>
      </c>
      <c r="B344" t="n">
        <v>0.4287582</v>
      </c>
    </row>
    <row r="345">
      <c r="A345" s="1" t="n">
        <v>43359</v>
      </c>
      <c r="B345" t="n">
        <v>0.3828516</v>
      </c>
    </row>
    <row r="346">
      <c r="A346" s="1" t="n">
        <v>43360</v>
      </c>
      <c r="B346" t="n">
        <v>0.3387103</v>
      </c>
    </row>
    <row r="347">
      <c r="A347" s="1" t="n">
        <v>43361</v>
      </c>
      <c r="B347" t="n">
        <v>0.3195951</v>
      </c>
    </row>
    <row r="348">
      <c r="A348" s="1" t="n">
        <v>43362.02430555555</v>
      </c>
      <c r="B348" t="n">
        <v>0.3054306</v>
      </c>
    </row>
    <row r="349">
      <c r="A349" s="1" t="n">
        <v>43363.00347222222</v>
      </c>
      <c r="B349" t="n">
        <v>0.2957723</v>
      </c>
    </row>
    <row r="350">
      <c r="A350" s="1" t="n">
        <v>43364.00694444445</v>
      </c>
      <c r="B350" t="n">
        <v>0.2839004</v>
      </c>
    </row>
    <row r="351">
      <c r="A351" s="1" t="n">
        <v>43365.03125</v>
      </c>
      <c r="B351" t="n">
        <v>0.2723966</v>
      </c>
    </row>
    <row r="352">
      <c r="A352" s="1" t="n">
        <v>43366.25347222222</v>
      </c>
      <c r="B352" t="n">
        <v>0.2646377</v>
      </c>
    </row>
    <row r="353">
      <c r="A353" s="1" t="n">
        <v>43367.30902777778</v>
      </c>
      <c r="B353" t="n">
        <v>0.2567427</v>
      </c>
    </row>
    <row r="354">
      <c r="A354" s="1" t="n">
        <v>43368.30208333334</v>
      </c>
      <c r="B354" t="n">
        <v>0.2488362</v>
      </c>
    </row>
    <row r="355">
      <c r="A355" s="1" t="n">
        <v>43369.22916666666</v>
      </c>
      <c r="B355" t="n">
        <v>0.2416477</v>
      </c>
    </row>
    <row r="356">
      <c r="A356" s="1" t="n">
        <v>43370.69444444445</v>
      </c>
      <c r="B356" t="n">
        <v>0.3949159</v>
      </c>
    </row>
    <row r="357">
      <c r="A357" s="1" t="n">
        <v>43371</v>
      </c>
      <c r="B357" t="n">
        <v>0.3479144</v>
      </c>
    </row>
    <row r="358">
      <c r="A358" s="1" t="n">
        <v>43372.70486111111</v>
      </c>
      <c r="B358" t="n">
        <v>0.4209577</v>
      </c>
    </row>
    <row r="359">
      <c r="A359" s="1" t="n">
        <v>43373</v>
      </c>
      <c r="B359" t="n">
        <v>0.34721</v>
      </c>
    </row>
    <row r="360">
      <c r="A360" s="1" t="n">
        <v>43374</v>
      </c>
      <c r="B360" t="n">
        <v>0.3207005</v>
      </c>
    </row>
    <row r="361">
      <c r="A361" s="1" t="n">
        <v>43375.79513888889</v>
      </c>
      <c r="B361" t="n">
        <v>0.3153543</v>
      </c>
    </row>
    <row r="362">
      <c r="A362" s="1" t="n">
        <v>43376</v>
      </c>
      <c r="B362" t="n">
        <v>0.3144893</v>
      </c>
    </row>
    <row r="363">
      <c r="A363" s="1" t="n">
        <v>43377</v>
      </c>
      <c r="B363" t="n">
        <v>0.3089609</v>
      </c>
    </row>
    <row r="364">
      <c r="A364" s="1" t="n">
        <v>43378.06597222222</v>
      </c>
      <c r="B364" t="n">
        <v>0.4358764</v>
      </c>
    </row>
    <row r="365">
      <c r="A365" s="1" t="n">
        <v>43379.10763888889</v>
      </c>
      <c r="B365" t="n">
        <v>0.397946</v>
      </c>
    </row>
    <row r="366">
      <c r="A366" s="1" t="n">
        <v>43380.97916666666</v>
      </c>
      <c r="B366" t="n">
        <v>0.4448199</v>
      </c>
    </row>
    <row r="367">
      <c r="A367" s="1" t="n">
        <v>43381</v>
      </c>
      <c r="B367" t="n">
        <v>0.4298175</v>
      </c>
    </row>
    <row r="368">
      <c r="A368" s="1" t="n">
        <v>43382</v>
      </c>
      <c r="B368" t="n">
        <v>0.3400899</v>
      </c>
    </row>
    <row r="369">
      <c r="A369" s="1" t="n">
        <v>43383.23263888889</v>
      </c>
      <c r="B369" t="n">
        <v>0.4243717</v>
      </c>
    </row>
    <row r="370">
      <c r="A370" s="1" t="n">
        <v>43384</v>
      </c>
      <c r="B370" t="n">
        <v>0.3762396</v>
      </c>
    </row>
    <row r="371">
      <c r="A371" s="1" t="n">
        <v>43385.16319444445</v>
      </c>
      <c r="B371" t="n">
        <v>0.3598894</v>
      </c>
    </row>
    <row r="372">
      <c r="A372" s="1" t="n">
        <v>43386.00347222222</v>
      </c>
      <c r="B372" t="n">
        <v>0.3348547</v>
      </c>
    </row>
    <row r="373">
      <c r="A373" s="1" t="n">
        <v>43387</v>
      </c>
      <c r="B373" t="n">
        <v>0.3200946</v>
      </c>
    </row>
    <row r="374">
      <c r="A374" s="1" t="n">
        <v>43388.30208333334</v>
      </c>
      <c r="B374" t="n">
        <v>0.3212386</v>
      </c>
    </row>
    <row r="375">
      <c r="A375" s="1" t="n">
        <v>43389.99652777778</v>
      </c>
      <c r="B375" t="n">
        <v>0.31616</v>
      </c>
    </row>
    <row r="376">
      <c r="A376" s="1" t="n">
        <v>43390.97916666666</v>
      </c>
      <c r="B376" t="n">
        <v>0.3258613</v>
      </c>
    </row>
    <row r="377">
      <c r="A377" s="1" t="n">
        <v>43391.02777777778</v>
      </c>
      <c r="B377" t="n">
        <v>0.3257546</v>
      </c>
    </row>
    <row r="378">
      <c r="A378" s="1" t="n">
        <v>43392</v>
      </c>
      <c r="B378" t="n">
        <v>0.3178417</v>
      </c>
    </row>
    <row r="379">
      <c r="A379" s="1" t="n">
        <v>43393.52777777778</v>
      </c>
      <c r="B379" t="n">
        <v>0.4548928</v>
      </c>
    </row>
    <row r="380">
      <c r="A380" s="1" t="n">
        <v>43394</v>
      </c>
      <c r="B380" t="n">
        <v>0.3659028</v>
      </c>
    </row>
    <row r="381">
      <c r="A381" s="1" t="n">
        <v>43395.96875</v>
      </c>
      <c r="B381" t="n">
        <v>0.3595085</v>
      </c>
    </row>
    <row r="382">
      <c r="A382" s="1" t="n">
        <v>43396.55902777778</v>
      </c>
      <c r="B382" t="n">
        <v>0.4494254</v>
      </c>
    </row>
    <row r="383">
      <c r="A383" s="1" t="n">
        <v>43397.04166666666</v>
      </c>
      <c r="B383" t="n">
        <v>0.3697793</v>
      </c>
    </row>
    <row r="384">
      <c r="A384" s="1" t="n">
        <v>43398.60416666666</v>
      </c>
      <c r="B384" t="n">
        <v>0.4455927</v>
      </c>
    </row>
    <row r="385">
      <c r="A385" s="1" t="n">
        <v>43399</v>
      </c>
      <c r="B385" t="n">
        <v>0.3598973</v>
      </c>
    </row>
    <row r="386">
      <c r="A386" s="1" t="n">
        <v>43400.00347222222</v>
      </c>
      <c r="B386" t="n">
        <v>0.3372479</v>
      </c>
    </row>
    <row r="387">
      <c r="A387" s="1" t="n">
        <v>43401.25</v>
      </c>
      <c r="B387" t="n">
        <v>0.4066144</v>
      </c>
    </row>
    <row r="388">
      <c r="A388" s="1" t="n">
        <v>43402.65277777778</v>
      </c>
      <c r="B388" t="n">
        <v>0.4610597</v>
      </c>
    </row>
    <row r="389">
      <c r="A389" s="1" t="n">
        <v>43403.62847222222</v>
      </c>
      <c r="B389" t="n">
        <v>0.4516741</v>
      </c>
    </row>
    <row r="390">
      <c r="A390" s="1" t="n">
        <v>43404</v>
      </c>
      <c r="B390" t="n">
        <v>0.3614863</v>
      </c>
    </row>
    <row r="391">
      <c r="A391" s="1" t="n">
        <v>43406.64930555555</v>
      </c>
      <c r="B391" t="n">
        <v>0.4614154</v>
      </c>
    </row>
    <row r="392">
      <c r="A392" s="1" t="n">
        <v>43407.60763888889</v>
      </c>
      <c r="B392" t="n">
        <v>0.4534559</v>
      </c>
    </row>
    <row r="393">
      <c r="A393" s="1" t="n">
        <v>43408.80555555555</v>
      </c>
      <c r="B393" t="n">
        <v>0.4041547</v>
      </c>
    </row>
    <row r="394">
      <c r="A394" s="1" t="n">
        <v>43409.69444444445</v>
      </c>
      <c r="B394" t="n">
        <v>0.3990636</v>
      </c>
    </row>
    <row r="395">
      <c r="A395" s="1" t="n">
        <v>43410.58333333334</v>
      </c>
      <c r="B395" t="n">
        <v>0.3830551</v>
      </c>
    </row>
    <row r="396">
      <c r="A396" s="1" t="n">
        <v>43411</v>
      </c>
      <c r="B396" t="n">
        <v>0.3558504</v>
      </c>
    </row>
    <row r="397">
      <c r="A397" s="1" t="n">
        <v>43412.3125</v>
      </c>
      <c r="B397" t="n">
        <v>0.3656231</v>
      </c>
    </row>
    <row r="398">
      <c r="A398" s="1" t="n">
        <v>43413.13541666666</v>
      </c>
      <c r="B398" t="n">
        <v>0.443269</v>
      </c>
    </row>
    <row r="399">
      <c r="A399" s="1" t="n">
        <v>43414</v>
      </c>
      <c r="B399" t="n">
        <v>0.3499838</v>
      </c>
    </row>
    <row r="400">
      <c r="A400" s="1" t="n">
        <v>43415.69791666666</v>
      </c>
      <c r="B400" t="n">
        <v>0.3465923</v>
      </c>
    </row>
    <row r="401">
      <c r="A401" s="1" t="n">
        <v>43417.78819444445</v>
      </c>
      <c r="B401" t="n">
        <v>0.3931099</v>
      </c>
    </row>
    <row r="402">
      <c r="A402" s="1" t="n">
        <v>43418.65277777778</v>
      </c>
      <c r="B402" t="n">
        <v>0.3975986</v>
      </c>
    </row>
    <row r="403">
      <c r="A403" s="1" t="n">
        <v>43419</v>
      </c>
      <c r="B403" t="n">
        <v>0.3585093</v>
      </c>
    </row>
    <row r="404">
      <c r="A404" s="1" t="n">
        <v>43420</v>
      </c>
      <c r="B404" t="n">
        <v>0.3312241</v>
      </c>
    </row>
    <row r="405">
      <c r="A405" s="1" t="n">
        <v>43421.01388888889</v>
      </c>
      <c r="B405" t="n">
        <v>0.3178417</v>
      </c>
    </row>
    <row r="406">
      <c r="A406" s="1" t="n">
        <v>43422.85763888889</v>
      </c>
      <c r="B406" t="n">
        <v>0.3791543</v>
      </c>
    </row>
    <row r="407">
      <c r="A407" s="1" t="n">
        <v>43423.12152777778</v>
      </c>
      <c r="B407" t="n">
        <v>0.3778253</v>
      </c>
    </row>
    <row r="408">
      <c r="A408" s="1" t="n">
        <v>43424.71875</v>
      </c>
      <c r="B408" t="n">
        <v>0.359691</v>
      </c>
    </row>
    <row r="409">
      <c r="A409" s="1" t="n">
        <v>43425.34375</v>
      </c>
      <c r="B409" t="n">
        <v>0.4058967</v>
      </c>
    </row>
    <row r="410">
      <c r="A410" s="1" t="n">
        <v>43426</v>
      </c>
      <c r="B410" t="n">
        <v>0.3644176</v>
      </c>
    </row>
    <row r="411">
      <c r="A411" s="1" t="n">
        <v>43429</v>
      </c>
      <c r="B411" t="n">
        <v>0.3271509</v>
      </c>
    </row>
    <row r="412">
      <c r="A412" s="1" t="n">
        <v>43430</v>
      </c>
      <c r="B412" t="n">
        <v>0.319111</v>
      </c>
    </row>
    <row r="413">
      <c r="A413" s="1" t="n">
        <v>43431.88194444445</v>
      </c>
      <c r="B413" t="n">
        <v>0.3302269</v>
      </c>
    </row>
    <row r="414">
      <c r="A414" s="1" t="n">
        <v>43432.76736111111</v>
      </c>
      <c r="B414" t="n">
        <v>0.3502114</v>
      </c>
    </row>
    <row r="415">
      <c r="A415" s="1" t="n">
        <v>43433</v>
      </c>
      <c r="B415" t="n">
        <v>0.3459672</v>
      </c>
    </row>
    <row r="416">
      <c r="A416" s="1" t="n">
        <v>43434.31597222222</v>
      </c>
      <c r="B416" t="n">
        <v>0.4340558</v>
      </c>
    </row>
    <row r="417">
      <c r="A417" s="1" t="n">
        <v>43435.13888888889</v>
      </c>
      <c r="B417" t="n">
        <v>0.3859834</v>
      </c>
    </row>
    <row r="418">
      <c r="A418" s="1" t="n">
        <v>43436.16319444445</v>
      </c>
      <c r="B418" t="n">
        <v>0.3679671</v>
      </c>
    </row>
    <row r="419">
      <c r="A419" s="1" t="n">
        <v>43437</v>
      </c>
      <c r="B419" t="n">
        <v>0.3457953</v>
      </c>
    </row>
    <row r="420">
      <c r="A420" s="1" t="n">
        <v>43438.58333333334</v>
      </c>
      <c r="B420" t="n">
        <v>0.3438061</v>
      </c>
    </row>
    <row r="421">
      <c r="A421" s="1" t="n">
        <v>43439.76736111111</v>
      </c>
      <c r="B421" t="n">
        <v>0.3736321</v>
      </c>
    </row>
    <row r="422">
      <c r="A422" s="1" t="n">
        <v>43440.19444444445</v>
      </c>
      <c r="B422" t="n">
        <v>0.4203934</v>
      </c>
    </row>
    <row r="423">
      <c r="A423" s="1" t="n">
        <v>43441.23611111111</v>
      </c>
      <c r="B423" t="n">
        <v>0.4270609</v>
      </c>
    </row>
    <row r="424">
      <c r="A424" s="1" t="n">
        <v>43442</v>
      </c>
      <c r="B424" t="n">
        <v>0.3451708</v>
      </c>
    </row>
    <row r="425">
      <c r="A425" s="1" t="n">
        <v>43443</v>
      </c>
      <c r="B425" t="n">
        <v>0.3330528</v>
      </c>
    </row>
    <row r="426">
      <c r="A426" s="1" t="n">
        <v>43444</v>
      </c>
      <c r="B426" t="n">
        <v>0.3201476</v>
      </c>
    </row>
    <row r="427">
      <c r="A427" s="1" t="n">
        <v>43445.00347222222</v>
      </c>
      <c r="B427" t="n">
        <v>0.310358</v>
      </c>
    </row>
    <row r="428">
      <c r="A428" s="1" t="n">
        <v>43446</v>
      </c>
      <c r="B428" t="n">
        <v>0.3026566</v>
      </c>
    </row>
    <row r="429">
      <c r="A429" s="1" t="n">
        <v>43447.99652777778</v>
      </c>
      <c r="B429" t="n">
        <v>0.3369311</v>
      </c>
    </row>
    <row r="430">
      <c r="A430" s="1" t="n">
        <v>43448.10069444445</v>
      </c>
      <c r="B430" t="n">
        <v>0.3680152</v>
      </c>
    </row>
    <row r="431">
      <c r="A431" s="1" t="n">
        <v>43449</v>
      </c>
      <c r="B431" t="n">
        <v>0.3359809</v>
      </c>
    </row>
    <row r="432">
      <c r="A432" s="1" t="n">
        <v>43450</v>
      </c>
      <c r="B432" t="n">
        <v>0.3225361</v>
      </c>
    </row>
    <row r="433">
      <c r="A433" s="1" t="n">
        <v>43451.02083333334</v>
      </c>
      <c r="B433" t="n">
        <v>0.3126422</v>
      </c>
    </row>
    <row r="434">
      <c r="A434" s="1" t="n">
        <v>43452.00347222222</v>
      </c>
      <c r="B434" t="n">
        <v>0.3052598</v>
      </c>
    </row>
    <row r="435">
      <c r="A435" s="1" t="n">
        <v>43453.00347222222</v>
      </c>
      <c r="B435" t="n">
        <v>0.2991477</v>
      </c>
    </row>
    <row r="436">
      <c r="A436" s="1" t="n">
        <v>43454</v>
      </c>
      <c r="B436" t="n">
        <v>0.2938452</v>
      </c>
    </row>
    <row r="437">
      <c r="A437" s="1" t="n">
        <v>43455</v>
      </c>
      <c r="B437" t="n">
        <v>0.2906976</v>
      </c>
    </row>
    <row r="438">
      <c r="A438" s="1" t="n">
        <v>43456.02083333334</v>
      </c>
      <c r="B438" t="n">
        <v>0.2890379</v>
      </c>
    </row>
    <row r="439">
      <c r="A439" s="1" t="n">
        <v>43457.00347222222</v>
      </c>
      <c r="B439" t="n">
        <v>0.286838</v>
      </c>
    </row>
    <row r="440">
      <c r="A440" s="1" t="n">
        <v>43458</v>
      </c>
      <c r="B440" t="n">
        <v>0.2839943</v>
      </c>
    </row>
    <row r="441">
      <c r="A441" s="1" t="n">
        <v>43459</v>
      </c>
      <c r="B441" t="n">
        <v>0.2813345</v>
      </c>
    </row>
    <row r="442">
      <c r="A442" s="1" t="n">
        <v>43460</v>
      </c>
      <c r="B442" t="n">
        <v>0.2785411</v>
      </c>
    </row>
    <row r="443">
      <c r="A443" s="1" t="n">
        <v>43461</v>
      </c>
      <c r="B443" t="n">
        <v>0.2765728</v>
      </c>
    </row>
    <row r="444">
      <c r="A444" s="1" t="n">
        <v>43462</v>
      </c>
      <c r="B444" t="n">
        <v>0.2741824</v>
      </c>
    </row>
    <row r="445">
      <c r="A445" s="1" t="n">
        <v>43463</v>
      </c>
      <c r="B445" t="n">
        <v>0.2719135</v>
      </c>
    </row>
    <row r="446">
      <c r="A446" s="1" t="n">
        <v>43464.01736111111</v>
      </c>
      <c r="B446" t="n">
        <v>0.2694681</v>
      </c>
    </row>
    <row r="447">
      <c r="A447" s="1" t="n">
        <v>43465</v>
      </c>
      <c r="B447" t="n">
        <v>0.2670381</v>
      </c>
    </row>
    <row r="448">
      <c r="A448" s="1" t="n">
        <v>43466</v>
      </c>
      <c r="B448" t="n">
        <v>0.2647291</v>
      </c>
    </row>
    <row r="449">
      <c r="A449" s="1" t="n">
        <v>43467.01041666666</v>
      </c>
      <c r="B449" t="n">
        <v>0.2620076</v>
      </c>
    </row>
    <row r="450">
      <c r="A450" s="1" t="n">
        <v>43468</v>
      </c>
      <c r="B450" t="n">
        <v>0.2596665</v>
      </c>
    </row>
    <row r="451">
      <c r="A451" s="1" t="n">
        <v>43469.00347222222</v>
      </c>
      <c r="B451" t="n">
        <v>0.2571596</v>
      </c>
    </row>
    <row r="452">
      <c r="A452" s="1" t="n">
        <v>43470</v>
      </c>
      <c r="B452" t="n">
        <v>0.2548838</v>
      </c>
    </row>
    <row r="453">
      <c r="A453" s="1" t="n">
        <v>43471.00694444445</v>
      </c>
      <c r="B453" t="n">
        <v>0.2527812</v>
      </c>
    </row>
    <row r="454">
      <c r="A454" s="1" t="n">
        <v>43474.28472222222</v>
      </c>
      <c r="B454" t="n">
        <v>0.4013941</v>
      </c>
    </row>
    <row r="455">
      <c r="A455" s="1" t="n">
        <v>43475.32291666666</v>
      </c>
      <c r="B455" t="n">
        <v>0.3850853</v>
      </c>
    </row>
    <row r="456">
      <c r="A456" s="1" t="n">
        <v>43476</v>
      </c>
      <c r="B456" t="n">
        <v>0.3420082</v>
      </c>
    </row>
    <row r="457">
      <c r="A457" s="1" t="n">
        <v>43477</v>
      </c>
      <c r="B457" t="n">
        <v>0.3216406</v>
      </c>
    </row>
    <row r="458">
      <c r="A458" s="1" t="n">
        <v>43478.99305555555</v>
      </c>
      <c r="B458" t="n">
        <v>0.3173588</v>
      </c>
    </row>
    <row r="459">
      <c r="A459" s="1" t="n">
        <v>43479.65972222222</v>
      </c>
      <c r="B459" t="n">
        <v>0.4203352</v>
      </c>
    </row>
    <row r="460">
      <c r="A460" s="1" t="n">
        <v>43480</v>
      </c>
      <c r="B460" t="n">
        <v>0.3458422</v>
      </c>
    </row>
    <row r="461">
      <c r="A461" s="1" t="n">
        <v>43481</v>
      </c>
      <c r="B461" t="n">
        <v>0.3231134</v>
      </c>
    </row>
    <row r="462">
      <c r="A462" s="1" t="n">
        <v>43482</v>
      </c>
      <c r="B462" t="n">
        <v>0.3121099</v>
      </c>
    </row>
    <row r="463">
      <c r="A463" s="1" t="n">
        <v>43483</v>
      </c>
      <c r="B463" t="n">
        <v>0.3053564</v>
      </c>
    </row>
    <row r="464">
      <c r="A464" s="1" t="n">
        <v>43484</v>
      </c>
      <c r="B464" t="n">
        <v>0.2980724</v>
      </c>
    </row>
    <row r="465">
      <c r="A465" s="1" t="n">
        <v>43485</v>
      </c>
      <c r="B465" t="n">
        <v>0.2928359</v>
      </c>
    </row>
    <row r="466">
      <c r="A466" s="1" t="n">
        <v>43486.77083333334</v>
      </c>
      <c r="B466" t="n">
        <v>0.3073204</v>
      </c>
    </row>
    <row r="467">
      <c r="A467" s="1" t="n">
        <v>43487.00694444445</v>
      </c>
      <c r="B467" t="n">
        <v>0.3060031</v>
      </c>
    </row>
    <row r="468">
      <c r="A468" s="1" t="n">
        <v>43488</v>
      </c>
      <c r="B468" t="n">
        <v>0.3003057</v>
      </c>
    </row>
    <row r="469">
      <c r="A469" s="1" t="n">
        <v>43489</v>
      </c>
      <c r="B469" t="n">
        <v>0.2952882</v>
      </c>
    </row>
    <row r="470">
      <c r="A470" s="1" t="n">
        <v>43490.00347222222</v>
      </c>
      <c r="B470" t="n">
        <v>0.2898527</v>
      </c>
    </row>
    <row r="471">
      <c r="A471" s="1" t="n">
        <v>43491.64236111111</v>
      </c>
      <c r="B471" t="n">
        <v>0.285802</v>
      </c>
    </row>
    <row r="472">
      <c r="A472" s="1" t="n">
        <v>43492</v>
      </c>
      <c r="B472" t="n">
        <v>0.2846157</v>
      </c>
    </row>
    <row r="473">
      <c r="A473" s="1" t="n">
        <v>43493.31597222222</v>
      </c>
      <c r="B473" t="n">
        <v>0.39409</v>
      </c>
    </row>
    <row r="474">
      <c r="A474" s="1" t="n">
        <v>43494</v>
      </c>
      <c r="B474" t="n">
        <v>0.3317691</v>
      </c>
    </row>
    <row r="475">
      <c r="A475" s="1" t="n">
        <v>43495.34722222222</v>
      </c>
      <c r="B475" t="n">
        <v>0.3255259</v>
      </c>
    </row>
    <row r="476">
      <c r="A476" s="1" t="n">
        <v>43496.00347222222</v>
      </c>
      <c r="B476" t="n">
        <v>0.3173285</v>
      </c>
    </row>
    <row r="477">
      <c r="A477" s="1" t="n">
        <v>43497</v>
      </c>
      <c r="B477" t="n">
        <v>0.3079986</v>
      </c>
    </row>
    <row r="478">
      <c r="A478" s="1" t="n">
        <v>43498</v>
      </c>
      <c r="B478" t="n">
        <v>0.3016207</v>
      </c>
    </row>
    <row r="479">
      <c r="A479" s="1" t="n">
        <v>43499.24305555555</v>
      </c>
      <c r="B479" t="n">
        <v>0.3543741</v>
      </c>
    </row>
    <row r="480">
      <c r="A480" s="1" t="n">
        <v>43501.99652777778</v>
      </c>
      <c r="B480" t="n">
        <v>0.3268398</v>
      </c>
    </row>
    <row r="481">
      <c r="A481" s="1" t="n">
        <v>43502.12847222222</v>
      </c>
      <c r="B481" t="n">
        <v>0.3791462</v>
      </c>
    </row>
    <row r="482">
      <c r="A482" s="1" t="n">
        <v>43503</v>
      </c>
      <c r="B482" t="n">
        <v>0.3260215</v>
      </c>
    </row>
    <row r="483">
      <c r="A483" s="1" t="n">
        <v>43504.79513888889</v>
      </c>
      <c r="B483" t="n">
        <v>0.3494738</v>
      </c>
    </row>
    <row r="484">
      <c r="A484" s="1" t="n">
        <v>43505</v>
      </c>
      <c r="B484" t="n">
        <v>0.3414797</v>
      </c>
    </row>
    <row r="485">
      <c r="A485" s="1" t="n">
        <v>43506.00347222222</v>
      </c>
      <c r="B485" t="n">
        <v>0.3192396</v>
      </c>
    </row>
    <row r="486">
      <c r="A486" s="1" t="n">
        <v>43507</v>
      </c>
      <c r="B486" t="n">
        <v>0.3085281</v>
      </c>
    </row>
    <row r="487">
      <c r="A487" s="1" t="n">
        <v>43508</v>
      </c>
      <c r="B487" t="n">
        <v>0.298632</v>
      </c>
    </row>
    <row r="488">
      <c r="A488" s="1" t="n">
        <v>43509.21875</v>
      </c>
      <c r="B488" t="n">
        <v>0.4349578</v>
      </c>
    </row>
    <row r="489">
      <c r="A489" s="1" t="n">
        <v>43510.23263888889</v>
      </c>
      <c r="B489" t="n">
        <v>0.3984426</v>
      </c>
    </row>
    <row r="490">
      <c r="A490" s="1" t="n">
        <v>43511</v>
      </c>
      <c r="B490" t="n">
        <v>0.3288788</v>
      </c>
    </row>
    <row r="491">
      <c r="A491" s="1" t="n">
        <v>43512</v>
      </c>
      <c r="B491" t="n">
        <v>0.3104178</v>
      </c>
    </row>
    <row r="492">
      <c r="A492" s="1" t="n">
        <v>43513.30902777778</v>
      </c>
      <c r="B492" t="n">
        <v>0.3293688</v>
      </c>
    </row>
    <row r="493">
      <c r="A493" s="1" t="n">
        <v>43514</v>
      </c>
      <c r="B493" t="n">
        <v>0.3167705</v>
      </c>
    </row>
    <row r="494">
      <c r="A494" s="1" t="n">
        <v>43515</v>
      </c>
      <c r="B494" t="n">
        <v>0.3075737</v>
      </c>
    </row>
    <row r="495">
      <c r="A495" s="1" t="n">
        <v>43516.00694444445</v>
      </c>
      <c r="B495" t="n">
        <v>0.3036271</v>
      </c>
    </row>
    <row r="496">
      <c r="A496" s="1" t="n">
        <v>43517.02083333334</v>
      </c>
      <c r="B496" t="n">
        <v>0.3017242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42537.95486111111</v>
      </c>
      <c r="B3" t="n">
        <v>0.266</v>
      </c>
    </row>
    <row r="4">
      <c r="A4" s="1" t="n">
        <v>42538.95486111111</v>
      </c>
      <c r="B4" t="n">
        <v>0.257</v>
      </c>
    </row>
    <row r="5">
      <c r="A5" s="1" t="n">
        <v>42539.625</v>
      </c>
      <c r="B5" t="n">
        <v>0.251</v>
      </c>
    </row>
    <row r="6">
      <c r="A6" s="1" t="n">
        <v>42540</v>
      </c>
      <c r="B6" t="n">
        <v>0.261</v>
      </c>
    </row>
    <row r="7">
      <c r="A7" s="1" t="n">
        <v>42541.66666666666</v>
      </c>
      <c r="B7" t="n">
        <v>0.265</v>
      </c>
    </row>
    <row r="8">
      <c r="A8" s="1" t="n">
        <v>42542.99652777778</v>
      </c>
      <c r="B8" t="n">
        <v>0.277</v>
      </c>
    </row>
    <row r="9">
      <c r="A9" s="1" t="n">
        <v>42543.89930555555</v>
      </c>
      <c r="B9" t="n">
        <v>0.264</v>
      </c>
    </row>
    <row r="10">
      <c r="A10" s="1" t="n">
        <v>42544.70138888889</v>
      </c>
      <c r="B10" t="n">
        <v>0.257</v>
      </c>
    </row>
    <row r="11">
      <c r="A11" s="1" t="n">
        <v>42545</v>
      </c>
      <c r="B11" t="n">
        <v>0.257</v>
      </c>
    </row>
    <row r="12">
      <c r="A12" s="1" t="n">
        <v>42546.99305555555</v>
      </c>
      <c r="B12" t="n">
        <v>0.278</v>
      </c>
    </row>
    <row r="13">
      <c r="A13" s="1" t="n">
        <v>42547.09027777778</v>
      </c>
      <c r="B13" t="n">
        <v>0.277</v>
      </c>
    </row>
    <row r="14">
      <c r="A14" s="1" t="n">
        <v>42548.89583333334</v>
      </c>
      <c r="B14" t="n">
        <v>0.269</v>
      </c>
    </row>
    <row r="15">
      <c r="A15" s="1" t="n">
        <v>42549.90625</v>
      </c>
      <c r="B15" t="n">
        <v>0.258</v>
      </c>
    </row>
    <row r="16">
      <c r="A16" s="1" t="n">
        <v>42550.94791666666</v>
      </c>
      <c r="B16" t="n">
        <v>0.251</v>
      </c>
    </row>
    <row r="17">
      <c r="A17" s="1" t="n">
        <v>42551.60763888889</v>
      </c>
      <c r="B17" t="n">
        <v>0.246</v>
      </c>
    </row>
    <row r="18">
      <c r="A18" s="1" t="n">
        <v>42554</v>
      </c>
      <c r="B18" t="n">
        <v>0.24</v>
      </c>
    </row>
    <row r="19">
      <c r="A19" s="1" t="n">
        <v>42555.97222222222</v>
      </c>
      <c r="B19" t="n">
        <v>0.28</v>
      </c>
    </row>
    <row r="20">
      <c r="A20" s="1" t="n">
        <v>42556</v>
      </c>
      <c r="B20" t="n">
        <v>0.28</v>
      </c>
    </row>
    <row r="21">
      <c r="A21" s="1" t="n">
        <v>42557.94791666666</v>
      </c>
      <c r="B21" t="n">
        <v>0.292</v>
      </c>
    </row>
    <row r="22">
      <c r="A22" s="1" t="n">
        <v>42558.93402777778</v>
      </c>
      <c r="B22" t="n">
        <v>0.275</v>
      </c>
    </row>
    <row r="23">
      <c r="A23" s="1" t="n">
        <v>42559.67013888889</v>
      </c>
      <c r="B23" t="n">
        <v>0.263</v>
      </c>
    </row>
    <row r="24">
      <c r="A24" s="1" t="n">
        <v>42560.68402777778</v>
      </c>
      <c r="B24" t="n">
        <v>0.253</v>
      </c>
    </row>
    <row r="25">
      <c r="A25" s="1" t="n">
        <v>42561.63541666666</v>
      </c>
      <c r="B25" t="n">
        <v>0.246</v>
      </c>
    </row>
    <row r="26">
      <c r="A26" s="1" t="n">
        <v>42562</v>
      </c>
      <c r="B26" t="n">
        <v>0.246</v>
      </c>
    </row>
    <row r="27">
      <c r="A27" s="1" t="n">
        <v>42563.94444444445</v>
      </c>
      <c r="B27" t="n">
        <v>0.276</v>
      </c>
    </row>
    <row r="28">
      <c r="A28" s="1" t="n">
        <v>42564.08333333334</v>
      </c>
      <c r="B28" t="n">
        <v>0.275</v>
      </c>
    </row>
    <row r="29">
      <c r="A29" s="1" t="n">
        <v>42565.05555555555</v>
      </c>
      <c r="B29" t="n">
        <v>0.278</v>
      </c>
    </row>
    <row r="30">
      <c r="A30" s="1" t="n">
        <v>42566.20486111111</v>
      </c>
      <c r="B30" t="n">
        <v>0.286</v>
      </c>
    </row>
    <row r="31">
      <c r="A31" s="1" t="n">
        <v>42567.08680555555</v>
      </c>
      <c r="B31" t="n">
        <v>0.294</v>
      </c>
    </row>
    <row r="32">
      <c r="A32" s="1" t="n">
        <v>42569.73958333334</v>
      </c>
      <c r="B32" t="n">
        <v>0.268</v>
      </c>
    </row>
    <row r="33">
      <c r="A33" s="1" t="n">
        <v>42570</v>
      </c>
      <c r="B33" t="n">
        <v>0.268</v>
      </c>
    </row>
    <row r="34">
      <c r="A34" s="1" t="n">
        <v>42572.02430555555</v>
      </c>
      <c r="B34" t="n">
        <v>0.273</v>
      </c>
    </row>
    <row r="35">
      <c r="A35" s="1" t="n">
        <v>42573.12847222222</v>
      </c>
      <c r="B35" t="n">
        <v>0.286</v>
      </c>
    </row>
    <row r="36">
      <c r="A36" s="1" t="n">
        <v>42574</v>
      </c>
      <c r="B36" t="n">
        <v>0.295</v>
      </c>
    </row>
    <row r="37">
      <c r="A37" s="1" t="n">
        <v>42575.98263888889</v>
      </c>
      <c r="B37" t="n">
        <v>0.297</v>
      </c>
    </row>
    <row r="38">
      <c r="A38" s="1" t="n">
        <v>42576.99652777778</v>
      </c>
      <c r="B38" t="n">
        <v>0.289</v>
      </c>
    </row>
    <row r="39">
      <c r="A39" s="1" t="n">
        <v>42577.94791666666</v>
      </c>
      <c r="B39" t="n">
        <v>0.275</v>
      </c>
    </row>
    <row r="40">
      <c r="A40" s="1" t="n">
        <v>42578.95486111111</v>
      </c>
      <c r="B40" t="n">
        <v>0.266</v>
      </c>
    </row>
    <row r="41">
      <c r="A41" s="1" t="n">
        <v>42579.67708333334</v>
      </c>
      <c r="B41" t="n">
        <v>0.257</v>
      </c>
    </row>
    <row r="42">
      <c r="A42" s="1" t="n">
        <v>42580.62847222222</v>
      </c>
      <c r="B42" t="n">
        <v>0.254</v>
      </c>
    </row>
    <row r="43">
      <c r="A43" s="1" t="n">
        <v>42581</v>
      </c>
      <c r="B43" t="n">
        <v>0.254</v>
      </c>
    </row>
    <row r="44">
      <c r="A44" s="1" t="n">
        <v>42582.97569444445</v>
      </c>
      <c r="B44" t="n">
        <v>0.273</v>
      </c>
    </row>
    <row r="45">
      <c r="A45" s="1" t="n">
        <v>42583.8125</v>
      </c>
      <c r="B45" t="n">
        <v>0.263</v>
      </c>
    </row>
    <row r="46">
      <c r="A46" s="1" t="n">
        <v>42584.86111111111</v>
      </c>
      <c r="B46" t="n">
        <v>0.255</v>
      </c>
    </row>
    <row r="47">
      <c r="A47" s="1" t="n">
        <v>42585.86805555555</v>
      </c>
      <c r="B47" t="n">
        <v>0.25</v>
      </c>
    </row>
    <row r="48">
      <c r="A48" s="1" t="n">
        <v>42586.60416666666</v>
      </c>
      <c r="B48" t="n">
        <v>0.245</v>
      </c>
    </row>
    <row r="49">
      <c r="A49" s="1" t="n">
        <v>42587.65277777778</v>
      </c>
      <c r="B49" t="n">
        <v>0.237</v>
      </c>
    </row>
    <row r="50">
      <c r="A50" s="1" t="n">
        <v>42588.69097222222</v>
      </c>
      <c r="B50" t="n">
        <v>0.228</v>
      </c>
    </row>
    <row r="51">
      <c r="A51" s="1" t="n">
        <v>42589.65972222222</v>
      </c>
      <c r="B51" t="n">
        <v>0.221</v>
      </c>
    </row>
    <row r="52">
      <c r="A52" s="1" t="n">
        <v>42590</v>
      </c>
      <c r="B52" t="n">
        <v>0.223</v>
      </c>
    </row>
    <row r="53">
      <c r="A53" s="1" t="n">
        <v>42592.68055555555</v>
      </c>
      <c r="B53" t="n">
        <v>0.225</v>
      </c>
    </row>
    <row r="54">
      <c r="A54" s="1" t="n">
        <v>42593.59722222222</v>
      </c>
      <c r="B54" t="n">
        <v>0.223</v>
      </c>
    </row>
    <row r="55">
      <c r="A55" s="1" t="n">
        <v>42595.58333333334</v>
      </c>
      <c r="B55" t="n">
        <v>0.217</v>
      </c>
    </row>
    <row r="56">
      <c r="A56" s="1" t="n">
        <v>42598.59027777778</v>
      </c>
      <c r="B56" t="n">
        <v>0.204</v>
      </c>
    </row>
    <row r="57">
      <c r="A57" s="1" t="n">
        <v>42599.64583333334</v>
      </c>
      <c r="B57" t="n">
        <v>0.2</v>
      </c>
    </row>
    <row r="58">
      <c r="A58" s="1" t="n">
        <v>42601.63541666666</v>
      </c>
      <c r="B58" t="n">
        <v>0.192</v>
      </c>
    </row>
    <row r="59">
      <c r="A59" s="1" t="n">
        <v>42602.59375</v>
      </c>
      <c r="B59" t="n">
        <v>0.188</v>
      </c>
    </row>
    <row r="60">
      <c r="A60" s="1" t="n">
        <v>42603.71527777778</v>
      </c>
      <c r="B60" t="n">
        <v>0.181</v>
      </c>
    </row>
    <row r="61">
      <c r="A61" s="1" t="n">
        <v>42604.61111111111</v>
      </c>
      <c r="B61" t="n">
        <v>0.176</v>
      </c>
    </row>
    <row r="62">
      <c r="A62" s="1" t="n">
        <v>42605.66666666666</v>
      </c>
      <c r="B62" t="n">
        <v>0.169</v>
      </c>
    </row>
    <row r="63">
      <c r="A63" s="1" t="n">
        <v>42606.55902777778</v>
      </c>
      <c r="B63" t="n">
        <v>0.167</v>
      </c>
    </row>
    <row r="64">
      <c r="A64" s="1" t="n">
        <v>42610.63194444445</v>
      </c>
      <c r="B64" t="n">
        <v>0.199</v>
      </c>
    </row>
    <row r="65">
      <c r="A65" s="1" t="n">
        <v>42611.61458333334</v>
      </c>
      <c r="B65" t="n">
        <v>0.196</v>
      </c>
    </row>
    <row r="66">
      <c r="A66" s="1" t="n">
        <v>42612.01041666666</v>
      </c>
      <c r="B66" t="n">
        <v>0.196</v>
      </c>
    </row>
    <row r="67">
      <c r="A67" s="1" t="n">
        <v>42613.98958333334</v>
      </c>
      <c r="B67" t="n">
        <v>0.258</v>
      </c>
    </row>
    <row r="68">
      <c r="A68" s="1" t="n">
        <v>42614.09722222222</v>
      </c>
      <c r="B68" t="n">
        <v>0.257</v>
      </c>
    </row>
    <row r="69">
      <c r="A69" s="1" t="n">
        <v>42615.99305555555</v>
      </c>
      <c r="B69" t="n">
        <v>0.27</v>
      </c>
    </row>
    <row r="70">
      <c r="A70" s="1" t="n">
        <v>42616.9375</v>
      </c>
      <c r="B70" t="n">
        <v>0.258</v>
      </c>
    </row>
    <row r="71">
      <c r="A71" s="1" t="n">
        <v>42617.10416666666</v>
      </c>
      <c r="B71" t="n">
        <v>0.257</v>
      </c>
    </row>
    <row r="72">
      <c r="A72" s="1" t="n">
        <v>42618.94097222222</v>
      </c>
      <c r="B72" t="n">
        <v>0.283</v>
      </c>
    </row>
    <row r="73">
      <c r="A73" s="1" t="n">
        <v>42619.95833333334</v>
      </c>
      <c r="B73" t="n">
        <v>0.268</v>
      </c>
    </row>
    <row r="74">
      <c r="A74" s="1" t="n">
        <v>42622.95833333334</v>
      </c>
      <c r="B74" t="n">
        <v>0.231</v>
      </c>
    </row>
    <row r="75">
      <c r="A75" s="1" t="n">
        <v>42623.61111111111</v>
      </c>
      <c r="B75" t="n">
        <v>0.228</v>
      </c>
    </row>
    <row r="76">
      <c r="A76" s="1" t="n">
        <v>42624.5</v>
      </c>
      <c r="B76" t="n">
        <v>0.226</v>
      </c>
    </row>
    <row r="77">
      <c r="A77" s="1" t="n">
        <v>42625.95486111111</v>
      </c>
      <c r="B77" t="n">
        <v>0.268</v>
      </c>
    </row>
    <row r="78">
      <c r="A78" s="1" t="n">
        <v>42626.94097222222</v>
      </c>
      <c r="B78" t="n">
        <v>0.256</v>
      </c>
    </row>
    <row r="79">
      <c r="A79" s="1" t="n">
        <v>42627</v>
      </c>
      <c r="B79" t="n">
        <v>0.256</v>
      </c>
    </row>
    <row r="80">
      <c r="A80" s="1" t="n">
        <v>42628.95486111111</v>
      </c>
      <c r="B80" t="n">
        <v>0.269</v>
      </c>
    </row>
    <row r="81">
      <c r="A81" s="1" t="n">
        <v>42629.91666666666</v>
      </c>
      <c r="B81" t="n">
        <v>0.253</v>
      </c>
    </row>
    <row r="82">
      <c r="A82" s="1" t="n">
        <v>42630.85763888889</v>
      </c>
      <c r="B82" t="n">
        <v>0.243</v>
      </c>
    </row>
    <row r="83">
      <c r="A83" s="1" t="n">
        <v>42631.61805555555</v>
      </c>
      <c r="B83" t="n">
        <v>0.236</v>
      </c>
    </row>
    <row r="84">
      <c r="A84" s="1" t="n">
        <v>42632.60069444445</v>
      </c>
      <c r="B84" t="n">
        <v>0.229</v>
      </c>
    </row>
    <row r="85">
      <c r="A85" s="1" t="n">
        <v>42633.66666666666</v>
      </c>
      <c r="B85" t="n">
        <v>0.243</v>
      </c>
    </row>
    <row r="86">
      <c r="A86" s="1" t="n">
        <v>42634.61111111111</v>
      </c>
      <c r="B86" t="n">
        <v>0.236</v>
      </c>
    </row>
    <row r="87">
      <c r="A87" s="1" t="n">
        <v>42635.07638888889</v>
      </c>
      <c r="B87" t="n">
        <v>0.235</v>
      </c>
    </row>
    <row r="88">
      <c r="A88" s="1" t="n">
        <v>42636.67708333334</v>
      </c>
      <c r="B88" t="n">
        <v>0.235</v>
      </c>
    </row>
    <row r="89">
      <c r="A89" s="1" t="n">
        <v>42637.54513888889</v>
      </c>
      <c r="B89" t="n">
        <v>0.232</v>
      </c>
    </row>
    <row r="90">
      <c r="A90" s="1" t="n">
        <v>42638.97222222222</v>
      </c>
      <c r="B90" t="n">
        <v>0.279</v>
      </c>
    </row>
    <row r="91">
      <c r="A91" s="1" t="n">
        <v>42639.95486111111</v>
      </c>
      <c r="B91" t="n">
        <v>0.262</v>
      </c>
    </row>
    <row r="92">
      <c r="A92" s="1" t="n">
        <v>42640.80208333334</v>
      </c>
      <c r="B92" t="n">
        <v>0.251</v>
      </c>
    </row>
    <row r="93">
      <c r="A93" s="1" t="n">
        <v>42641.01388888889</v>
      </c>
      <c r="B93" t="n">
        <v>0.25</v>
      </c>
    </row>
    <row r="94">
      <c r="A94" s="1" t="n">
        <v>42642.71527777778</v>
      </c>
      <c r="B94" t="n">
        <v>0.264</v>
      </c>
    </row>
    <row r="95">
      <c r="A95" s="1" t="n">
        <v>42784.70833333334</v>
      </c>
      <c r="B95" t="n">
        <v>0.279</v>
      </c>
    </row>
    <row r="96">
      <c r="A96" s="1" t="n">
        <v>42785.78125</v>
      </c>
      <c r="B96" t="n">
        <v>0.274</v>
      </c>
    </row>
    <row r="97">
      <c r="A97" s="1" t="n">
        <v>42786.75694444445</v>
      </c>
      <c r="B97" t="n">
        <v>0.27</v>
      </c>
    </row>
    <row r="98">
      <c r="A98" s="1" t="n">
        <v>42787.70138888889</v>
      </c>
      <c r="B98" t="n">
        <v>0.267</v>
      </c>
    </row>
    <row r="99">
      <c r="A99" s="1" t="n">
        <v>42790.61458333334</v>
      </c>
      <c r="B99" t="n">
        <v>0.259</v>
      </c>
    </row>
    <row r="100">
      <c r="A100" s="1" t="n">
        <v>42791.64930555555</v>
      </c>
      <c r="B100" t="n">
        <v>0.256</v>
      </c>
    </row>
    <row r="101">
      <c r="A101" s="1" t="n">
        <v>42792</v>
      </c>
      <c r="B101" t="n">
        <v>0.256</v>
      </c>
    </row>
    <row r="102">
      <c r="A102" s="1" t="n">
        <v>42793.64930555555</v>
      </c>
      <c r="B102" t="n">
        <v>0.26</v>
      </c>
    </row>
    <row r="103">
      <c r="A103" s="1" t="n">
        <v>42795</v>
      </c>
      <c r="B103" t="n">
        <v>0.259</v>
      </c>
    </row>
    <row r="104">
      <c r="A104" s="1" t="n">
        <v>42796.64236111111</v>
      </c>
      <c r="B104" t="n">
        <v>0.319</v>
      </c>
    </row>
    <row r="105">
      <c r="A105" s="1" t="n">
        <v>42797.90972222222</v>
      </c>
      <c r="B105" t="n">
        <v>0.31</v>
      </c>
    </row>
    <row r="106">
      <c r="A106" s="1" t="n">
        <v>42798.67361111111</v>
      </c>
      <c r="B106" t="n">
        <v>0.3</v>
      </c>
    </row>
    <row r="107">
      <c r="A107" s="1" t="n">
        <v>42799.98611111111</v>
      </c>
      <c r="B107" t="n">
        <v>0.32</v>
      </c>
    </row>
    <row r="108">
      <c r="A108" s="1" t="n">
        <v>42800.9375</v>
      </c>
      <c r="B108" t="n">
        <v>0.307</v>
      </c>
    </row>
    <row r="109">
      <c r="A109" s="1" t="n">
        <v>42802</v>
      </c>
      <c r="B109" t="n">
        <v>0.304</v>
      </c>
    </row>
    <row r="110">
      <c r="A110" s="1" t="n">
        <v>42803.85416666666</v>
      </c>
      <c r="B110" t="n">
        <v>0.313</v>
      </c>
    </row>
    <row r="111">
      <c r="A111" s="1" t="n">
        <v>42804.17013888889</v>
      </c>
      <c r="B111" t="n">
        <v>0.311</v>
      </c>
    </row>
    <row r="112">
      <c r="A112" s="1" t="n">
        <v>42805.54861111111</v>
      </c>
      <c r="B112" t="n">
        <v>0.324</v>
      </c>
    </row>
    <row r="113">
      <c r="A113" s="1" t="n">
        <v>42806.99652777778</v>
      </c>
      <c r="B113" t="n">
        <v>0.333</v>
      </c>
    </row>
    <row r="114">
      <c r="A114" s="1" t="n">
        <v>42807.94791666666</v>
      </c>
      <c r="B114" t="n">
        <v>0.315</v>
      </c>
    </row>
    <row r="115">
      <c r="A115" s="1" t="n">
        <v>42808.53472222222</v>
      </c>
      <c r="B115" t="n">
        <v>0.309</v>
      </c>
    </row>
    <row r="116">
      <c r="A116" s="1" t="n">
        <v>42809</v>
      </c>
      <c r="B116" t="n">
        <v>0.332</v>
      </c>
    </row>
    <row r="117">
      <c r="A117" s="1" t="n">
        <v>42810.95138888889</v>
      </c>
      <c r="B117" t="n">
        <v>0.328</v>
      </c>
    </row>
    <row r="118">
      <c r="A118" s="1" t="n">
        <v>42811.97916666666</v>
      </c>
      <c r="B118" t="n">
        <v>0.316</v>
      </c>
    </row>
    <row r="119">
      <c r="A119" s="1" t="n">
        <v>42812.90972222222</v>
      </c>
      <c r="B119" t="n">
        <v>0.308</v>
      </c>
    </row>
    <row r="120">
      <c r="A120" s="1" t="n">
        <v>42813.05902777778</v>
      </c>
      <c r="B120" t="n">
        <v>0.307</v>
      </c>
    </row>
    <row r="121">
      <c r="A121" s="1" t="n">
        <v>42814.84722222222</v>
      </c>
      <c r="B121" t="n">
        <v>0.321</v>
      </c>
    </row>
    <row r="122">
      <c r="A122" s="1" t="n">
        <v>42815.97916666666</v>
      </c>
      <c r="B122" t="n">
        <v>0.329</v>
      </c>
    </row>
    <row r="123">
      <c r="A123" s="1" t="n">
        <v>42816.86458333334</v>
      </c>
      <c r="B123" t="n">
        <v>0.316</v>
      </c>
    </row>
    <row r="124">
      <c r="A124" s="1" t="n">
        <v>42817.63194444445</v>
      </c>
      <c r="B124" t="n">
        <v>0.31</v>
      </c>
    </row>
    <row r="125">
      <c r="A125" s="1" t="n">
        <v>42818</v>
      </c>
      <c r="B125" t="n">
        <v>0.313</v>
      </c>
    </row>
    <row r="126">
      <c r="A126" s="1" t="n">
        <v>42892.99305555555</v>
      </c>
      <c r="B126" t="n">
        <v>0.2536311</v>
      </c>
    </row>
    <row r="127">
      <c r="A127" s="1" t="n">
        <v>42893.01736111111</v>
      </c>
      <c r="B127" t="n">
        <v>0.2535758</v>
      </c>
    </row>
    <row r="128">
      <c r="A128" s="1" t="n">
        <v>42894.76736111111</v>
      </c>
      <c r="B128" t="n">
        <v>0.352735</v>
      </c>
    </row>
    <row r="129">
      <c r="A129" s="1" t="n">
        <v>42895.99305555555</v>
      </c>
      <c r="B129" t="n">
        <v>0.3342228</v>
      </c>
    </row>
    <row r="130">
      <c r="A130" s="1" t="n">
        <v>42896.99652777778</v>
      </c>
      <c r="B130" t="n">
        <v>0.3192017</v>
      </c>
    </row>
    <row r="131">
      <c r="A131" s="1" t="n">
        <v>42897.00347222222</v>
      </c>
      <c r="B131" t="n">
        <v>0.3191186</v>
      </c>
    </row>
    <row r="132">
      <c r="A132" s="1" t="n">
        <v>42932.63888888889</v>
      </c>
      <c r="B132" t="n">
        <v>0.2511674</v>
      </c>
    </row>
    <row r="133">
      <c r="A133" s="1" t="n">
        <v>42933.00347222222</v>
      </c>
      <c r="B133" t="n">
        <v>0.2662066</v>
      </c>
    </row>
    <row r="134">
      <c r="A134" s="1" t="n">
        <v>42934.68055555555</v>
      </c>
      <c r="B134" t="n">
        <v>0.2640337</v>
      </c>
    </row>
    <row r="135">
      <c r="A135" s="1" t="n">
        <v>42935.70138888889</v>
      </c>
      <c r="B135" t="n">
        <v>0.2585164</v>
      </c>
    </row>
    <row r="136">
      <c r="A136" s="1" t="n">
        <v>42936.74652777778</v>
      </c>
      <c r="B136" t="n">
        <v>0.2526224</v>
      </c>
    </row>
    <row r="137">
      <c r="A137" s="1" t="n">
        <v>42937.70833333334</v>
      </c>
      <c r="B137" t="n">
        <v>0.2460005</v>
      </c>
    </row>
    <row r="138">
      <c r="A138" s="1" t="n">
        <v>42938.98263888889</v>
      </c>
      <c r="B138" t="n">
        <v>0.2371286</v>
      </c>
    </row>
    <row r="139">
      <c r="A139" s="1" t="n">
        <v>42939.73263888889</v>
      </c>
      <c r="B139" t="n">
        <v>0.2276482</v>
      </c>
    </row>
    <row r="140">
      <c r="A140" s="1" t="n">
        <v>42940.96527777778</v>
      </c>
      <c r="B140" t="n">
        <v>0.2162097</v>
      </c>
    </row>
    <row r="141">
      <c r="A141" s="1" t="n">
        <v>42941.90277777778</v>
      </c>
      <c r="B141" t="n">
        <v>0.2054606</v>
      </c>
    </row>
    <row r="142">
      <c r="A142" s="1" t="n">
        <v>42942.91319444445</v>
      </c>
      <c r="B142" t="n">
        <v>0.1952427</v>
      </c>
    </row>
    <row r="143">
      <c r="A143" s="1" t="n">
        <v>42943.96527777778</v>
      </c>
      <c r="B143" t="n">
        <v>0.1883273</v>
      </c>
    </row>
    <row r="144">
      <c r="A144" s="1" t="n">
        <v>42944.95138888889</v>
      </c>
      <c r="B144" t="n">
        <v>0.1808267</v>
      </c>
    </row>
    <row r="145">
      <c r="A145" s="1" t="n">
        <v>42945.79861111111</v>
      </c>
      <c r="B145" t="n">
        <v>0.1761094</v>
      </c>
    </row>
    <row r="146">
      <c r="A146" s="1" t="n">
        <v>42946.58333333334</v>
      </c>
      <c r="B146" t="n">
        <v>0.17597</v>
      </c>
    </row>
    <row r="147">
      <c r="A147" s="1" t="n">
        <v>42947.70138888889</v>
      </c>
      <c r="B147" t="n">
        <v>0.1736312</v>
      </c>
    </row>
    <row r="148">
      <c r="A148" s="1" t="n">
        <v>42948.97916666666</v>
      </c>
      <c r="B148" t="n">
        <v>0.1691947</v>
      </c>
    </row>
    <row r="149">
      <c r="A149" s="1" t="n">
        <v>42949.99305555555</v>
      </c>
      <c r="B149" t="n">
        <v>0.1653485</v>
      </c>
    </row>
    <row r="150">
      <c r="A150" s="1" t="n">
        <v>42950.97569444445</v>
      </c>
      <c r="B150" t="n">
        <v>0.1602334</v>
      </c>
    </row>
    <row r="151">
      <c r="A151" s="1" t="n">
        <v>42951.28125</v>
      </c>
      <c r="B151" t="n">
        <v>0.1598814</v>
      </c>
    </row>
    <row r="152">
      <c r="A152" s="1" t="n">
        <v>42952.35069444445</v>
      </c>
      <c r="B152" t="n">
        <v>0.1602511</v>
      </c>
    </row>
    <row r="153">
      <c r="A153" s="1" t="n">
        <v>42953.55902777778</v>
      </c>
      <c r="B153" t="n">
        <v>0.1603861</v>
      </c>
    </row>
    <row r="154">
      <c r="A154" s="1" t="n">
        <v>42954.16319444445</v>
      </c>
      <c r="B154" t="n">
        <v>0.1604624</v>
      </c>
    </row>
    <row r="155">
      <c r="A155" s="1" t="n">
        <v>42955.01388888889</v>
      </c>
      <c r="B155" t="n">
        <v>0.1624687</v>
      </c>
    </row>
    <row r="156">
      <c r="A156" s="1" t="n">
        <v>42956</v>
      </c>
      <c r="B156" t="n">
        <v>0.205288</v>
      </c>
    </row>
    <row r="157">
      <c r="A157" s="1" t="n">
        <v>42957.94791666666</v>
      </c>
      <c r="B157" t="n">
        <v>0.208597</v>
      </c>
    </row>
    <row r="158">
      <c r="A158" s="1" t="n">
        <v>42958.02777777778</v>
      </c>
      <c r="B158" t="n">
        <v>0.2085391</v>
      </c>
    </row>
    <row r="159">
      <c r="A159" s="1" t="n">
        <v>42959.99652777778</v>
      </c>
      <c r="B159" t="n">
        <v>0.2611331</v>
      </c>
    </row>
    <row r="160">
      <c r="A160" s="1" t="n">
        <v>42960.25</v>
      </c>
      <c r="B160" t="n">
        <v>0.259248</v>
      </c>
    </row>
    <row r="161">
      <c r="A161" s="1" t="n">
        <v>42961.99652777778</v>
      </c>
      <c r="B161" t="n">
        <v>0.2546898</v>
      </c>
    </row>
    <row r="162">
      <c r="A162" s="1" t="n">
        <v>42962.99652777778</v>
      </c>
      <c r="B162" t="n">
        <v>0.2485685</v>
      </c>
    </row>
    <row r="163">
      <c r="A163" s="1" t="n">
        <v>42963.96527777778</v>
      </c>
      <c r="B163" t="n">
        <v>0.2453037</v>
      </c>
    </row>
    <row r="164">
      <c r="A164" s="1" t="n">
        <v>42964.98958333334</v>
      </c>
      <c r="B164" t="n">
        <v>0.2391204</v>
      </c>
    </row>
    <row r="165">
      <c r="A165" s="1" t="n">
        <v>42965.92013888889</v>
      </c>
      <c r="B165" t="n">
        <v>0.2365761</v>
      </c>
    </row>
    <row r="166">
      <c r="A166" s="1" t="n">
        <v>42966.97916666666</v>
      </c>
      <c r="B166" t="n">
        <v>0.2994131</v>
      </c>
    </row>
    <row r="167">
      <c r="A167" s="1" t="n">
        <v>42967</v>
      </c>
      <c r="B167" t="n">
        <v>0.3026418</v>
      </c>
    </row>
    <row r="168">
      <c r="A168" s="1" t="n">
        <v>42968.99652777778</v>
      </c>
      <c r="B168" t="n">
        <v>0.2880715</v>
      </c>
    </row>
    <row r="169">
      <c r="A169" s="1" t="n">
        <v>42969.99652777778</v>
      </c>
      <c r="B169" t="n">
        <v>0.281536</v>
      </c>
    </row>
    <row r="170">
      <c r="A170" s="1" t="n">
        <v>42970.99652777778</v>
      </c>
      <c r="B170" t="n">
        <v>0.2734846</v>
      </c>
    </row>
    <row r="171">
      <c r="A171" s="1" t="n">
        <v>42971.99305555555</v>
      </c>
      <c r="B171" t="n">
        <v>0.2672426</v>
      </c>
    </row>
    <row r="172">
      <c r="A172" s="1" t="n">
        <v>42972.96527777778</v>
      </c>
      <c r="B172" t="n">
        <v>0.2606858</v>
      </c>
    </row>
    <row r="173">
      <c r="A173" s="1" t="n">
        <v>42973.96527777778</v>
      </c>
      <c r="B173" t="n">
        <v>0.2552164</v>
      </c>
    </row>
    <row r="174">
      <c r="A174" s="1" t="n">
        <v>42974.99652777778</v>
      </c>
      <c r="B174" t="n">
        <v>0.2509883</v>
      </c>
    </row>
    <row r="175">
      <c r="A175" s="1" t="n">
        <v>42975.65277777778</v>
      </c>
      <c r="B175" t="n">
        <v>0.2478005</v>
      </c>
    </row>
    <row r="176">
      <c r="A176" s="1" t="n">
        <v>42976.98263888889</v>
      </c>
      <c r="B176" t="n">
        <v>0.2576603</v>
      </c>
    </row>
    <row r="177">
      <c r="A177" s="1" t="n">
        <v>42977</v>
      </c>
      <c r="B177" t="n">
        <v>0.2579316</v>
      </c>
    </row>
    <row r="178">
      <c r="A178" s="1" t="n">
        <v>42979.99652777778</v>
      </c>
      <c r="B178" t="n">
        <v>0.264708</v>
      </c>
    </row>
    <row r="179">
      <c r="A179" s="1" t="n">
        <v>42980.97916666666</v>
      </c>
      <c r="B179" t="n">
        <v>0.2565136</v>
      </c>
    </row>
    <row r="180">
      <c r="A180" s="1" t="n">
        <v>42981.95138888889</v>
      </c>
      <c r="B180" t="n">
        <v>0.2478622</v>
      </c>
    </row>
    <row r="181">
      <c r="A181" s="1" t="n">
        <v>42982.72569444445</v>
      </c>
      <c r="B181" t="n">
        <v>0.2407387</v>
      </c>
    </row>
    <row r="182">
      <c r="A182" s="1" t="n">
        <v>43169.99652777778</v>
      </c>
      <c r="B182" t="n">
        <v>0.2857948</v>
      </c>
    </row>
    <row r="183">
      <c r="A183" s="1" t="n">
        <v>43170.98611111111</v>
      </c>
      <c r="B183" t="n">
        <v>0.2745672</v>
      </c>
    </row>
    <row r="184">
      <c r="A184" s="1" t="n">
        <v>43171.73958333334</v>
      </c>
      <c r="B184" t="n">
        <v>0.2649118</v>
      </c>
    </row>
    <row r="185">
      <c r="A185" s="1" t="n">
        <v>43172.74305555555</v>
      </c>
      <c r="B185" t="n">
        <v>0.2582518</v>
      </c>
    </row>
    <row r="186">
      <c r="A186" s="1" t="n">
        <v>43173.79861111111</v>
      </c>
      <c r="B186" t="n">
        <v>0.2474374</v>
      </c>
    </row>
    <row r="187">
      <c r="A187" s="1" t="n">
        <v>43174.66319444445</v>
      </c>
      <c r="B187" t="n">
        <v>0.2423473</v>
      </c>
    </row>
    <row r="188">
      <c r="A188" s="1" t="n">
        <v>43175.71180555555</v>
      </c>
      <c r="B188" t="n">
        <v>0.2362192</v>
      </c>
    </row>
    <row r="189">
      <c r="A189" s="1" t="n">
        <v>43176.02430555555</v>
      </c>
      <c r="B189" t="n">
        <v>0.2366367</v>
      </c>
    </row>
    <row r="190">
      <c r="A190" s="1" t="n">
        <v>43177.69444444445</v>
      </c>
      <c r="B190" t="n">
        <v>0.2624628</v>
      </c>
    </row>
    <row r="191">
      <c r="A191" s="1" t="n">
        <v>43178.6875</v>
      </c>
      <c r="B191" t="n">
        <v>0.2606648</v>
      </c>
    </row>
    <row r="192">
      <c r="A192" s="1" t="n">
        <v>43179</v>
      </c>
      <c r="B192" t="n">
        <v>0.281608</v>
      </c>
    </row>
    <row r="193">
      <c r="A193" s="1" t="n">
        <v>43180.6875</v>
      </c>
      <c r="B193" t="n">
        <v>0.3063749</v>
      </c>
    </row>
    <row r="194">
      <c r="A194" s="1" t="n">
        <v>43181.6875</v>
      </c>
      <c r="B194" t="n">
        <v>0.3040868</v>
      </c>
    </row>
    <row r="195">
      <c r="A195" s="1" t="n">
        <v>43182</v>
      </c>
      <c r="B195" t="n">
        <v>0.3059733</v>
      </c>
    </row>
    <row r="196">
      <c r="A196" s="1" t="n">
        <v>43185.98958333334</v>
      </c>
      <c r="B196" t="n">
        <v>0.2957357</v>
      </c>
    </row>
    <row r="197">
      <c r="A197" s="1" t="n">
        <v>43186.99652777778</v>
      </c>
      <c r="B197" t="n">
        <v>0.287919</v>
      </c>
    </row>
    <row r="198">
      <c r="A198" s="1" t="n">
        <v>43187.67361111111</v>
      </c>
      <c r="B198" t="n">
        <v>0.2800405</v>
      </c>
    </row>
    <row r="199">
      <c r="A199" s="1" t="n">
        <v>43188.00694444445</v>
      </c>
      <c r="B199" t="n">
        <v>0.2955376</v>
      </c>
    </row>
    <row r="200">
      <c r="A200" s="1" t="n">
        <v>43189.23958333334</v>
      </c>
      <c r="B200" t="n">
        <v>0.3238204</v>
      </c>
    </row>
    <row r="201">
      <c r="A201" s="1" t="n">
        <v>43190.62847222222</v>
      </c>
      <c r="B201" t="n">
        <v>0.3360812</v>
      </c>
    </row>
    <row r="202">
      <c r="A202" s="1" t="n">
        <v>43193.89583333334</v>
      </c>
      <c r="B202" t="n">
        <v>0.3285268</v>
      </c>
    </row>
    <row r="203">
      <c r="A203" s="1" t="n">
        <v>43194.59027777778</v>
      </c>
      <c r="B203" t="n">
        <v>0.3358651</v>
      </c>
    </row>
    <row r="204">
      <c r="A204" s="1" t="n">
        <v>43195.23958333334</v>
      </c>
      <c r="B204" t="n">
        <v>0.3346003</v>
      </c>
    </row>
    <row r="205">
      <c r="A205" s="1" t="n">
        <v>43198.99305555555</v>
      </c>
      <c r="B205" t="n">
        <v>0.3050443</v>
      </c>
    </row>
    <row r="206">
      <c r="A206" s="1" t="n">
        <v>43199.86111111111</v>
      </c>
      <c r="B206" t="n">
        <v>0.2965579</v>
      </c>
    </row>
    <row r="207">
      <c r="A207" s="1" t="n">
        <v>43200.61805555555</v>
      </c>
      <c r="B207" t="n">
        <v>0.3375417</v>
      </c>
    </row>
    <row r="208">
      <c r="A208" s="1" t="n">
        <v>43201.72569444445</v>
      </c>
      <c r="B208" t="n">
        <v>0.3320687</v>
      </c>
    </row>
    <row r="209">
      <c r="A209" s="1" t="n">
        <v>43202.99652777778</v>
      </c>
      <c r="B209" t="n">
        <v>0.3294913</v>
      </c>
    </row>
    <row r="210">
      <c r="A210" s="1" t="n">
        <v>43203.83680555555</v>
      </c>
      <c r="B210" t="n">
        <v>0.3154747</v>
      </c>
    </row>
    <row r="211">
      <c r="A211" s="1" t="n">
        <v>43204.76736111111</v>
      </c>
      <c r="B211" t="n">
        <v>0.3304032</v>
      </c>
    </row>
    <row r="212">
      <c r="A212" s="1" t="n">
        <v>43214.90972222222</v>
      </c>
      <c r="B212" t="n">
        <v>0.2806154</v>
      </c>
    </row>
    <row r="213">
      <c r="A213" s="1" t="n">
        <v>43215.10416666666</v>
      </c>
      <c r="B213" t="n">
        <v>0.2803926</v>
      </c>
    </row>
    <row r="214">
      <c r="A214" s="1" t="n">
        <v>43216.99652777778</v>
      </c>
      <c r="B214" t="n">
        <v>0.3237824</v>
      </c>
    </row>
    <row r="215">
      <c r="A215" s="1" t="n">
        <v>43217.99652777778</v>
      </c>
      <c r="B215" t="n">
        <v>0.311211</v>
      </c>
    </row>
    <row r="216">
      <c r="A216" s="1" t="n">
        <v>43218.00347222222</v>
      </c>
      <c r="B216" t="n">
        <v>0.3111961</v>
      </c>
    </row>
    <row r="217">
      <c r="A217" s="1" t="n">
        <v>43219.16319444445</v>
      </c>
      <c r="B217" t="n">
        <v>0.3221489</v>
      </c>
    </row>
    <row r="218">
      <c r="A218" s="1" t="n">
        <v>43220.99305555555</v>
      </c>
      <c r="B218" t="n">
        <v>0.314324</v>
      </c>
    </row>
    <row r="219">
      <c r="A219" s="1" t="n">
        <v>43221.03472222222</v>
      </c>
      <c r="B219" t="n">
        <v>0.3140084</v>
      </c>
    </row>
    <row r="220">
      <c r="A220" s="1" t="n">
        <v>43222.99305555555</v>
      </c>
      <c r="B220" t="n">
        <v>0.3154597</v>
      </c>
    </row>
    <row r="221">
      <c r="A221" s="1" t="n">
        <v>43223.61458333334</v>
      </c>
      <c r="B221" t="n">
        <v>0.3078122</v>
      </c>
    </row>
    <row r="222">
      <c r="A222" s="1" t="n">
        <v>43229.87152777778</v>
      </c>
      <c r="B222" t="n">
        <v>0.3368228</v>
      </c>
    </row>
    <row r="223">
      <c r="A223" s="1" t="n">
        <v>43230.81944444445</v>
      </c>
      <c r="B223" t="n">
        <v>0.337418</v>
      </c>
    </row>
    <row r="224">
      <c r="A224" s="1" t="n">
        <v>43231.98958333334</v>
      </c>
      <c r="B224" t="n">
        <v>0.3239193</v>
      </c>
    </row>
    <row r="225">
      <c r="A225" s="1" t="n">
        <v>43237.96875</v>
      </c>
      <c r="B225" t="n">
        <v>0.3052523</v>
      </c>
    </row>
    <row r="226">
      <c r="A226" s="1" t="n">
        <v>43238.56597222222</v>
      </c>
      <c r="B226" t="n">
        <v>0.3025307</v>
      </c>
    </row>
    <row r="227">
      <c r="A227" s="1" t="n">
        <v>43239.99305555555</v>
      </c>
      <c r="B227" t="n">
        <v>0.3436036</v>
      </c>
    </row>
    <row r="228">
      <c r="A228" s="1" t="n">
        <v>43240.99652777778</v>
      </c>
      <c r="B228" t="n">
        <v>0.3265403</v>
      </c>
    </row>
    <row r="229">
      <c r="A229" s="1" t="n">
        <v>43241.23263888889</v>
      </c>
      <c r="B229" t="n">
        <v>0.3244367</v>
      </c>
    </row>
    <row r="230">
      <c r="A230" s="1" t="n">
        <v>43242.98611111111</v>
      </c>
      <c r="B230" t="n">
        <v>0.3250917</v>
      </c>
    </row>
    <row r="231">
      <c r="A231" s="1" t="n">
        <v>43243.11805555555</v>
      </c>
      <c r="B231" t="n">
        <v>0.3237672</v>
      </c>
    </row>
    <row r="232">
      <c r="A232" s="1" t="n">
        <v>43244.71527777778</v>
      </c>
      <c r="B232" t="n">
        <v>0.3163484</v>
      </c>
    </row>
    <row r="233">
      <c r="A233" s="1" t="n">
        <v>43245.88541666666</v>
      </c>
      <c r="B233" t="n">
        <v>0.3178493</v>
      </c>
    </row>
    <row r="234">
      <c r="A234" s="1" t="n">
        <v>43246.67361111111</v>
      </c>
      <c r="B234" t="n">
        <v>0.3410447</v>
      </c>
    </row>
    <row r="235">
      <c r="A235" s="1" t="n">
        <v>43247.99652777778</v>
      </c>
      <c r="B235" t="n">
        <v>0.3323607</v>
      </c>
    </row>
    <row r="236">
      <c r="A236" s="1" t="n">
        <v>43248.04861111111</v>
      </c>
      <c r="B236" t="n">
        <v>0.3319381</v>
      </c>
    </row>
    <row r="237">
      <c r="A237" s="1" t="n">
        <v>43249.79513888889</v>
      </c>
      <c r="B237" t="n">
        <v>0.3279533</v>
      </c>
    </row>
    <row r="238">
      <c r="A238" s="1" t="n">
        <v>43250.99652777778</v>
      </c>
      <c r="B238" t="n">
        <v>0.3355333</v>
      </c>
    </row>
    <row r="239">
      <c r="A239" s="1" t="n">
        <v>43251.99652777778</v>
      </c>
      <c r="B239" t="n">
        <v>0.3197237</v>
      </c>
    </row>
    <row r="240">
      <c r="A240" s="1" t="n">
        <v>43252.19791666666</v>
      </c>
      <c r="B240" t="n">
        <v>0.3183175</v>
      </c>
    </row>
    <row r="241">
      <c r="A241" s="1" t="n">
        <v>43253.99652777778</v>
      </c>
      <c r="B241" t="n">
        <v>0.325808</v>
      </c>
    </row>
    <row r="242">
      <c r="A242" s="1" t="n">
        <v>43254.13888888889</v>
      </c>
      <c r="B242" t="n">
        <v>0.3249698</v>
      </c>
    </row>
    <row r="243">
      <c r="A243" s="1" t="n">
        <v>43255.99652777778</v>
      </c>
      <c r="B243" t="n">
        <v>0.3174342</v>
      </c>
    </row>
    <row r="244">
      <c r="A244" s="1" t="n">
        <v>43256.16666666666</v>
      </c>
      <c r="B244" t="n">
        <v>0.3166347</v>
      </c>
    </row>
    <row r="245">
      <c r="A245" s="1" t="n">
        <v>43257.99652777778</v>
      </c>
      <c r="B245" t="n">
        <v>0.3133475</v>
      </c>
    </row>
    <row r="246">
      <c r="A246" s="1" t="n">
        <v>43258.99652777778</v>
      </c>
      <c r="B246" t="n">
        <v>0.3041536</v>
      </c>
    </row>
    <row r="247">
      <c r="A247" s="1" t="n">
        <v>43259.97916666666</v>
      </c>
      <c r="B247" t="n">
        <v>0.2960366</v>
      </c>
    </row>
    <row r="248">
      <c r="A248" s="1" t="n">
        <v>43260.97222222222</v>
      </c>
      <c r="B248" t="n">
        <v>0.2919594</v>
      </c>
    </row>
    <row r="249">
      <c r="A249" s="1" t="n">
        <v>43261.95486111111</v>
      </c>
      <c r="B249" t="n">
        <v>0.289387</v>
      </c>
    </row>
    <row r="250">
      <c r="A250" s="1" t="n">
        <v>43262.33333333334</v>
      </c>
      <c r="B250" t="n">
        <v>0.2890815</v>
      </c>
    </row>
    <row r="251">
      <c r="A251" s="1" t="n">
        <v>43263.96875</v>
      </c>
      <c r="B251" t="n">
        <v>0.3340687</v>
      </c>
    </row>
    <row r="252">
      <c r="A252" s="1" t="n">
        <v>43264.99652777778</v>
      </c>
      <c r="B252" t="n">
        <v>0.3220199</v>
      </c>
    </row>
    <row r="253">
      <c r="A253" s="1" t="n">
        <v>43265.11805555555</v>
      </c>
      <c r="B253" t="n">
        <v>0.3212462</v>
      </c>
    </row>
    <row r="254">
      <c r="A254" s="1" t="n">
        <v>43266.99652777778</v>
      </c>
      <c r="B254" t="n">
        <v>0.3191639</v>
      </c>
    </row>
    <row r="255">
      <c r="A255" s="1" t="n">
        <v>43267.99652777778</v>
      </c>
      <c r="B255" t="n">
        <v>0.3094836</v>
      </c>
    </row>
    <row r="256">
      <c r="A256" s="1" t="n">
        <v>43268.96875</v>
      </c>
      <c r="B256" t="n">
        <v>0.302738</v>
      </c>
    </row>
    <row r="257">
      <c r="A257" s="1" t="n">
        <v>43269.99652777778</v>
      </c>
      <c r="B257" t="n">
        <v>0.2974618</v>
      </c>
    </row>
    <row r="258">
      <c r="A258" s="1" t="n">
        <v>43270.98958333334</v>
      </c>
      <c r="B258" t="n">
        <v>0.2938232</v>
      </c>
    </row>
    <row r="259">
      <c r="A259" s="1" t="n">
        <v>43271.99652777778</v>
      </c>
      <c r="B259" t="n">
        <v>0.290377</v>
      </c>
    </row>
    <row r="260">
      <c r="A260" s="1" t="n">
        <v>43272.99652777778</v>
      </c>
      <c r="B260" t="n">
        <v>0.2874036</v>
      </c>
    </row>
    <row r="261">
      <c r="A261" s="1" t="n">
        <v>43273.98958333334</v>
      </c>
      <c r="B261" t="n">
        <v>0.2845073</v>
      </c>
    </row>
    <row r="262">
      <c r="A262" s="1" t="n">
        <v>43274</v>
      </c>
      <c r="B262" t="n">
        <v>0.2851728</v>
      </c>
    </row>
    <row r="263">
      <c r="A263" s="1" t="n">
        <v>43275.22569444445</v>
      </c>
      <c r="B263" t="n">
        <v>0.3336453</v>
      </c>
    </row>
    <row r="264">
      <c r="A264" s="1" t="n">
        <v>43276</v>
      </c>
      <c r="B264" t="n">
        <v>0.3370546</v>
      </c>
    </row>
    <row r="265">
      <c r="A265" s="1" t="n">
        <v>43277.99652777778</v>
      </c>
      <c r="B265" t="n">
        <v>0.3277928</v>
      </c>
    </row>
    <row r="266">
      <c r="A266" s="1" t="n">
        <v>43278.96527777778</v>
      </c>
      <c r="B266" t="n">
        <v>0.319232</v>
      </c>
    </row>
    <row r="267">
      <c r="A267" s="1" t="n">
        <v>43279.99652777778</v>
      </c>
      <c r="B267" t="n">
        <v>0.3499759</v>
      </c>
    </row>
    <row r="268">
      <c r="A268" s="1" t="n">
        <v>43280.9375</v>
      </c>
      <c r="B268" t="n">
        <v>0.342226</v>
      </c>
    </row>
    <row r="269">
      <c r="A269" s="1" t="n">
        <v>43281.73263888889</v>
      </c>
      <c r="B269" t="n">
        <v>0.3365446</v>
      </c>
    </row>
    <row r="270">
      <c r="A270" s="1" t="n">
        <v>43282.98958333334</v>
      </c>
      <c r="B270" t="n">
        <v>0.338509</v>
      </c>
    </row>
    <row r="271">
      <c r="A271" s="1" t="n">
        <v>43285.99652777778</v>
      </c>
      <c r="B271" t="n">
        <v>0.3144592</v>
      </c>
    </row>
    <row r="272">
      <c r="A272" s="1" t="n">
        <v>43286.99652777778</v>
      </c>
      <c r="B272" t="n">
        <v>0.3096928</v>
      </c>
    </row>
    <row r="273">
      <c r="A273" s="1" t="n">
        <v>43287.96875</v>
      </c>
      <c r="B273" t="n">
        <v>0.3054381</v>
      </c>
    </row>
    <row r="274">
      <c r="A274" s="1" t="n">
        <v>43288.99652777778</v>
      </c>
      <c r="B274" t="n">
        <v>0.3018943</v>
      </c>
    </row>
    <row r="275">
      <c r="A275" s="1" t="n">
        <v>43289.99652777778</v>
      </c>
      <c r="B275" t="n">
        <v>0.2980503</v>
      </c>
    </row>
    <row r="276">
      <c r="A276" s="1" t="n">
        <v>43290.98958333334</v>
      </c>
      <c r="B276" t="n">
        <v>0.2957283</v>
      </c>
    </row>
    <row r="277">
      <c r="A277" s="1" t="n">
        <v>43291.98958333334</v>
      </c>
      <c r="B277" t="n">
        <v>0.292931</v>
      </c>
    </row>
    <row r="278">
      <c r="A278" s="1" t="n">
        <v>43295.98611111111</v>
      </c>
      <c r="B278" t="n">
        <v>0.281968</v>
      </c>
    </row>
    <row r="279">
      <c r="A279" s="1" t="n">
        <v>43296.99652777778</v>
      </c>
      <c r="B279" t="n">
        <v>0.2794088</v>
      </c>
    </row>
    <row r="280">
      <c r="A280" s="1" t="n">
        <v>43297.20138888889</v>
      </c>
      <c r="B280" t="n">
        <v>0.2787274</v>
      </c>
    </row>
    <row r="281">
      <c r="A281" s="1" t="n">
        <v>43298.99652777778</v>
      </c>
      <c r="B281" t="n">
        <v>0.2968737</v>
      </c>
    </row>
    <row r="282">
      <c r="A282" s="1" t="n">
        <v>43299.99652777778</v>
      </c>
      <c r="B282" t="n">
        <v>0.2928871</v>
      </c>
    </row>
    <row r="283">
      <c r="A283" s="1" t="n">
        <v>43300.9375</v>
      </c>
      <c r="B283" t="n">
        <v>0.2890379</v>
      </c>
    </row>
    <row r="284">
      <c r="A284" s="1" t="n">
        <v>43304.99652777778</v>
      </c>
      <c r="B284" t="n">
        <v>0.3199205</v>
      </c>
    </row>
    <row r="285">
      <c r="A285" s="1" t="n">
        <v>43305.16319444445</v>
      </c>
      <c r="B285" t="n">
        <v>0.3185139</v>
      </c>
    </row>
    <row r="286">
      <c r="A286" s="1" t="n">
        <v>43306.99652777778</v>
      </c>
      <c r="B286" t="n">
        <v>0.3152114</v>
      </c>
    </row>
    <row r="287">
      <c r="A287" s="1" t="n">
        <v>43307.77083333334</v>
      </c>
      <c r="B287" t="n">
        <v>0.3105375</v>
      </c>
    </row>
    <row r="288">
      <c r="A288" s="1" t="n">
        <v>43308.47916666666</v>
      </c>
      <c r="B288" t="n">
        <v>0.3176153</v>
      </c>
    </row>
    <row r="289">
      <c r="A289" s="1" t="n">
        <v>43309.9375</v>
      </c>
      <c r="B289" t="n">
        <v>0.3212765</v>
      </c>
    </row>
    <row r="290">
      <c r="A290" s="1" t="n">
        <v>43310.06944444445</v>
      </c>
      <c r="B290" t="n">
        <v>0.3210491</v>
      </c>
    </row>
    <row r="291">
      <c r="A291" s="1" t="n">
        <v>43311.79861111111</v>
      </c>
      <c r="B291" t="n">
        <v>0.3430974</v>
      </c>
    </row>
    <row r="292">
      <c r="A292" s="1" t="n">
        <v>43312.99652777778</v>
      </c>
      <c r="B292" t="n">
        <v>0.3452567</v>
      </c>
    </row>
    <row r="293">
      <c r="A293" s="1" t="n">
        <v>43313.99652777778</v>
      </c>
      <c r="B293" t="n">
        <v>0.3293918</v>
      </c>
    </row>
    <row r="294">
      <c r="A294" s="1" t="n">
        <v>43314.99652777778</v>
      </c>
      <c r="B294" t="n">
        <v>0.3209127</v>
      </c>
    </row>
    <row r="295">
      <c r="A295" s="1" t="n">
        <v>43315.14583333334</v>
      </c>
      <c r="B295" t="n">
        <v>0.3199053</v>
      </c>
    </row>
    <row r="296">
      <c r="A296" s="1" t="n">
        <v>43316.99652777778</v>
      </c>
      <c r="B296" t="n">
        <v>0.3417906</v>
      </c>
    </row>
    <row r="297">
      <c r="A297" s="1" t="n">
        <v>43317.15625</v>
      </c>
      <c r="B297" t="n">
        <v>0.3391596</v>
      </c>
    </row>
    <row r="298">
      <c r="A298" s="1" t="n">
        <v>43318.98958333334</v>
      </c>
      <c r="B298" t="n">
        <v>0.3293764</v>
      </c>
    </row>
    <row r="299">
      <c r="A299" s="1" t="n">
        <v>43321.99652777778</v>
      </c>
      <c r="B299" t="n">
        <v>0.3036345</v>
      </c>
    </row>
    <row r="300">
      <c r="A300" s="1" t="n">
        <v>43322.99652777778</v>
      </c>
      <c r="B300" t="n">
        <v>0.2974251</v>
      </c>
    </row>
    <row r="301">
      <c r="A301" s="1" t="n">
        <v>43323.99652777778</v>
      </c>
      <c r="B301" t="n">
        <v>0.2923537</v>
      </c>
    </row>
    <row r="302">
      <c r="A302" s="1" t="n">
        <v>43324.99652777778</v>
      </c>
      <c r="B302" t="n">
        <v>0.2879553</v>
      </c>
    </row>
    <row r="303">
      <c r="A303" s="1" t="n">
        <v>43325.99305555555</v>
      </c>
      <c r="B303" t="n">
        <v>0.2843772</v>
      </c>
    </row>
    <row r="304">
      <c r="A304" s="1" t="n">
        <v>43326.07986111111</v>
      </c>
      <c r="B304" t="n">
        <v>0.2843411</v>
      </c>
    </row>
    <row r="305">
      <c r="A305" s="1" t="n">
        <v>43327</v>
      </c>
      <c r="B305" t="n">
        <v>0.3015615</v>
      </c>
    </row>
    <row r="306">
      <c r="A306" s="1" t="n">
        <v>43328.95486111111</v>
      </c>
      <c r="B306" t="n">
        <v>0.2984847</v>
      </c>
    </row>
    <row r="307">
      <c r="A307" s="1" t="n">
        <v>43329.99652777778</v>
      </c>
      <c r="B307" t="n">
        <v>0.2921638</v>
      </c>
    </row>
    <row r="308">
      <c r="A308" s="1" t="n">
        <v>43330.97916666666</v>
      </c>
      <c r="B308" t="n">
        <v>0.2861713</v>
      </c>
    </row>
    <row r="309">
      <c r="A309" s="1" t="n">
        <v>43331.94444444445</v>
      </c>
      <c r="B309" t="n">
        <v>0.2824939</v>
      </c>
    </row>
    <row r="310">
      <c r="A310" s="1" t="n">
        <v>43332.99652777778</v>
      </c>
      <c r="B310" t="n">
        <v>0.2787274</v>
      </c>
    </row>
    <row r="311">
      <c r="A311" s="1" t="n">
        <v>43333.95486111111</v>
      </c>
      <c r="B311" t="n">
        <v>0.2744888</v>
      </c>
    </row>
    <row r="312">
      <c r="A312" s="1" t="n">
        <v>43334.99652777778</v>
      </c>
      <c r="B312" t="n">
        <v>0.2704594</v>
      </c>
    </row>
    <row r="313">
      <c r="A313" s="1" t="n">
        <v>43335.93055555555</v>
      </c>
      <c r="B313" t="n">
        <v>0.2665095</v>
      </c>
    </row>
    <row r="314">
      <c r="A314" s="1" t="n">
        <v>43336.17013888889</v>
      </c>
      <c r="B314" t="n">
        <v>0.2658404</v>
      </c>
    </row>
    <row r="315">
      <c r="A315" s="1" t="n">
        <v>43337.99652777778</v>
      </c>
      <c r="B315" t="n">
        <v>0.3069927</v>
      </c>
    </row>
    <row r="316">
      <c r="A316" s="1" t="n">
        <v>43338.99652777778</v>
      </c>
      <c r="B316" t="n">
        <v>0.2965505</v>
      </c>
    </row>
    <row r="317">
      <c r="A317" s="1" t="n">
        <v>43339.97916666666</v>
      </c>
      <c r="B317" t="n">
        <v>0.2876213</v>
      </c>
    </row>
    <row r="318">
      <c r="A318" s="1" t="n">
        <v>43343.99305555555</v>
      </c>
      <c r="B318" t="n">
        <v>0.2624138</v>
      </c>
    </row>
    <row r="319">
      <c r="A319" s="1" t="n">
        <v>43344.96527777778</v>
      </c>
      <c r="B319" t="n">
        <v>0.2577786</v>
      </c>
    </row>
    <row r="320">
      <c r="A320" s="1" t="n">
        <v>43345.74305555555</v>
      </c>
      <c r="B320" t="n">
        <v>0.2509538</v>
      </c>
    </row>
    <row r="321">
      <c r="A321" s="1" t="n">
        <v>43346.64930555555</v>
      </c>
      <c r="B321" t="n">
        <v>0.3323684</v>
      </c>
    </row>
    <row r="322">
      <c r="A322" s="1" t="n">
        <v>43347.99652777778</v>
      </c>
      <c r="B322" t="n">
        <v>0.3207459</v>
      </c>
    </row>
    <row r="323">
      <c r="A323" s="1" t="n">
        <v>43348.67708333334</v>
      </c>
      <c r="B323" t="n">
        <v>0.3101562</v>
      </c>
    </row>
    <row r="324">
      <c r="A324" s="1" t="n">
        <v>43349.99652777778</v>
      </c>
      <c r="B324" t="n">
        <v>0.3279074</v>
      </c>
    </row>
    <row r="325">
      <c r="A325" s="1" t="n">
        <v>43350.73958333334</v>
      </c>
      <c r="B325" t="n">
        <v>0.3153092</v>
      </c>
    </row>
    <row r="326">
      <c r="A326" s="1" t="n">
        <v>43351.99652777778</v>
      </c>
      <c r="B326" t="n">
        <v>0.3291621</v>
      </c>
    </row>
    <row r="327">
      <c r="A327" s="1" t="n">
        <v>43352.99652777778</v>
      </c>
      <c r="B327" t="n">
        <v>0.3117577</v>
      </c>
    </row>
    <row r="328">
      <c r="A328" s="1" t="n">
        <v>43353.99652777778</v>
      </c>
      <c r="B328" t="n">
        <v>0.2974177</v>
      </c>
    </row>
    <row r="329">
      <c r="A329" s="1" t="n">
        <v>43354.94097222222</v>
      </c>
      <c r="B329" t="n">
        <v>0.2887907</v>
      </c>
    </row>
    <row r="330">
      <c r="A330" s="1" t="n">
        <v>43355.96527777778</v>
      </c>
      <c r="B330" t="n">
        <v>0.2803136</v>
      </c>
    </row>
    <row r="331">
      <c r="A331" s="1" t="n">
        <v>43356.54861111111</v>
      </c>
      <c r="B331" t="n">
        <v>0.2785482</v>
      </c>
    </row>
    <row r="332">
      <c r="A332" s="1" t="n">
        <v>43357</v>
      </c>
      <c r="B332" t="n">
        <v>0.3371552</v>
      </c>
    </row>
    <row r="333">
      <c r="A333" s="1" t="n">
        <v>43358</v>
      </c>
      <c r="B333" t="n">
        <v>0.3441491</v>
      </c>
    </row>
    <row r="334">
      <c r="A334" s="1" t="n">
        <v>43359.99652777778</v>
      </c>
      <c r="B334" t="n">
        <v>0.338718</v>
      </c>
    </row>
    <row r="335">
      <c r="A335" s="1" t="n">
        <v>43360.99652777778</v>
      </c>
      <c r="B335" t="n">
        <v>0.3195724</v>
      </c>
    </row>
    <row r="336">
      <c r="A336" s="1" t="n">
        <v>43361.99652777778</v>
      </c>
      <c r="B336" t="n">
        <v>0.3054455</v>
      </c>
    </row>
    <row r="337">
      <c r="A337" s="1" t="n">
        <v>43362.99652777778</v>
      </c>
      <c r="B337" t="n">
        <v>0.295765</v>
      </c>
    </row>
    <row r="338">
      <c r="A338" s="1" t="n">
        <v>43363.99652777778</v>
      </c>
      <c r="B338" t="n">
        <v>0.283821</v>
      </c>
    </row>
    <row r="339">
      <c r="A339" s="1" t="n">
        <v>43364.97569444445</v>
      </c>
      <c r="B339" t="n">
        <v>0.2723468</v>
      </c>
    </row>
    <row r="340">
      <c r="A340" s="1" t="n">
        <v>43365.72222222222</v>
      </c>
      <c r="B340" t="n">
        <v>0.2642935</v>
      </c>
    </row>
    <row r="341">
      <c r="A341" s="1" t="n">
        <v>43366.71527777778</v>
      </c>
      <c r="B341" t="n">
        <v>0.2560138</v>
      </c>
    </row>
    <row r="342">
      <c r="A342" s="1" t="n">
        <v>43367.73263888889</v>
      </c>
      <c r="B342" t="n">
        <v>0.248157</v>
      </c>
    </row>
    <row r="343">
      <c r="A343" s="1" t="n">
        <v>43368.69444444445</v>
      </c>
      <c r="B343" t="n">
        <v>0.240976</v>
      </c>
    </row>
    <row r="344">
      <c r="A344" s="1" t="n">
        <v>43369.70833333334</v>
      </c>
      <c r="B344" t="n">
        <v>0.2350221</v>
      </c>
    </row>
    <row r="345">
      <c r="A345" s="1" t="n">
        <v>43370</v>
      </c>
      <c r="B345" t="n">
        <v>0.2386201</v>
      </c>
    </row>
    <row r="346">
      <c r="A346" s="1" t="n">
        <v>43371.99652777778</v>
      </c>
      <c r="B346" t="n">
        <v>0.3104552</v>
      </c>
    </row>
    <row r="347">
      <c r="A347" s="1" t="n">
        <v>43372.6875</v>
      </c>
      <c r="B347" t="n">
        <v>0.2944894</v>
      </c>
    </row>
    <row r="348">
      <c r="A348" s="1" t="n">
        <v>43373.99652777778</v>
      </c>
      <c r="B348" t="n">
        <v>0.3207611</v>
      </c>
    </row>
    <row r="349">
      <c r="A349" s="1" t="n">
        <v>43374.99652777778</v>
      </c>
      <c r="B349" t="n">
        <v>0.3144517</v>
      </c>
    </row>
    <row r="350">
      <c r="A350" s="1" t="n">
        <v>43375.61111111111</v>
      </c>
      <c r="B350" t="n">
        <v>0.3110538</v>
      </c>
    </row>
    <row r="351">
      <c r="A351" s="1" t="n">
        <v>43376.97916666666</v>
      </c>
      <c r="B351" t="n">
        <v>0.3089161</v>
      </c>
    </row>
    <row r="352">
      <c r="A352" s="1" t="n">
        <v>43377.97916666666</v>
      </c>
      <c r="B352" t="n">
        <v>0.3066354</v>
      </c>
    </row>
    <row r="353">
      <c r="A353" s="1" t="n">
        <v>43378.03819444445</v>
      </c>
      <c r="B353" t="n">
        <v>0.3066056</v>
      </c>
    </row>
    <row r="354">
      <c r="A354" s="1" t="n">
        <v>43379.07986111111</v>
      </c>
      <c r="B354" t="n">
        <v>0.3337069</v>
      </c>
    </row>
    <row r="355">
      <c r="A355" s="1" t="n">
        <v>43380.93055555555</v>
      </c>
      <c r="B355" t="n">
        <v>0.3213978</v>
      </c>
    </row>
    <row r="356">
      <c r="A356" s="1" t="n">
        <v>43381.99652777778</v>
      </c>
      <c r="B356" t="n">
        <v>0.3401287</v>
      </c>
    </row>
    <row r="357">
      <c r="A357" s="1" t="n">
        <v>43382.99652777778</v>
      </c>
      <c r="B357" t="n">
        <v>0.3238813</v>
      </c>
    </row>
    <row r="358">
      <c r="A358" s="1" t="n">
        <v>43383.03819444445</v>
      </c>
      <c r="B358" t="n">
        <v>0.3237444</v>
      </c>
    </row>
    <row r="359">
      <c r="A359" s="1" t="n">
        <v>43384.99652777778</v>
      </c>
      <c r="B359" t="n">
        <v>0.3335067</v>
      </c>
    </row>
    <row r="360">
      <c r="A360" s="1" t="n">
        <v>43385</v>
      </c>
      <c r="B360" t="n">
        <v>0.3335144</v>
      </c>
    </row>
    <row r="361">
      <c r="A361" s="1" t="n">
        <v>43386.99652777778</v>
      </c>
      <c r="B361" t="n">
        <v>0.3201098</v>
      </c>
    </row>
    <row r="362">
      <c r="A362" s="1" t="n">
        <v>43387.99652777778</v>
      </c>
      <c r="B362" t="n">
        <v>0.3098198</v>
      </c>
    </row>
    <row r="363">
      <c r="A363" s="1" t="n">
        <v>43388.07291666666</v>
      </c>
      <c r="B363" t="n">
        <v>0.3088788</v>
      </c>
    </row>
    <row r="364">
      <c r="A364" s="1" t="n">
        <v>43389.07986111111</v>
      </c>
      <c r="B364" t="n">
        <v>0.314745</v>
      </c>
    </row>
    <row r="365">
      <c r="A365" s="1" t="n">
        <v>43390.63888888889</v>
      </c>
      <c r="B365" t="n">
        <v>0.3134977</v>
      </c>
    </row>
    <row r="366">
      <c r="A366" s="1" t="n">
        <v>43391.99652777778</v>
      </c>
      <c r="B366" t="n">
        <v>0.317804</v>
      </c>
    </row>
    <row r="367">
      <c r="A367" s="1" t="n">
        <v>43392.99652777778</v>
      </c>
      <c r="B367" t="n">
        <v>0.309506</v>
      </c>
    </row>
    <row r="368">
      <c r="A368" s="1" t="n">
        <v>43393.49305555555</v>
      </c>
      <c r="B368" t="n">
        <v>0.3054901</v>
      </c>
    </row>
    <row r="369">
      <c r="A369" s="1" t="n">
        <v>43394.54166666666</v>
      </c>
      <c r="B369" t="n">
        <v>0.3426071</v>
      </c>
    </row>
    <row r="370">
      <c r="A370" s="1" t="n">
        <v>43395.64930555555</v>
      </c>
      <c r="B370" t="n">
        <v>0.3319996</v>
      </c>
    </row>
    <row r="371">
      <c r="A371" s="1" t="n">
        <v>43396.14236111111</v>
      </c>
      <c r="B371" t="n">
        <v>0.354169</v>
      </c>
    </row>
    <row r="372">
      <c r="A372" s="1" t="n">
        <v>43397.48611111111</v>
      </c>
      <c r="B372" t="n">
        <v>0.3491994</v>
      </c>
    </row>
    <row r="373">
      <c r="A373" s="1" t="n">
        <v>43398.58333333334</v>
      </c>
      <c r="B373" t="n">
        <v>0.3406564</v>
      </c>
    </row>
    <row r="374">
      <c r="A374" s="1" t="n">
        <v>43399.99652777778</v>
      </c>
      <c r="B374" t="n">
        <v>0.3372015</v>
      </c>
    </row>
    <row r="375">
      <c r="A375" s="1" t="n">
        <v>43400.99652777778</v>
      </c>
      <c r="B375" t="n">
        <v>0.3210188</v>
      </c>
    </row>
    <row r="376">
      <c r="A376" s="1" t="n">
        <v>43401.18402777778</v>
      </c>
      <c r="B376" t="n">
        <v>0.3193757</v>
      </c>
    </row>
    <row r="377">
      <c r="A377" s="1" t="n">
        <v>43402.05902777778</v>
      </c>
      <c r="B377" t="n">
        <v>0.3448274</v>
      </c>
    </row>
    <row r="378">
      <c r="A378" s="1" t="n">
        <v>43403.59027777778</v>
      </c>
      <c r="B378" t="n">
        <v>0.338749</v>
      </c>
    </row>
    <row r="379">
      <c r="A379" s="1" t="n">
        <v>43404.98958333334</v>
      </c>
      <c r="B379" t="n">
        <v>0.3317001</v>
      </c>
    </row>
    <row r="380">
      <c r="A380" s="1" t="n">
        <v>43406.57291666666</v>
      </c>
      <c r="B380" t="n">
        <v>0.3488152</v>
      </c>
    </row>
    <row r="381">
      <c r="A381" s="1" t="n">
        <v>43407.57986111111</v>
      </c>
      <c r="B381" t="n">
        <v>0.3446403</v>
      </c>
    </row>
    <row r="382">
      <c r="A382" s="1" t="n">
        <v>43408.72916666666</v>
      </c>
      <c r="B382" t="n">
        <v>0.3408816</v>
      </c>
    </row>
    <row r="383">
      <c r="A383" s="1" t="n">
        <v>43409.67361111111</v>
      </c>
      <c r="B383" t="n">
        <v>0.3466313</v>
      </c>
    </row>
    <row r="384">
      <c r="A384" s="1" t="n">
        <v>43410.52083333334</v>
      </c>
      <c r="B384" t="n">
        <v>0.3490582</v>
      </c>
    </row>
    <row r="385">
      <c r="A385" s="1" t="n">
        <v>43411.99652777778</v>
      </c>
      <c r="B385" t="n">
        <v>0.3324453</v>
      </c>
    </row>
    <row r="386">
      <c r="A386" s="1" t="n">
        <v>43412.11111111111</v>
      </c>
      <c r="B386" t="n">
        <v>0.3312317</v>
      </c>
    </row>
    <row r="387">
      <c r="A387" s="1" t="n">
        <v>43413.01388888889</v>
      </c>
      <c r="B387" t="n">
        <v>0.3394231</v>
      </c>
    </row>
    <row r="388">
      <c r="A388" s="1" t="n">
        <v>43414.99652777778</v>
      </c>
      <c r="B388" t="n">
        <v>0.3327066</v>
      </c>
    </row>
    <row r="389">
      <c r="A389" s="1" t="n">
        <v>43415.59375</v>
      </c>
      <c r="B389" t="n">
        <v>0.3284503</v>
      </c>
    </row>
    <row r="390">
      <c r="A390" s="1" t="n">
        <v>43417.64236111111</v>
      </c>
      <c r="B390" t="n">
        <v>0.3337608</v>
      </c>
    </row>
    <row r="391">
      <c r="A391" s="1" t="n">
        <v>43418.61805555555</v>
      </c>
      <c r="B391" t="n">
        <v>0.3415108</v>
      </c>
    </row>
    <row r="392">
      <c r="A392" s="1" t="n">
        <v>43419.99652777778</v>
      </c>
      <c r="B392" t="n">
        <v>0.3312778</v>
      </c>
    </row>
    <row r="393">
      <c r="A393" s="1" t="n">
        <v>43420.99652777778</v>
      </c>
      <c r="B393" t="n">
        <v>0.3177738</v>
      </c>
    </row>
    <row r="394">
      <c r="A394" s="1" t="n">
        <v>43421.99652777778</v>
      </c>
      <c r="B394" t="n">
        <v>0.3102758</v>
      </c>
    </row>
    <row r="395">
      <c r="A395" s="1" t="n">
        <v>43422.61458333334</v>
      </c>
      <c r="B395" t="n">
        <v>0.3039904</v>
      </c>
    </row>
    <row r="396">
      <c r="A396" s="1" t="n">
        <v>43423.99652777778</v>
      </c>
      <c r="B396" t="n">
        <v>0.3415419</v>
      </c>
    </row>
    <row r="397">
      <c r="A397" s="1" t="n">
        <v>43424.61458333334</v>
      </c>
      <c r="B397" t="n">
        <v>0.3329682</v>
      </c>
    </row>
    <row r="398">
      <c r="A398" s="1" t="n">
        <v>43425.32291666666</v>
      </c>
      <c r="B398" t="n">
        <v>0.3485879</v>
      </c>
    </row>
    <row r="399">
      <c r="A399" s="1" t="n">
        <v>43426.98958333334</v>
      </c>
      <c r="B399" t="n">
        <v>0.3379053</v>
      </c>
    </row>
    <row r="400">
      <c r="A400" s="1" t="n">
        <v>43429.99305555555</v>
      </c>
      <c r="B400" t="n">
        <v>0.3192396</v>
      </c>
    </row>
    <row r="401">
      <c r="A401" s="1" t="n">
        <v>43430.82986111111</v>
      </c>
      <c r="B401" t="n">
        <v>0.3146998</v>
      </c>
    </row>
    <row r="402">
      <c r="A402" s="1" t="n">
        <v>43431</v>
      </c>
      <c r="B402" t="n">
        <v>0.3156479</v>
      </c>
    </row>
    <row r="403">
      <c r="A403" s="1" t="n">
        <v>43432.59375</v>
      </c>
      <c r="B403" t="n">
        <v>0.3271509</v>
      </c>
    </row>
    <row r="404">
      <c r="A404" s="1" t="n">
        <v>43433.99652777778</v>
      </c>
      <c r="B404" t="n">
        <v>0.3309248</v>
      </c>
    </row>
    <row r="405">
      <c r="A405" s="1" t="n">
        <v>43434.06944444445</v>
      </c>
      <c r="B405" t="n">
        <v>0.3301426</v>
      </c>
    </row>
    <row r="406">
      <c r="A406" s="1" t="n">
        <v>43435.67708333334</v>
      </c>
      <c r="B406" t="n">
        <v>0.3520503</v>
      </c>
    </row>
    <row r="407">
      <c r="A407" s="1" t="n">
        <v>43436.99652777778</v>
      </c>
      <c r="B407" t="n">
        <v>0.3457797</v>
      </c>
    </row>
    <row r="408">
      <c r="A408" s="1" t="n">
        <v>43437.99652777778</v>
      </c>
      <c r="B408" t="n">
        <v>0.3331297</v>
      </c>
    </row>
    <row r="409">
      <c r="A409" s="1" t="n">
        <v>43438.36111111111</v>
      </c>
      <c r="B409" t="n">
        <v>0.3294224</v>
      </c>
    </row>
    <row r="410">
      <c r="A410" s="1" t="n">
        <v>43439.05555555555</v>
      </c>
      <c r="B410" t="n">
        <v>0.3371319</v>
      </c>
    </row>
    <row r="411">
      <c r="A411" s="1" t="n">
        <v>43440.99652777778</v>
      </c>
      <c r="B411" t="n">
        <v>0.3451552</v>
      </c>
    </row>
    <row r="412">
      <c r="A412" s="1" t="n">
        <v>43441.17708333334</v>
      </c>
      <c r="B412" t="n">
        <v>0.3414719</v>
      </c>
    </row>
    <row r="413">
      <c r="A413" s="1" t="n">
        <v>43442.99652777778</v>
      </c>
      <c r="B413" t="n">
        <v>0.3330374</v>
      </c>
    </row>
    <row r="414">
      <c r="A414" s="1" t="n">
        <v>43443.99652777778</v>
      </c>
      <c r="B414" t="n">
        <v>0.3201779</v>
      </c>
    </row>
    <row r="415">
      <c r="A415" s="1" t="n">
        <v>43444.98958333334</v>
      </c>
      <c r="B415" t="n">
        <v>0.3103954</v>
      </c>
    </row>
    <row r="416">
      <c r="A416" s="1" t="n">
        <v>43445.99652777778</v>
      </c>
      <c r="B416" t="n">
        <v>0.3026862</v>
      </c>
    </row>
    <row r="417">
      <c r="A417" s="1" t="n">
        <v>43446.99652777778</v>
      </c>
      <c r="B417" t="n">
        <v>0.295699</v>
      </c>
    </row>
    <row r="418">
      <c r="A418" s="1" t="n">
        <v>43447.94444444445</v>
      </c>
      <c r="B418" t="n">
        <v>0.2893725</v>
      </c>
    </row>
    <row r="419">
      <c r="A419" s="1" t="n">
        <v>43448.99652777778</v>
      </c>
      <c r="B419" t="n">
        <v>0.3360581</v>
      </c>
    </row>
    <row r="420">
      <c r="A420" s="1" t="n">
        <v>43449.99652777778</v>
      </c>
      <c r="B420" t="n">
        <v>0.3224601</v>
      </c>
    </row>
    <row r="421">
      <c r="A421" s="1" t="n">
        <v>43450.99652777778</v>
      </c>
      <c r="B421" t="n">
        <v>0.3126047</v>
      </c>
    </row>
    <row r="422">
      <c r="A422" s="1" t="n">
        <v>43451.99305555555</v>
      </c>
      <c r="B422" t="n">
        <v>0.3051855</v>
      </c>
    </row>
    <row r="423">
      <c r="A423" s="1" t="n">
        <v>43452.99652777778</v>
      </c>
      <c r="B423" t="n">
        <v>0.2990961</v>
      </c>
    </row>
    <row r="424">
      <c r="A424" s="1" t="n">
        <v>43453.99652777778</v>
      </c>
      <c r="B424" t="n">
        <v>0.2938232</v>
      </c>
    </row>
    <row r="425">
      <c r="A425" s="1" t="n">
        <v>43454.99652777778</v>
      </c>
      <c r="B425" t="n">
        <v>0.2906757</v>
      </c>
    </row>
    <row r="426">
      <c r="A426" s="1" t="n">
        <v>43455.99652777778</v>
      </c>
      <c r="B426" t="n">
        <v>0.2890306</v>
      </c>
    </row>
    <row r="427">
      <c r="A427" s="1" t="n">
        <v>43456.99305555555</v>
      </c>
      <c r="B427" t="n">
        <v>0.2867872</v>
      </c>
    </row>
    <row r="428">
      <c r="A428" s="1" t="n">
        <v>43457.99652777778</v>
      </c>
      <c r="B428" t="n">
        <v>0.2840594</v>
      </c>
    </row>
    <row r="429">
      <c r="A429" s="1" t="n">
        <v>43458.99652777778</v>
      </c>
      <c r="B429" t="n">
        <v>0.2813417</v>
      </c>
    </row>
    <row r="430">
      <c r="A430" s="1" t="n">
        <v>43459.99652777778</v>
      </c>
      <c r="B430" t="n">
        <v>0.2786773</v>
      </c>
    </row>
    <row r="431">
      <c r="A431" s="1" t="n">
        <v>43460.98611111111</v>
      </c>
      <c r="B431" t="n">
        <v>0.276537</v>
      </c>
    </row>
    <row r="432">
      <c r="A432" s="1" t="n">
        <v>43461.99652777778</v>
      </c>
      <c r="B432" t="n">
        <v>0.2741966</v>
      </c>
    </row>
    <row r="433">
      <c r="A433" s="1" t="n">
        <v>43462.99652777778</v>
      </c>
      <c r="B433" t="n">
        <v>0.2719064</v>
      </c>
    </row>
    <row r="434">
      <c r="A434" s="1" t="n">
        <v>43463.99652777778</v>
      </c>
      <c r="B434" t="n">
        <v>0.2694681</v>
      </c>
    </row>
    <row r="435">
      <c r="A435" s="1" t="n">
        <v>43464.99652777778</v>
      </c>
      <c r="B435" t="n">
        <v>0.2670099</v>
      </c>
    </row>
    <row r="436">
      <c r="A436" s="1" t="n">
        <v>43465.99652777778</v>
      </c>
      <c r="B436" t="n">
        <v>0.2647501</v>
      </c>
    </row>
    <row r="437">
      <c r="A437" s="1" t="n">
        <v>43466.99652777778</v>
      </c>
      <c r="B437" t="n">
        <v>0.2620496</v>
      </c>
    </row>
    <row r="438">
      <c r="A438" s="1" t="n">
        <v>43467.99652777778</v>
      </c>
      <c r="B438" t="n">
        <v>0.2596665</v>
      </c>
    </row>
    <row r="439">
      <c r="A439" s="1" t="n">
        <v>43468.99652777778</v>
      </c>
      <c r="B439" t="n">
        <v>0.2571527</v>
      </c>
    </row>
    <row r="440">
      <c r="A440" s="1" t="n">
        <v>43469.99305555555</v>
      </c>
      <c r="B440" t="n">
        <v>0.2548006</v>
      </c>
    </row>
    <row r="441">
      <c r="A441" s="1" t="n">
        <v>43470.99652777778</v>
      </c>
      <c r="B441" t="n">
        <v>0.2528503</v>
      </c>
    </row>
    <row r="442">
      <c r="A442" s="1" t="n">
        <v>43471.44444444445</v>
      </c>
      <c r="B442" t="n">
        <v>0.2517462</v>
      </c>
    </row>
    <row r="443">
      <c r="A443" s="1" t="n">
        <v>43474.01388888889</v>
      </c>
      <c r="B443" t="n">
        <v>0.2541706</v>
      </c>
    </row>
    <row r="444">
      <c r="A444" s="1" t="n">
        <v>43475.25</v>
      </c>
      <c r="B444" t="n">
        <v>0.3327374</v>
      </c>
    </row>
    <row r="445">
      <c r="A445" s="1" t="n">
        <v>43476.99652777778</v>
      </c>
      <c r="B445" t="n">
        <v>0.3216557</v>
      </c>
    </row>
    <row r="446">
      <c r="A446" s="1" t="n">
        <v>43477.99652777778</v>
      </c>
      <c r="B446" t="n">
        <v>0.3113458</v>
      </c>
    </row>
    <row r="447">
      <c r="A447" s="1" t="n">
        <v>43478.71527777778</v>
      </c>
      <c r="B447" t="n">
        <v>0.3066652</v>
      </c>
    </row>
    <row r="448">
      <c r="A448" s="1" t="n">
        <v>43479.01041666666</v>
      </c>
      <c r="B448" t="n">
        <v>0.3174568</v>
      </c>
    </row>
    <row r="449">
      <c r="A449" s="1" t="n">
        <v>43480.99652777778</v>
      </c>
      <c r="B449" t="n">
        <v>0.3232274</v>
      </c>
    </row>
    <row r="450">
      <c r="A450" s="1" t="n">
        <v>43481.99652777778</v>
      </c>
      <c r="B450" t="n">
        <v>0.3121249</v>
      </c>
    </row>
    <row r="451">
      <c r="A451" s="1" t="n">
        <v>43482.99652777778</v>
      </c>
      <c r="B451" t="n">
        <v>0.3053415</v>
      </c>
    </row>
    <row r="452">
      <c r="A452" s="1" t="n">
        <v>43483.98263888889</v>
      </c>
      <c r="B452" t="n">
        <v>0.2981166</v>
      </c>
    </row>
    <row r="453">
      <c r="A453" s="1" t="n">
        <v>43484.96875</v>
      </c>
      <c r="B453" t="n">
        <v>0.2926825</v>
      </c>
    </row>
    <row r="454">
      <c r="A454" s="1" t="n">
        <v>43485.99652777778</v>
      </c>
      <c r="B454" t="n">
        <v>0.2902313</v>
      </c>
    </row>
    <row r="455">
      <c r="A455" s="1" t="n">
        <v>43486.20138888889</v>
      </c>
      <c r="B455" t="n">
        <v>0.2896271</v>
      </c>
    </row>
    <row r="456">
      <c r="A456" s="1" t="n">
        <v>43487.98611111111</v>
      </c>
      <c r="B456" t="n">
        <v>0.3003574</v>
      </c>
    </row>
    <row r="457">
      <c r="A457" s="1" t="n">
        <v>43488.99652777778</v>
      </c>
      <c r="B457" t="n">
        <v>0.2953176</v>
      </c>
    </row>
    <row r="458">
      <c r="A458" s="1" t="n">
        <v>43489.99652777778</v>
      </c>
      <c r="B458" t="n">
        <v>0.2898309</v>
      </c>
    </row>
    <row r="459">
      <c r="A459" s="1" t="n">
        <v>43490.99652777778</v>
      </c>
      <c r="B459" t="n">
        <v>0.2848977</v>
      </c>
    </row>
    <row r="460">
      <c r="A460" s="1" t="n">
        <v>43491.15625</v>
      </c>
      <c r="B460" t="n">
        <v>0.2839437</v>
      </c>
    </row>
    <row r="461">
      <c r="A461" s="1" t="n">
        <v>43492.99652777778</v>
      </c>
      <c r="B461" t="n">
        <v>0.2814065</v>
      </c>
    </row>
    <row r="462">
      <c r="A462" s="1" t="n">
        <v>43493.25</v>
      </c>
      <c r="B462" t="n">
        <v>0.2801195</v>
      </c>
    </row>
    <row r="463">
      <c r="A463" s="1" t="n">
        <v>43494.99652777778</v>
      </c>
      <c r="B463" t="n">
        <v>0.3169816</v>
      </c>
    </row>
    <row r="464">
      <c r="A464" s="1" t="n">
        <v>43495.15277777778</v>
      </c>
      <c r="B464" t="n">
        <v>0.3153318</v>
      </c>
    </row>
    <row r="465">
      <c r="A465" s="1" t="n">
        <v>43496.99652777778</v>
      </c>
      <c r="B465" t="n">
        <v>0.3080284</v>
      </c>
    </row>
    <row r="466">
      <c r="A466" s="1" t="n">
        <v>43497.99652777778</v>
      </c>
      <c r="B466" t="n">
        <v>0.3016724</v>
      </c>
    </row>
    <row r="467">
      <c r="A467" s="1" t="n">
        <v>43498.99652777778</v>
      </c>
      <c r="B467" t="n">
        <v>0.2972854</v>
      </c>
    </row>
    <row r="468">
      <c r="A468" s="1" t="n">
        <v>43499.18055555555</v>
      </c>
      <c r="B468" t="n">
        <v>0.2961907</v>
      </c>
    </row>
    <row r="469">
      <c r="A469" s="1" t="n">
        <v>43501.9375</v>
      </c>
      <c r="B469" t="n">
        <v>0.301458</v>
      </c>
    </row>
    <row r="470">
      <c r="A470" s="1" t="n">
        <v>43502.99652777778</v>
      </c>
      <c r="B470" t="n">
        <v>0.3260444</v>
      </c>
    </row>
    <row r="471">
      <c r="A471" s="1" t="n">
        <v>43503.70138888889</v>
      </c>
      <c r="B471" t="n">
        <v>0.3164011</v>
      </c>
    </row>
    <row r="472">
      <c r="A472" s="1" t="n">
        <v>43504.70833333334</v>
      </c>
      <c r="B472" t="n">
        <v>0.3140234</v>
      </c>
    </row>
    <row r="473">
      <c r="A473" s="1" t="n">
        <v>43505.99652777778</v>
      </c>
      <c r="B473" t="n">
        <v>0.3193076</v>
      </c>
    </row>
    <row r="474">
      <c r="A474" s="1" t="n">
        <v>43506.99652777778</v>
      </c>
      <c r="B474" t="n">
        <v>0.3085654</v>
      </c>
    </row>
    <row r="475">
      <c r="A475" s="1" t="n">
        <v>43507.99652777778</v>
      </c>
      <c r="B475" t="n">
        <v>0.2987277</v>
      </c>
    </row>
    <row r="476">
      <c r="A476" s="1" t="n">
        <v>43508.99652777778</v>
      </c>
      <c r="B476" t="n">
        <v>0.292193</v>
      </c>
    </row>
    <row r="477">
      <c r="A477" s="1" t="n">
        <v>43509.17361111111</v>
      </c>
      <c r="B477" t="n">
        <v>0.2912589</v>
      </c>
    </row>
    <row r="478">
      <c r="A478" s="1" t="n">
        <v>43510.08680555555</v>
      </c>
      <c r="B478" t="n">
        <v>0.3265327</v>
      </c>
    </row>
    <row r="479">
      <c r="A479" s="1" t="n">
        <v>43511.99652777778</v>
      </c>
      <c r="B479" t="n">
        <v>0.3105151</v>
      </c>
    </row>
    <row r="480">
      <c r="A480" s="1" t="n">
        <v>43512.99652777778</v>
      </c>
      <c r="B480" t="n">
        <v>0.2974912</v>
      </c>
    </row>
    <row r="481">
      <c r="A481" s="1" t="n">
        <v>43513.07638888889</v>
      </c>
      <c r="B481" t="n">
        <v>0.2968884</v>
      </c>
    </row>
    <row r="482">
      <c r="A482" s="1" t="n">
        <v>43514.99652777778</v>
      </c>
      <c r="B482" t="n">
        <v>0.3076631</v>
      </c>
    </row>
    <row r="483">
      <c r="A483" s="1" t="n">
        <v>43515.99652777778</v>
      </c>
      <c r="B483" t="n">
        <v>0.3036123</v>
      </c>
    </row>
    <row r="484">
      <c r="A484" s="1" t="n">
        <v>43516.99652777778</v>
      </c>
      <c r="B484" t="n">
        <v>0.3017242</v>
      </c>
    </row>
    <row r="485">
      <c r="A485" s="1" t="n">
        <v>43517.98958333334</v>
      </c>
      <c r="B485" t="n">
        <v>0.2972265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0.28</v>
      </c>
    </row>
    <row r="4">
      <c r="A4" s="1" t="n">
        <v>42538</v>
      </c>
      <c r="B4" t="n">
        <v>0.266</v>
      </c>
    </row>
    <row r="5">
      <c r="A5" s="1" t="n">
        <v>42539.98958333334</v>
      </c>
      <c r="B5" t="n">
        <v>0.259</v>
      </c>
    </row>
    <row r="6">
      <c r="A6" s="1" t="n">
        <v>42540.21527777778</v>
      </c>
      <c r="B6" t="n">
        <v>0.283</v>
      </c>
    </row>
    <row r="7">
      <c r="A7" s="1" t="n">
        <v>42541.88194444445</v>
      </c>
      <c r="B7" t="n">
        <v>0.302</v>
      </c>
    </row>
    <row r="8">
      <c r="A8" s="1" t="n">
        <v>42542</v>
      </c>
      <c r="B8" t="n">
        <v>0.3</v>
      </c>
    </row>
    <row r="9">
      <c r="A9" s="1" t="n">
        <v>42543</v>
      </c>
      <c r="B9" t="n">
        <v>0.277</v>
      </c>
    </row>
    <row r="10">
      <c r="A10" s="1" t="n">
        <v>42544</v>
      </c>
      <c r="B10" t="n">
        <v>0.264</v>
      </c>
    </row>
    <row r="11">
      <c r="A11" s="1" t="n">
        <v>42545.20486111111</v>
      </c>
      <c r="B11" t="n">
        <v>0.324</v>
      </c>
    </row>
    <row r="12">
      <c r="A12" s="1" t="n">
        <v>42546</v>
      </c>
      <c r="B12" t="n">
        <v>0.294</v>
      </c>
    </row>
    <row r="13">
      <c r="A13" s="1" t="n">
        <v>42547.32291666666</v>
      </c>
      <c r="B13" t="n">
        <v>0.294</v>
      </c>
    </row>
    <row r="14">
      <c r="A14" s="1" t="n">
        <v>42548</v>
      </c>
      <c r="B14" t="n">
        <v>0.283</v>
      </c>
    </row>
    <row r="15">
      <c r="A15" s="1" t="n">
        <v>42549</v>
      </c>
      <c r="B15" t="n">
        <v>0.269</v>
      </c>
    </row>
    <row r="16">
      <c r="A16" s="1" t="n">
        <v>42550</v>
      </c>
      <c r="B16" t="n">
        <v>0.258</v>
      </c>
    </row>
    <row r="17">
      <c r="A17" s="1" t="n">
        <v>42551</v>
      </c>
      <c r="B17" t="n">
        <v>0.251</v>
      </c>
    </row>
    <row r="18">
      <c r="A18" s="1" t="n">
        <v>42554.25</v>
      </c>
      <c r="B18" t="n">
        <v>0.427</v>
      </c>
    </row>
    <row r="19">
      <c r="A19" s="1" t="n">
        <v>42555</v>
      </c>
      <c r="B19" t="n">
        <v>0.297</v>
      </c>
    </row>
    <row r="20">
      <c r="A20" s="1" t="n">
        <v>42556.71527777778</v>
      </c>
      <c r="B20" t="n">
        <v>0.396</v>
      </c>
    </row>
    <row r="21">
      <c r="A21" s="1" t="n">
        <v>42557</v>
      </c>
      <c r="B21" t="n">
        <v>0.315</v>
      </c>
    </row>
    <row r="22">
      <c r="A22" s="1" t="n">
        <v>42558</v>
      </c>
      <c r="B22" t="n">
        <v>0.291</v>
      </c>
    </row>
    <row r="23">
      <c r="A23" s="1" t="n">
        <v>42559</v>
      </c>
      <c r="B23" t="n">
        <v>0.275</v>
      </c>
    </row>
    <row r="24">
      <c r="A24" s="1" t="n">
        <v>42560</v>
      </c>
      <c r="B24" t="n">
        <v>0.263</v>
      </c>
    </row>
    <row r="25">
      <c r="A25" s="1" t="n">
        <v>42561</v>
      </c>
      <c r="B25" t="n">
        <v>0.253</v>
      </c>
    </row>
    <row r="26">
      <c r="A26" s="1" t="n">
        <v>42562.05555555555</v>
      </c>
      <c r="B26" t="n">
        <v>0.37</v>
      </c>
    </row>
    <row r="27">
      <c r="A27" s="1" t="n">
        <v>42563</v>
      </c>
      <c r="B27" t="n">
        <v>0.29</v>
      </c>
    </row>
    <row r="28">
      <c r="A28" s="1" t="n">
        <v>42564.44444444445</v>
      </c>
      <c r="B28" t="n">
        <v>0.281</v>
      </c>
    </row>
    <row r="29">
      <c r="A29" s="1" t="n">
        <v>42565.17361111111</v>
      </c>
      <c r="B29" t="n">
        <v>0.319</v>
      </c>
    </row>
    <row r="30">
      <c r="A30" s="1" t="n">
        <v>42566.35763888889</v>
      </c>
      <c r="B30" t="n">
        <v>0.326</v>
      </c>
    </row>
    <row r="31">
      <c r="A31" s="1" t="n">
        <v>42567.26041666666</v>
      </c>
      <c r="B31" t="n">
        <v>0.324</v>
      </c>
    </row>
    <row r="32">
      <c r="A32" s="1" t="n">
        <v>42569</v>
      </c>
      <c r="B32" t="n">
        <v>0.277</v>
      </c>
    </row>
    <row r="33">
      <c r="A33" s="1" t="n">
        <v>42570.14930555555</v>
      </c>
      <c r="B33" t="n">
        <v>0.307</v>
      </c>
    </row>
    <row r="34">
      <c r="A34" s="1" t="n">
        <v>42572.28125</v>
      </c>
      <c r="B34" t="n">
        <v>0.299</v>
      </c>
    </row>
    <row r="35">
      <c r="A35" s="1" t="n">
        <v>42573.1875</v>
      </c>
      <c r="B35" t="n">
        <v>0.356</v>
      </c>
    </row>
    <row r="36">
      <c r="A36" s="1" t="n">
        <v>42574.12152777778</v>
      </c>
      <c r="B36" t="n">
        <v>0.356</v>
      </c>
    </row>
    <row r="37">
      <c r="A37" s="1" t="n">
        <v>42575.40277777778</v>
      </c>
      <c r="B37" t="n">
        <v>0.315</v>
      </c>
    </row>
    <row r="38">
      <c r="A38" s="1" t="n">
        <v>42576.22569444445</v>
      </c>
      <c r="B38" t="n">
        <v>0.301</v>
      </c>
    </row>
    <row r="39">
      <c r="A39" s="1" t="n">
        <v>42577</v>
      </c>
      <c r="B39" t="n">
        <v>0.289</v>
      </c>
    </row>
    <row r="40">
      <c r="A40" s="1" t="n">
        <v>42578</v>
      </c>
      <c r="B40" t="n">
        <v>0.275</v>
      </c>
    </row>
    <row r="41">
      <c r="A41" s="1" t="n">
        <v>42579</v>
      </c>
      <c r="B41" t="n">
        <v>0.266</v>
      </c>
    </row>
    <row r="42">
      <c r="A42" s="1" t="n">
        <v>42580</v>
      </c>
      <c r="B42" t="n">
        <v>0.258</v>
      </c>
    </row>
    <row r="43">
      <c r="A43" s="1" t="n">
        <v>42581.22916666666</v>
      </c>
      <c r="B43" t="n">
        <v>0.303</v>
      </c>
    </row>
    <row r="44">
      <c r="A44" s="1" t="n">
        <v>42582</v>
      </c>
      <c r="B44" t="n">
        <v>0.288</v>
      </c>
    </row>
    <row r="45">
      <c r="A45" s="1" t="n">
        <v>42583</v>
      </c>
      <c r="B45" t="n">
        <v>0.273</v>
      </c>
    </row>
    <row r="46">
      <c r="A46" s="1" t="n">
        <v>42584</v>
      </c>
      <c r="B46" t="n">
        <v>0.263</v>
      </c>
    </row>
    <row r="47">
      <c r="A47" s="1" t="n">
        <v>42585</v>
      </c>
      <c r="B47" t="n">
        <v>0.255</v>
      </c>
    </row>
    <row r="48">
      <c r="A48" s="1" t="n">
        <v>42586</v>
      </c>
      <c r="B48" t="n">
        <v>0.25</v>
      </c>
    </row>
    <row r="49">
      <c r="A49" s="1" t="n">
        <v>42587</v>
      </c>
      <c r="B49" t="n">
        <v>0.245</v>
      </c>
    </row>
    <row r="50">
      <c r="A50" s="1" t="n">
        <v>42588</v>
      </c>
      <c r="B50" t="n">
        <v>0.238</v>
      </c>
    </row>
    <row r="51">
      <c r="A51" s="1" t="n">
        <v>42589.16666666666</v>
      </c>
      <c r="B51" t="n">
        <v>0.23</v>
      </c>
    </row>
    <row r="52">
      <c r="A52" s="1" t="n">
        <v>42590.26388888889</v>
      </c>
      <c r="B52" t="n">
        <v>0.225</v>
      </c>
    </row>
    <row r="53">
      <c r="A53" s="1" t="n">
        <v>42592.10763888889</v>
      </c>
      <c r="B53" t="n">
        <v>0.228</v>
      </c>
    </row>
    <row r="54">
      <c r="A54" s="1" t="n">
        <v>42593.03125</v>
      </c>
      <c r="B54" t="n">
        <v>0.227</v>
      </c>
    </row>
    <row r="55">
      <c r="A55" s="1" t="n">
        <v>42595</v>
      </c>
      <c r="B55" t="n">
        <v>0.222</v>
      </c>
    </row>
    <row r="56">
      <c r="A56" s="1" t="n">
        <v>42598</v>
      </c>
      <c r="B56" t="n">
        <v>0.208</v>
      </c>
    </row>
    <row r="57">
      <c r="A57" s="1" t="n">
        <v>42599</v>
      </c>
      <c r="B57" t="n">
        <v>0.204</v>
      </c>
    </row>
    <row r="58">
      <c r="A58" s="1" t="n">
        <v>42601</v>
      </c>
      <c r="B58" t="n">
        <v>0.197</v>
      </c>
    </row>
    <row r="59">
      <c r="A59" s="1" t="n">
        <v>42602</v>
      </c>
      <c r="B59" t="n">
        <v>0.193</v>
      </c>
    </row>
    <row r="60">
      <c r="A60" s="1" t="n">
        <v>42603</v>
      </c>
      <c r="B60" t="n">
        <v>0.188</v>
      </c>
    </row>
    <row r="61">
      <c r="A61" s="1" t="n">
        <v>42604</v>
      </c>
      <c r="B61" t="n">
        <v>0.182</v>
      </c>
    </row>
    <row r="62">
      <c r="A62" s="1" t="n">
        <v>42605</v>
      </c>
      <c r="B62" t="n">
        <v>0.176</v>
      </c>
    </row>
    <row r="63">
      <c r="A63" s="1" t="n">
        <v>42606</v>
      </c>
      <c r="B63" t="n">
        <v>0.17</v>
      </c>
    </row>
    <row r="64">
      <c r="A64" s="1" t="n">
        <v>42610.20833333334</v>
      </c>
      <c r="B64" t="n">
        <v>0.203</v>
      </c>
    </row>
    <row r="65">
      <c r="A65" s="1" t="n">
        <v>42611.29861111111</v>
      </c>
      <c r="B65" t="n">
        <v>0.2</v>
      </c>
    </row>
    <row r="66">
      <c r="A66" s="1" t="n">
        <v>42612.35069444445</v>
      </c>
      <c r="B66" t="n">
        <v>0.302</v>
      </c>
    </row>
    <row r="67">
      <c r="A67" s="1" t="n">
        <v>42613</v>
      </c>
      <c r="B67" t="n">
        <v>0.277</v>
      </c>
    </row>
    <row r="68">
      <c r="A68" s="1" t="n">
        <v>42614.25694444445</v>
      </c>
      <c r="B68" t="n">
        <v>0.332</v>
      </c>
    </row>
    <row r="69">
      <c r="A69" s="1" t="n">
        <v>42615</v>
      </c>
      <c r="B69" t="n">
        <v>0.287</v>
      </c>
    </row>
    <row r="70">
      <c r="A70" s="1" t="n">
        <v>42616</v>
      </c>
      <c r="B70" t="n">
        <v>0.27</v>
      </c>
    </row>
    <row r="71">
      <c r="A71" s="1" t="n">
        <v>42617.67013888889</v>
      </c>
      <c r="B71" t="n">
        <v>0.408</v>
      </c>
    </row>
    <row r="72">
      <c r="A72" s="1" t="n">
        <v>42618</v>
      </c>
      <c r="B72" t="n">
        <v>0.321</v>
      </c>
    </row>
    <row r="73">
      <c r="A73" s="1" t="n">
        <v>42619</v>
      </c>
      <c r="B73" t="n">
        <v>0.283</v>
      </c>
    </row>
    <row r="74">
      <c r="A74" s="1" t="n">
        <v>42622</v>
      </c>
      <c r="B74" t="n">
        <v>0.237</v>
      </c>
    </row>
    <row r="75">
      <c r="A75" s="1" t="n">
        <v>42623</v>
      </c>
      <c r="B75" t="n">
        <v>0.231</v>
      </c>
    </row>
    <row r="76">
      <c r="A76" s="1" t="n">
        <v>42624.99652777778</v>
      </c>
      <c r="B76" t="n">
        <v>0.313</v>
      </c>
    </row>
    <row r="77">
      <c r="A77" s="1" t="n">
        <v>42625.01736111111</v>
      </c>
      <c r="B77" t="n">
        <v>0.329</v>
      </c>
    </row>
    <row r="78">
      <c r="A78" s="1" t="n">
        <v>42626</v>
      </c>
      <c r="B78" t="n">
        <v>0.268</v>
      </c>
    </row>
    <row r="79">
      <c r="A79" s="1" t="n">
        <v>42627.90625</v>
      </c>
      <c r="B79" t="n">
        <v>0.334</v>
      </c>
    </row>
    <row r="80">
      <c r="A80" s="1" t="n">
        <v>42628</v>
      </c>
      <c r="B80" t="n">
        <v>0.323</v>
      </c>
    </row>
    <row r="81">
      <c r="A81" s="1" t="n">
        <v>42629</v>
      </c>
      <c r="B81" t="n">
        <v>0.269</v>
      </c>
    </row>
    <row r="82">
      <c r="A82" s="1" t="n">
        <v>42630</v>
      </c>
      <c r="B82" t="n">
        <v>0.253</v>
      </c>
    </row>
    <row r="83">
      <c r="A83" s="1" t="n">
        <v>42631</v>
      </c>
      <c r="B83" t="n">
        <v>0.243</v>
      </c>
    </row>
    <row r="84">
      <c r="A84" s="1" t="n">
        <v>42632.94791666666</v>
      </c>
      <c r="B84" t="n">
        <v>0.248</v>
      </c>
    </row>
    <row r="85">
      <c r="A85" s="1" t="n">
        <v>42633.07986111111</v>
      </c>
      <c r="B85" t="n">
        <v>0.249</v>
      </c>
    </row>
    <row r="86">
      <c r="A86" s="1" t="n">
        <v>42634</v>
      </c>
      <c r="B86" t="n">
        <v>0.243</v>
      </c>
    </row>
    <row r="87">
      <c r="A87" s="1" t="n">
        <v>42635.92708333334</v>
      </c>
      <c r="B87" t="n">
        <v>0.242</v>
      </c>
    </row>
    <row r="88">
      <c r="A88" s="1" t="n">
        <v>42636</v>
      </c>
      <c r="B88" t="n">
        <v>0.242</v>
      </c>
    </row>
    <row r="89">
      <c r="A89" s="1" t="n">
        <v>42637.76388888889</v>
      </c>
      <c r="B89" t="n">
        <v>0.419</v>
      </c>
    </row>
    <row r="90">
      <c r="A90" s="1" t="n">
        <v>42638</v>
      </c>
      <c r="B90" t="n">
        <v>0.312</v>
      </c>
    </row>
    <row r="91">
      <c r="A91" s="1" t="n">
        <v>42639</v>
      </c>
      <c r="B91" t="n">
        <v>0.279</v>
      </c>
    </row>
    <row r="92">
      <c r="A92" s="1" t="n">
        <v>42640</v>
      </c>
      <c r="B92" t="n">
        <v>0.262</v>
      </c>
    </row>
    <row r="93">
      <c r="A93" s="1" t="n">
        <v>42641.25694444445</v>
      </c>
      <c r="B93" t="n">
        <v>0.305</v>
      </c>
    </row>
    <row r="94">
      <c r="A94" s="1" t="n">
        <v>42642.94444444445</v>
      </c>
      <c r="B94" t="n">
        <v>0.302</v>
      </c>
    </row>
    <row r="95">
      <c r="A95" s="1" t="n">
        <v>42784.33680555555</v>
      </c>
      <c r="B95" t="n">
        <v>0.283</v>
      </c>
    </row>
    <row r="96">
      <c r="A96" s="1" t="n">
        <v>42785</v>
      </c>
      <c r="B96" t="n">
        <v>0.279</v>
      </c>
    </row>
    <row r="97">
      <c r="A97" s="1" t="n">
        <v>42786</v>
      </c>
      <c r="B97" t="n">
        <v>0.274</v>
      </c>
    </row>
    <row r="98">
      <c r="A98" s="1" t="n">
        <v>42787</v>
      </c>
      <c r="B98" t="n">
        <v>0.27</v>
      </c>
    </row>
    <row r="99">
      <c r="A99" s="1" t="n">
        <v>42790</v>
      </c>
      <c r="B99" t="n">
        <v>0.262</v>
      </c>
    </row>
    <row r="100">
      <c r="A100" s="1" t="n">
        <v>42791</v>
      </c>
      <c r="B100" t="n">
        <v>0.259</v>
      </c>
    </row>
    <row r="101">
      <c r="A101" s="1" t="n">
        <v>42792.99652777778</v>
      </c>
      <c r="B101" t="n">
        <v>0.261</v>
      </c>
    </row>
    <row r="102">
      <c r="A102" s="1" t="n">
        <v>42793.38888888889</v>
      </c>
      <c r="B102" t="n">
        <v>0.262</v>
      </c>
    </row>
    <row r="103">
      <c r="A103" s="1" t="n">
        <v>42795.60763888889</v>
      </c>
      <c r="B103" t="n">
        <v>0.391</v>
      </c>
    </row>
    <row r="104">
      <c r="A104" s="1" t="n">
        <v>42796</v>
      </c>
      <c r="B104" t="n">
        <v>0.34</v>
      </c>
    </row>
    <row r="105">
      <c r="A105" s="1" t="n">
        <v>42797</v>
      </c>
      <c r="B105" t="n">
        <v>0.325</v>
      </c>
    </row>
    <row r="106">
      <c r="A106" s="1" t="n">
        <v>42798.72916666666</v>
      </c>
      <c r="B106" t="n">
        <v>0.4</v>
      </c>
    </row>
    <row r="107">
      <c r="A107" s="1" t="n">
        <v>42799</v>
      </c>
      <c r="B107" t="n">
        <v>0.351</v>
      </c>
    </row>
    <row r="108">
      <c r="A108" s="1" t="n">
        <v>42800</v>
      </c>
      <c r="B108" t="n">
        <v>0.32</v>
      </c>
    </row>
    <row r="109">
      <c r="A109" s="1" t="n">
        <v>42802.36458333334</v>
      </c>
      <c r="B109" t="n">
        <v>0.342</v>
      </c>
    </row>
    <row r="110">
      <c r="A110" s="1" t="n">
        <v>42803</v>
      </c>
      <c r="B110" t="n">
        <v>0.327</v>
      </c>
    </row>
    <row r="111">
      <c r="A111" s="1" t="n">
        <v>42804.39236111111</v>
      </c>
      <c r="B111" t="n">
        <v>0.434</v>
      </c>
    </row>
    <row r="112">
      <c r="A112" s="1" t="n">
        <v>42805.97222222222</v>
      </c>
      <c r="B112" t="n">
        <v>0.447</v>
      </c>
    </row>
    <row r="113">
      <c r="A113" s="1" t="n">
        <v>42806</v>
      </c>
      <c r="B113" t="n">
        <v>0.421</v>
      </c>
    </row>
    <row r="114">
      <c r="A114" s="1" t="n">
        <v>42807</v>
      </c>
      <c r="B114" t="n">
        <v>0.333</v>
      </c>
    </row>
    <row r="115">
      <c r="A115" s="1" t="n">
        <v>42808.86805555555</v>
      </c>
      <c r="B115" t="n">
        <v>0.333</v>
      </c>
    </row>
    <row r="116">
      <c r="A116" s="1" t="n">
        <v>42809.04861111111</v>
      </c>
      <c r="B116" t="n">
        <v>0.405</v>
      </c>
    </row>
    <row r="117">
      <c r="A117" s="1" t="n">
        <v>42810</v>
      </c>
      <c r="B117" t="n">
        <v>0.352</v>
      </c>
    </row>
    <row r="118">
      <c r="A118" s="1" t="n">
        <v>42811</v>
      </c>
      <c r="B118" t="n">
        <v>0.328</v>
      </c>
    </row>
    <row r="119">
      <c r="A119" s="1" t="n">
        <v>42812</v>
      </c>
      <c r="B119" t="n">
        <v>0.316</v>
      </c>
    </row>
    <row r="120">
      <c r="A120" s="1" t="n">
        <v>42813.21180555555</v>
      </c>
      <c r="B120" t="n">
        <v>0.396</v>
      </c>
    </row>
    <row r="121">
      <c r="A121" s="1" t="n">
        <v>42814.99652777778</v>
      </c>
      <c r="B121" t="n">
        <v>0.353</v>
      </c>
    </row>
    <row r="122">
      <c r="A122" s="1" t="n">
        <v>42815.04861111111</v>
      </c>
      <c r="B122" t="n">
        <v>0.359</v>
      </c>
    </row>
    <row r="123">
      <c r="A123" s="1" t="n">
        <v>42816</v>
      </c>
      <c r="B123" t="n">
        <v>0.329</v>
      </c>
    </row>
    <row r="124">
      <c r="A124" s="1" t="n">
        <v>42817</v>
      </c>
      <c r="B124" t="n">
        <v>0.315</v>
      </c>
    </row>
    <row r="125">
      <c r="A125" s="1" t="n">
        <v>42818.72222222222</v>
      </c>
      <c r="B125" t="n">
        <v>0.37</v>
      </c>
    </row>
    <row r="126">
      <c r="A126" s="1" t="n">
        <v>42892.07986111111</v>
      </c>
      <c r="B126" t="n">
        <v>0.2599875</v>
      </c>
    </row>
    <row r="127">
      <c r="A127" s="1" t="n">
        <v>42893.70833333334</v>
      </c>
      <c r="B127" t="n">
        <v>0.4416353</v>
      </c>
    </row>
    <row r="128">
      <c r="A128" s="1" t="n">
        <v>42894.19444444445</v>
      </c>
      <c r="B128" t="n">
        <v>0.399221</v>
      </c>
    </row>
    <row r="129">
      <c r="A129" s="1" t="n">
        <v>42895</v>
      </c>
      <c r="B129" t="n">
        <v>0.3585252</v>
      </c>
    </row>
    <row r="130">
      <c r="A130" s="1" t="n">
        <v>42896</v>
      </c>
      <c r="B130" t="n">
        <v>0.3342459</v>
      </c>
    </row>
    <row r="131">
      <c r="A131" s="1" t="n">
        <v>42897.70833333334</v>
      </c>
      <c r="B131" t="n">
        <v>0.4532861</v>
      </c>
    </row>
    <row r="132">
      <c r="A132" s="1" t="n">
        <v>42932.99305555555</v>
      </c>
      <c r="B132" t="n">
        <v>0.2660516</v>
      </c>
    </row>
    <row r="133">
      <c r="A133" s="1" t="n">
        <v>42933.40625</v>
      </c>
      <c r="B133" t="n">
        <v>0.2706366</v>
      </c>
    </row>
    <row r="134">
      <c r="A134" s="1" t="n">
        <v>42934.26388888889</v>
      </c>
      <c r="B134" t="n">
        <v>0.2696026</v>
      </c>
    </row>
    <row r="135">
      <c r="A135" s="1" t="n">
        <v>42935.17013888889</v>
      </c>
      <c r="B135" t="n">
        <v>0.2642865</v>
      </c>
    </row>
    <row r="136">
      <c r="A136" s="1" t="n">
        <v>42936.21527777778</v>
      </c>
      <c r="B136" t="n">
        <v>0.2588159</v>
      </c>
    </row>
    <row r="137">
      <c r="A137" s="1" t="n">
        <v>42937.06597222222</v>
      </c>
      <c r="B137" t="n">
        <v>0.2527398</v>
      </c>
    </row>
    <row r="138">
      <c r="A138" s="1" t="n">
        <v>42938</v>
      </c>
      <c r="B138" t="n">
        <v>0.246103</v>
      </c>
    </row>
    <row r="139">
      <c r="A139" s="1" t="n">
        <v>42939.24652777778</v>
      </c>
      <c r="B139" t="n">
        <v>0.2374051</v>
      </c>
    </row>
    <row r="140">
      <c r="A140" s="1" t="n">
        <v>42940.04513888889</v>
      </c>
      <c r="B140" t="n">
        <v>0.2280201</v>
      </c>
    </row>
    <row r="141">
      <c r="A141" s="1" t="n">
        <v>42941.00694444445</v>
      </c>
      <c r="B141" t="n">
        <v>0.2162553</v>
      </c>
    </row>
    <row r="142">
      <c r="A142" s="1" t="n">
        <v>42942.01041666666</v>
      </c>
      <c r="B142" t="n">
        <v>0.2054798</v>
      </c>
    </row>
    <row r="143">
      <c r="A143" s="1" t="n">
        <v>42943.01736111111</v>
      </c>
      <c r="B143" t="n">
        <v>0.1952553</v>
      </c>
    </row>
    <row r="144">
      <c r="A144" s="1" t="n">
        <v>42944.00694444445</v>
      </c>
      <c r="B144" t="n">
        <v>0.1883893</v>
      </c>
    </row>
    <row r="145">
      <c r="A145" s="1" t="n">
        <v>42945.00347222222</v>
      </c>
      <c r="B145" t="n">
        <v>0.1808695</v>
      </c>
    </row>
    <row r="146">
      <c r="A146" s="1" t="n">
        <v>42946.31944444445</v>
      </c>
      <c r="B146" t="n">
        <v>0.1770798</v>
      </c>
    </row>
    <row r="147">
      <c r="A147" s="1" t="n">
        <v>42947.05902777778</v>
      </c>
      <c r="B147" t="n">
        <v>0.1765822</v>
      </c>
    </row>
    <row r="148">
      <c r="A148" s="1" t="n">
        <v>42948.02430555555</v>
      </c>
      <c r="B148" t="n">
        <v>0.1737397</v>
      </c>
    </row>
    <row r="149">
      <c r="A149" s="1" t="n">
        <v>42949</v>
      </c>
      <c r="B149" t="n">
        <v>0.1692066</v>
      </c>
    </row>
    <row r="150">
      <c r="A150" s="1" t="n">
        <v>42950</v>
      </c>
      <c r="B150" t="n">
        <v>0.1653782</v>
      </c>
    </row>
    <row r="151">
      <c r="A151" s="1" t="n">
        <v>42951.87847222222</v>
      </c>
      <c r="B151" t="n">
        <v>0.1606562</v>
      </c>
    </row>
    <row r="152">
      <c r="A152" s="1" t="n">
        <v>42952.85763888889</v>
      </c>
      <c r="B152" t="n">
        <v>0.1609735</v>
      </c>
    </row>
    <row r="153">
      <c r="A153" s="1" t="n">
        <v>42953.00694444445</v>
      </c>
      <c r="B153" t="n">
        <v>0.1608912</v>
      </c>
    </row>
    <row r="154">
      <c r="A154" s="1" t="n">
        <v>42954.90972222222</v>
      </c>
      <c r="B154" t="n">
        <v>0.1625454</v>
      </c>
    </row>
    <row r="155">
      <c r="A155" s="1" t="n">
        <v>42955.99305555555</v>
      </c>
      <c r="B155" t="n">
        <v>0.2051473</v>
      </c>
    </row>
    <row r="156">
      <c r="A156" s="1" t="n">
        <v>42956.94097222222</v>
      </c>
      <c r="B156" t="n">
        <v>0.2095754</v>
      </c>
    </row>
    <row r="157">
      <c r="A157" s="1" t="n">
        <v>42957.34375</v>
      </c>
      <c r="B157" t="n">
        <v>0.2097429</v>
      </c>
    </row>
    <row r="158">
      <c r="A158" s="1" t="n">
        <v>42958.87847222222</v>
      </c>
      <c r="B158" t="n">
        <v>0.2691639</v>
      </c>
    </row>
    <row r="159">
      <c r="A159" s="1" t="n">
        <v>42959</v>
      </c>
      <c r="B159" t="n">
        <v>0.268577</v>
      </c>
    </row>
    <row r="160">
      <c r="A160" s="1" t="n">
        <v>42960.55208333334</v>
      </c>
      <c r="B160" t="n">
        <v>0.2650735</v>
      </c>
    </row>
    <row r="161">
      <c r="A161" s="1" t="n">
        <v>42961</v>
      </c>
      <c r="B161" t="n">
        <v>0.2629883</v>
      </c>
    </row>
    <row r="162">
      <c r="A162" s="1" t="n">
        <v>42962.03472222222</v>
      </c>
      <c r="B162" t="n">
        <v>0.2547868</v>
      </c>
    </row>
    <row r="163">
      <c r="A163" s="1" t="n">
        <v>42963.00694444445</v>
      </c>
      <c r="B163" t="n">
        <v>0.2485342</v>
      </c>
    </row>
    <row r="164">
      <c r="A164" s="1" t="n">
        <v>42964</v>
      </c>
      <c r="B164" t="n">
        <v>0.2452559</v>
      </c>
    </row>
    <row r="165">
      <c r="A165" s="1" t="n">
        <v>42965.97222222222</v>
      </c>
      <c r="B165" t="n">
        <v>0.3527113</v>
      </c>
    </row>
    <row r="166">
      <c r="A166" s="1" t="n">
        <v>42966.0625</v>
      </c>
      <c r="B166" t="n">
        <v>0.349317</v>
      </c>
    </row>
    <row r="167">
      <c r="A167" s="1" t="n">
        <v>42967.21527777778</v>
      </c>
      <c r="B167" t="n">
        <v>0.3946505</v>
      </c>
    </row>
    <row r="168">
      <c r="A168" s="1" t="n">
        <v>42968</v>
      </c>
      <c r="B168" t="n">
        <v>0.3054752</v>
      </c>
    </row>
    <row r="169">
      <c r="A169" s="1" t="n">
        <v>42969</v>
      </c>
      <c r="B169" t="n">
        <v>0.2880133</v>
      </c>
    </row>
    <row r="170">
      <c r="A170" s="1" t="n">
        <v>42970.01736111111</v>
      </c>
      <c r="B170" t="n">
        <v>0.2815145</v>
      </c>
    </row>
    <row r="171">
      <c r="A171" s="1" t="n">
        <v>42971.01736111111</v>
      </c>
      <c r="B171" t="n">
        <v>0.2735416</v>
      </c>
    </row>
    <row r="172">
      <c r="A172" s="1" t="n">
        <v>42972</v>
      </c>
      <c r="B172" t="n">
        <v>0.2672215</v>
      </c>
    </row>
    <row r="173">
      <c r="A173" s="1" t="n">
        <v>42973.00694444445</v>
      </c>
      <c r="B173" t="n">
        <v>0.2607207</v>
      </c>
    </row>
    <row r="174">
      <c r="A174" s="1" t="n">
        <v>42974.07638888889</v>
      </c>
      <c r="B174" t="n">
        <v>0.2553203</v>
      </c>
    </row>
    <row r="175">
      <c r="A175" s="1" t="n">
        <v>42975.99305555555</v>
      </c>
      <c r="B175" t="n">
        <v>0.259813</v>
      </c>
    </row>
    <row r="176">
      <c r="A176" s="1" t="n">
        <v>42976.42361111111</v>
      </c>
      <c r="B176" t="n">
        <v>0.2612869</v>
      </c>
    </row>
    <row r="177">
      <c r="A177" s="1" t="n">
        <v>42977.31944444445</v>
      </c>
      <c r="B177" t="n">
        <v>0.3152189</v>
      </c>
    </row>
    <row r="178">
      <c r="A178" s="1" t="n">
        <v>42979</v>
      </c>
      <c r="B178" t="n">
        <v>0.2773952</v>
      </c>
    </row>
    <row r="179">
      <c r="A179" s="1" t="n">
        <v>42980</v>
      </c>
      <c r="B179" t="n">
        <v>0.264708</v>
      </c>
    </row>
    <row r="180">
      <c r="A180" s="1" t="n">
        <v>42981</v>
      </c>
      <c r="B180" t="n">
        <v>0.2565344</v>
      </c>
    </row>
    <row r="181">
      <c r="A181" s="1" t="n">
        <v>42982</v>
      </c>
      <c r="B181" t="n">
        <v>0.247917</v>
      </c>
    </row>
    <row r="182">
      <c r="A182" s="1" t="n">
        <v>43169</v>
      </c>
      <c r="B182" t="n">
        <v>0.2978811</v>
      </c>
    </row>
    <row r="183">
      <c r="A183" s="1" t="n">
        <v>43170</v>
      </c>
      <c r="B183" t="n">
        <v>0.2857803</v>
      </c>
    </row>
    <row r="184">
      <c r="A184" s="1" t="n">
        <v>43171.10763888889</v>
      </c>
      <c r="B184" t="n">
        <v>0.2746527</v>
      </c>
    </row>
    <row r="185">
      <c r="A185" s="1" t="n">
        <v>43172.18055555555</v>
      </c>
      <c r="B185" t="n">
        <v>0.2652141</v>
      </c>
    </row>
    <row r="186">
      <c r="A186" s="1" t="n">
        <v>43173.01041666666</v>
      </c>
      <c r="B186" t="n">
        <v>0.2584746</v>
      </c>
    </row>
    <row r="187">
      <c r="A187" s="1" t="n">
        <v>43174.38194444445</v>
      </c>
      <c r="B187" t="n">
        <v>0.2482667</v>
      </c>
    </row>
    <row r="188">
      <c r="A188" s="1" t="n">
        <v>43175.26041666666</v>
      </c>
      <c r="B188" t="n">
        <v>0.2437285</v>
      </c>
    </row>
    <row r="189">
      <c r="A189" s="1" t="n">
        <v>43176.41319444445</v>
      </c>
      <c r="B189" t="n">
        <v>0.266883</v>
      </c>
    </row>
    <row r="190">
      <c r="A190" s="1" t="n">
        <v>43177.35763888889</v>
      </c>
      <c r="B190" t="n">
        <v>0.2654252</v>
      </c>
    </row>
    <row r="191">
      <c r="A191" s="1" t="n">
        <v>43178.99305555555</v>
      </c>
      <c r="B191" t="n">
        <v>0.2813417</v>
      </c>
    </row>
    <row r="192">
      <c r="A192" s="1" t="n">
        <v>43179.39930555555</v>
      </c>
      <c r="B192" t="n">
        <v>0.3715228</v>
      </c>
    </row>
    <row r="193">
      <c r="A193" s="1" t="n">
        <v>43180</v>
      </c>
      <c r="B193" t="n">
        <v>0.3233186</v>
      </c>
    </row>
    <row r="194">
      <c r="A194" s="1" t="n">
        <v>43181.00694444445</v>
      </c>
      <c r="B194" t="n">
        <v>0.3098646</v>
      </c>
    </row>
    <row r="195">
      <c r="A195" s="1" t="n">
        <v>43182.99305555555</v>
      </c>
      <c r="B195" t="n">
        <v>0.3348778</v>
      </c>
    </row>
    <row r="196">
      <c r="A196" s="1" t="n">
        <v>43185.04166666666</v>
      </c>
      <c r="B196" t="n">
        <v>0.3031306</v>
      </c>
    </row>
    <row r="197">
      <c r="A197" s="1" t="n">
        <v>43186</v>
      </c>
      <c r="B197" t="n">
        <v>0.2957136</v>
      </c>
    </row>
    <row r="198">
      <c r="A198" s="1" t="n">
        <v>43187.99305555555</v>
      </c>
      <c r="B198" t="n">
        <v>0.2954423</v>
      </c>
    </row>
    <row r="199">
      <c r="A199" s="1" t="n">
        <v>43188.26041666666</v>
      </c>
      <c r="B199" t="n">
        <v>0.3733581</v>
      </c>
    </row>
    <row r="200">
      <c r="A200" s="1" t="n">
        <v>43189.35763888889</v>
      </c>
      <c r="B200" t="n">
        <v>0.3648805</v>
      </c>
    </row>
    <row r="201">
      <c r="A201" s="1" t="n">
        <v>43190.9375</v>
      </c>
      <c r="B201" t="n">
        <v>0.3782627</v>
      </c>
    </row>
    <row r="202">
      <c r="A202" s="1" t="n">
        <v>43193.98263888889</v>
      </c>
      <c r="B202" t="n">
        <v>0.3798034</v>
      </c>
    </row>
    <row r="203">
      <c r="A203" s="1" t="n">
        <v>43194.625</v>
      </c>
      <c r="B203" t="n">
        <v>0.4040715</v>
      </c>
    </row>
    <row r="204">
      <c r="A204" s="1" t="n">
        <v>43195.99305555555</v>
      </c>
      <c r="B204" t="n">
        <v>0.365208</v>
      </c>
    </row>
    <row r="205">
      <c r="A205" s="1" t="n">
        <v>43198</v>
      </c>
      <c r="B205" t="n">
        <v>0.3196859</v>
      </c>
    </row>
    <row r="206">
      <c r="A206" s="1" t="n">
        <v>43199.96180555555</v>
      </c>
      <c r="B206" t="n">
        <v>0.4062888</v>
      </c>
    </row>
    <row r="207">
      <c r="A207" s="1" t="n">
        <v>43200.04861111111</v>
      </c>
      <c r="B207" t="n">
        <v>0.4023494</v>
      </c>
    </row>
    <row r="208">
      <c r="A208" s="1" t="n">
        <v>43201.97222222222</v>
      </c>
      <c r="B208" t="n">
        <v>0.4558133</v>
      </c>
    </row>
    <row r="209">
      <c r="A209" s="1" t="n">
        <v>43202</v>
      </c>
      <c r="B209" t="n">
        <v>0.4182793</v>
      </c>
    </row>
    <row r="210">
      <c r="A210" s="1" t="n">
        <v>43203.99652777778</v>
      </c>
      <c r="B210" t="n">
        <v>0.3377969</v>
      </c>
    </row>
    <row r="211">
      <c r="A211" s="1" t="n">
        <v>43204.79166666666</v>
      </c>
      <c r="B211" t="n">
        <v>0.4183637</v>
      </c>
    </row>
    <row r="212">
      <c r="A212" s="1" t="n">
        <v>43214.01736111111</v>
      </c>
      <c r="B212" t="n">
        <v>0.2872804</v>
      </c>
    </row>
    <row r="213">
      <c r="A213" s="1" t="n">
        <v>43215.14930555555</v>
      </c>
      <c r="B213" t="n">
        <v>0.3919663</v>
      </c>
    </row>
    <row r="214">
      <c r="A214" s="1" t="n">
        <v>43216</v>
      </c>
      <c r="B214" t="n">
        <v>0.3377428</v>
      </c>
    </row>
    <row r="215">
      <c r="A215" s="1" t="n">
        <v>43217</v>
      </c>
      <c r="B215" t="n">
        <v>0.32379</v>
      </c>
    </row>
    <row r="216">
      <c r="A216" s="1" t="n">
        <v>43218.3125</v>
      </c>
      <c r="B216" t="n">
        <v>0.3357339</v>
      </c>
    </row>
    <row r="217">
      <c r="A217" s="1" t="n">
        <v>43219.34722222222</v>
      </c>
      <c r="B217" t="n">
        <v>0.3551159</v>
      </c>
    </row>
    <row r="218">
      <c r="A218" s="1" t="n">
        <v>43220</v>
      </c>
      <c r="B218" t="n">
        <v>0.3341535</v>
      </c>
    </row>
    <row r="219">
      <c r="A219" s="1" t="n">
        <v>43221.11458333334</v>
      </c>
      <c r="B219" t="n">
        <v>0.3979212</v>
      </c>
    </row>
    <row r="220">
      <c r="A220" s="1" t="n">
        <v>43222.00347222222</v>
      </c>
      <c r="B220" t="n">
        <v>0.3307867</v>
      </c>
    </row>
    <row r="221">
      <c r="A221" s="1" t="n">
        <v>43223.71527777778</v>
      </c>
      <c r="B221" t="n">
        <v>0.4497898</v>
      </c>
    </row>
    <row r="222">
      <c r="A222" s="1" t="n">
        <v>43229.14583333334</v>
      </c>
      <c r="B222" t="n">
        <v>0.370976</v>
      </c>
    </row>
    <row r="223">
      <c r="A223" s="1" t="n">
        <v>43230.20486111111</v>
      </c>
      <c r="B223" t="n">
        <v>0.3579785</v>
      </c>
    </row>
    <row r="224">
      <c r="A224" s="1" t="n">
        <v>43231</v>
      </c>
      <c r="B224" t="n">
        <v>0.3443283</v>
      </c>
    </row>
    <row r="225">
      <c r="A225" s="1" t="n">
        <v>43237</v>
      </c>
      <c r="B225" t="n">
        <v>0.3156027</v>
      </c>
    </row>
    <row r="226">
      <c r="A226" s="1" t="n">
        <v>43238.98958333334</v>
      </c>
      <c r="B226" t="n">
        <v>0.4618476</v>
      </c>
    </row>
    <row r="227">
      <c r="A227" s="1" t="n">
        <v>43239.08680555555</v>
      </c>
      <c r="B227" t="n">
        <v>0.4634584</v>
      </c>
    </row>
    <row r="228">
      <c r="A228" s="1" t="n">
        <v>43240</v>
      </c>
      <c r="B228" t="n">
        <v>0.3436036</v>
      </c>
    </row>
    <row r="229">
      <c r="A229" s="1" t="n">
        <v>43241.42708333334</v>
      </c>
      <c r="B229" t="n">
        <v>0.3961688</v>
      </c>
    </row>
    <row r="230">
      <c r="A230" s="1" t="n">
        <v>43242</v>
      </c>
      <c r="B230" t="n">
        <v>0.3471552</v>
      </c>
    </row>
    <row r="231">
      <c r="A231" s="1" t="n">
        <v>43243.38194444445</v>
      </c>
      <c r="B231" t="n">
        <v>0.3382302</v>
      </c>
    </row>
    <row r="232">
      <c r="A232" s="1" t="n">
        <v>43244</v>
      </c>
      <c r="B232" t="n">
        <v>0.3291161</v>
      </c>
    </row>
    <row r="233">
      <c r="A233" s="1" t="n">
        <v>43245.93402777778</v>
      </c>
      <c r="B233" t="n">
        <v>0.3984922</v>
      </c>
    </row>
    <row r="234">
      <c r="A234" s="1" t="n">
        <v>43246.70138888889</v>
      </c>
      <c r="B234" t="n">
        <v>0.3907421</v>
      </c>
    </row>
    <row r="235">
      <c r="A235" s="1" t="n">
        <v>43247</v>
      </c>
      <c r="B235" t="n">
        <v>0.3606676</v>
      </c>
    </row>
    <row r="236">
      <c r="A236" s="1" t="n">
        <v>43248.27777777778</v>
      </c>
      <c r="B236" t="n">
        <v>0.4140895</v>
      </c>
    </row>
    <row r="237">
      <c r="A237" s="1" t="n">
        <v>43249.85416666666</v>
      </c>
      <c r="B237" t="n">
        <v>0.3953598</v>
      </c>
    </row>
    <row r="238">
      <c r="A238" s="1" t="n">
        <v>43250</v>
      </c>
      <c r="B238" t="n">
        <v>0.3815092</v>
      </c>
    </row>
    <row r="239">
      <c r="A239" s="1" t="n">
        <v>43251</v>
      </c>
      <c r="B239" t="n">
        <v>0.3354639</v>
      </c>
    </row>
    <row r="240">
      <c r="A240" s="1" t="n">
        <v>43252.82986111111</v>
      </c>
      <c r="B240" t="n">
        <v>0.3455377</v>
      </c>
    </row>
    <row r="241">
      <c r="A241" s="1" t="n">
        <v>43253</v>
      </c>
      <c r="B241" t="n">
        <v>0.3433777</v>
      </c>
    </row>
    <row r="242">
      <c r="A242" s="1" t="n">
        <v>43254.41319444445</v>
      </c>
      <c r="B242" t="n">
        <v>0.3344154</v>
      </c>
    </row>
    <row r="243">
      <c r="A243" s="1" t="n">
        <v>43255</v>
      </c>
      <c r="B243" t="n">
        <v>0.3267463</v>
      </c>
    </row>
    <row r="244">
      <c r="A244" s="1" t="n">
        <v>43256.46875</v>
      </c>
      <c r="B244" t="n">
        <v>0.3283586</v>
      </c>
    </row>
    <row r="245">
      <c r="A245" s="1" t="n">
        <v>43257</v>
      </c>
      <c r="B245" t="n">
        <v>0.3235011</v>
      </c>
    </row>
    <row r="246">
      <c r="A246" s="1" t="n">
        <v>43258</v>
      </c>
      <c r="B246" t="n">
        <v>0.313355</v>
      </c>
    </row>
    <row r="247">
      <c r="A247" s="1" t="n">
        <v>43259</v>
      </c>
      <c r="B247" t="n">
        <v>0.3041536</v>
      </c>
    </row>
    <row r="248">
      <c r="A248" s="1" t="n">
        <v>43260.03125</v>
      </c>
      <c r="B248" t="n">
        <v>0.2961026</v>
      </c>
    </row>
    <row r="249">
      <c r="A249" s="1" t="n">
        <v>43261</v>
      </c>
      <c r="B249" t="n">
        <v>0.2920032</v>
      </c>
    </row>
    <row r="250">
      <c r="A250" s="1" t="n">
        <v>43262.35763888889</v>
      </c>
      <c r="B250" t="n">
        <v>0.4131145</v>
      </c>
    </row>
    <row r="251">
      <c r="A251" s="1" t="n">
        <v>43263.05555555555</v>
      </c>
      <c r="B251" t="n">
        <v>0.3603737</v>
      </c>
    </row>
    <row r="252">
      <c r="A252" s="1" t="n">
        <v>43264</v>
      </c>
      <c r="B252" t="n">
        <v>0.334269</v>
      </c>
    </row>
    <row r="253">
      <c r="A253" s="1" t="n">
        <v>43265.40625</v>
      </c>
      <c r="B253" t="n">
        <v>0.3378046</v>
      </c>
    </row>
    <row r="254">
      <c r="A254" s="1" t="n">
        <v>43266</v>
      </c>
      <c r="B254" t="n">
        <v>0.3301043</v>
      </c>
    </row>
    <row r="255">
      <c r="A255" s="1" t="n">
        <v>43267</v>
      </c>
      <c r="B255" t="n">
        <v>0.3190732</v>
      </c>
    </row>
    <row r="256">
      <c r="A256" s="1" t="n">
        <v>43268</v>
      </c>
      <c r="B256" t="n">
        <v>0.3094911</v>
      </c>
    </row>
    <row r="257">
      <c r="A257" s="1" t="n">
        <v>43269</v>
      </c>
      <c r="B257" t="n">
        <v>0.302738</v>
      </c>
    </row>
    <row r="258">
      <c r="A258" s="1" t="n">
        <v>43270.00347222222</v>
      </c>
      <c r="B258" t="n">
        <v>0.2974839</v>
      </c>
    </row>
    <row r="259">
      <c r="A259" s="1" t="n">
        <v>43271.00347222222</v>
      </c>
      <c r="B259" t="n">
        <v>0.2938671</v>
      </c>
    </row>
    <row r="260">
      <c r="A260" s="1" t="n">
        <v>43272</v>
      </c>
      <c r="B260" t="n">
        <v>0.2903697</v>
      </c>
    </row>
    <row r="261">
      <c r="A261" s="1" t="n">
        <v>43273.01041666666</v>
      </c>
      <c r="B261" t="n">
        <v>0.2874182</v>
      </c>
    </row>
    <row r="262">
      <c r="A262" s="1" t="n">
        <v>43274.10416666666</v>
      </c>
      <c r="B262" t="n">
        <v>0.4492854</v>
      </c>
    </row>
    <row r="263">
      <c r="A263" s="1" t="n">
        <v>43275.35069444445</v>
      </c>
      <c r="B263" t="n">
        <v>0.3556213</v>
      </c>
    </row>
    <row r="264">
      <c r="A264" s="1" t="n">
        <v>43276.06597222222</v>
      </c>
      <c r="B264" t="n">
        <v>0.4639213</v>
      </c>
    </row>
    <row r="265">
      <c r="A265" s="1" t="n">
        <v>43277</v>
      </c>
      <c r="B265" t="n">
        <v>0.3425527</v>
      </c>
    </row>
    <row r="266">
      <c r="A266" s="1" t="n">
        <v>43278.98958333334</v>
      </c>
      <c r="B266" t="n">
        <v>0.4149648</v>
      </c>
    </row>
    <row r="267">
      <c r="A267" s="1" t="n">
        <v>43279</v>
      </c>
      <c r="B267" t="n">
        <v>0.4114266</v>
      </c>
    </row>
    <row r="268">
      <c r="A268" s="1" t="n">
        <v>43280.20486111111</v>
      </c>
      <c r="B268" t="n">
        <v>0.3825911</v>
      </c>
    </row>
    <row r="269">
      <c r="A269" s="1" t="n">
        <v>43281.77083333334</v>
      </c>
      <c r="B269" t="n">
        <v>0.4526635</v>
      </c>
    </row>
    <row r="270">
      <c r="A270" s="1" t="n">
        <v>43282.10763888889</v>
      </c>
      <c r="B270" t="n">
        <v>0.3743337</v>
      </c>
    </row>
    <row r="271">
      <c r="A271" s="1" t="n">
        <v>43285.00694444445</v>
      </c>
      <c r="B271" t="n">
        <v>0.3203672</v>
      </c>
    </row>
    <row r="272">
      <c r="A272" s="1" t="n">
        <v>43286</v>
      </c>
      <c r="B272" t="n">
        <v>0.3144893</v>
      </c>
    </row>
    <row r="273">
      <c r="A273" s="1" t="n">
        <v>43287</v>
      </c>
      <c r="B273" t="n">
        <v>0.3096704</v>
      </c>
    </row>
    <row r="274">
      <c r="A274" s="1" t="n">
        <v>43288.00694444445</v>
      </c>
      <c r="B274" t="n">
        <v>0.3055198</v>
      </c>
    </row>
    <row r="275">
      <c r="A275" s="1" t="n">
        <v>43289.00347222222</v>
      </c>
      <c r="B275" t="n">
        <v>0.3019017</v>
      </c>
    </row>
    <row r="276">
      <c r="A276" s="1" t="n">
        <v>43290</v>
      </c>
      <c r="B276" t="n">
        <v>0.2979988</v>
      </c>
    </row>
    <row r="277">
      <c r="A277" s="1" t="n">
        <v>43291</v>
      </c>
      <c r="B277" t="n">
        <v>0.2957283</v>
      </c>
    </row>
    <row r="278">
      <c r="A278" s="1" t="n">
        <v>43295</v>
      </c>
      <c r="B278" t="n">
        <v>0.2846952</v>
      </c>
    </row>
    <row r="279">
      <c r="A279" s="1" t="n">
        <v>43296</v>
      </c>
      <c r="B279" t="n">
        <v>0.2819752</v>
      </c>
    </row>
    <row r="280">
      <c r="A280" s="1" t="n">
        <v>43297.99305555555</v>
      </c>
      <c r="B280" t="n">
        <v>0.298875</v>
      </c>
    </row>
    <row r="281">
      <c r="A281" s="1" t="n">
        <v>43298.09375</v>
      </c>
      <c r="B281" t="n">
        <v>0.2992656</v>
      </c>
    </row>
    <row r="282">
      <c r="A282" s="1" t="n">
        <v>43299.01041666666</v>
      </c>
      <c r="B282" t="n">
        <v>0.2968664</v>
      </c>
    </row>
    <row r="283">
      <c r="A283" s="1" t="n">
        <v>43300.99305555555</v>
      </c>
      <c r="B283" t="n">
        <v>0.302938</v>
      </c>
    </row>
    <row r="284">
      <c r="A284" s="1" t="n">
        <v>43304</v>
      </c>
      <c r="B284" t="n">
        <v>0.3327297</v>
      </c>
    </row>
    <row r="285">
      <c r="A285" s="1" t="n">
        <v>43305.54166666666</v>
      </c>
      <c r="B285" t="n">
        <v>0.326754</v>
      </c>
    </row>
    <row r="286">
      <c r="A286" s="1" t="n">
        <v>43306</v>
      </c>
      <c r="B286" t="n">
        <v>0.3239573</v>
      </c>
    </row>
    <row r="287">
      <c r="A287" s="1" t="n">
        <v>43307.99652777778</v>
      </c>
      <c r="B287" t="n">
        <v>0.3179776</v>
      </c>
    </row>
    <row r="288">
      <c r="A288" s="1" t="n">
        <v>43308.71180555555</v>
      </c>
      <c r="B288" t="n">
        <v>0.3373329</v>
      </c>
    </row>
    <row r="289">
      <c r="A289" s="1" t="n">
        <v>43309</v>
      </c>
      <c r="B289" t="n">
        <v>0.3331451</v>
      </c>
    </row>
    <row r="290">
      <c r="A290" s="1" t="n">
        <v>43310.10763888889</v>
      </c>
      <c r="B290" t="n">
        <v>0.4336698</v>
      </c>
    </row>
    <row r="291">
      <c r="A291" s="1" t="n">
        <v>43311.83333333334</v>
      </c>
      <c r="B291" t="n">
        <v>0.4318614</v>
      </c>
    </row>
    <row r="292">
      <c r="A292" s="1" t="n">
        <v>43312.10416666666</v>
      </c>
      <c r="B292" t="n">
        <v>0.4239213</v>
      </c>
    </row>
    <row r="293">
      <c r="A293" s="1" t="n">
        <v>43313</v>
      </c>
      <c r="B293" t="n">
        <v>0.3452488</v>
      </c>
    </row>
    <row r="294">
      <c r="A294" s="1" t="n">
        <v>43314</v>
      </c>
      <c r="B294" t="n">
        <v>0.3293994</v>
      </c>
    </row>
    <row r="295">
      <c r="A295" s="1" t="n">
        <v>43315.9375</v>
      </c>
      <c r="B295" t="n">
        <v>0.4379327</v>
      </c>
    </row>
    <row r="296">
      <c r="A296" s="1" t="n">
        <v>43316</v>
      </c>
      <c r="B296" t="n">
        <v>0.4208253</v>
      </c>
    </row>
    <row r="297">
      <c r="A297" s="1" t="n">
        <v>43317.25347222222</v>
      </c>
      <c r="B297" t="n">
        <v>0.4019672</v>
      </c>
    </row>
    <row r="298">
      <c r="A298" s="1" t="n">
        <v>43318</v>
      </c>
      <c r="B298" t="n">
        <v>0.3476091</v>
      </c>
    </row>
    <row r="299">
      <c r="A299" s="1" t="n">
        <v>43321</v>
      </c>
      <c r="B299" t="n">
        <v>0.3103954</v>
      </c>
    </row>
    <row r="300">
      <c r="A300" s="1" t="n">
        <v>43322.00694444445</v>
      </c>
      <c r="B300" t="n">
        <v>0.303679</v>
      </c>
    </row>
    <row r="301">
      <c r="A301" s="1" t="n">
        <v>43323</v>
      </c>
      <c r="B301" t="n">
        <v>0.2973222</v>
      </c>
    </row>
    <row r="302">
      <c r="A302" s="1" t="n">
        <v>43324</v>
      </c>
      <c r="B302" t="n">
        <v>0.2923756</v>
      </c>
    </row>
    <row r="303">
      <c r="A303" s="1" t="n">
        <v>43325.00347222222</v>
      </c>
      <c r="B303" t="n">
        <v>0.2879553</v>
      </c>
    </row>
    <row r="304">
      <c r="A304" s="1" t="n">
        <v>43326.99305555555</v>
      </c>
      <c r="B304" t="n">
        <v>0.3014284</v>
      </c>
    </row>
    <row r="305">
      <c r="A305" s="1" t="n">
        <v>43327.36458333334</v>
      </c>
      <c r="B305" t="n">
        <v>0.3048958</v>
      </c>
    </row>
    <row r="306">
      <c r="A306" s="1" t="n">
        <v>43328.00694444445</v>
      </c>
      <c r="B306" t="n">
        <v>0.3032936</v>
      </c>
    </row>
    <row r="307">
      <c r="A307" s="1" t="n">
        <v>43329</v>
      </c>
      <c r="B307" t="n">
        <v>0.2984479</v>
      </c>
    </row>
    <row r="308">
      <c r="A308" s="1" t="n">
        <v>43330</v>
      </c>
      <c r="B308" t="n">
        <v>0.2921638</v>
      </c>
    </row>
    <row r="309">
      <c r="A309" s="1" t="n">
        <v>43331.00347222222</v>
      </c>
      <c r="B309" t="n">
        <v>0.2862727</v>
      </c>
    </row>
    <row r="310">
      <c r="A310" s="1" t="n">
        <v>43332</v>
      </c>
      <c r="B310" t="n">
        <v>0.2825227</v>
      </c>
    </row>
    <row r="311">
      <c r="A311" s="1" t="n">
        <v>43333</v>
      </c>
      <c r="B311" t="n">
        <v>0.2787489</v>
      </c>
    </row>
    <row r="312">
      <c r="A312" s="1" t="n">
        <v>43334.00347222222</v>
      </c>
      <c r="B312" t="n">
        <v>0.2748736</v>
      </c>
    </row>
    <row r="313">
      <c r="A313" s="1" t="n">
        <v>43335</v>
      </c>
      <c r="B313" t="n">
        <v>0.2705657</v>
      </c>
    </row>
    <row r="314">
      <c r="A314" s="1" t="n">
        <v>43336.27777777778</v>
      </c>
      <c r="B314" t="n">
        <v>0.3396013</v>
      </c>
    </row>
    <row r="315">
      <c r="A315" s="1" t="n">
        <v>43337.01041666666</v>
      </c>
      <c r="B315" t="n">
        <v>0.3219288</v>
      </c>
    </row>
    <row r="316">
      <c r="A316" s="1" t="n">
        <v>43338</v>
      </c>
      <c r="B316" t="n">
        <v>0.3070299</v>
      </c>
    </row>
    <row r="317">
      <c r="A317" s="1" t="n">
        <v>43339</v>
      </c>
      <c r="B317" t="n">
        <v>0.2965652</v>
      </c>
    </row>
    <row r="318">
      <c r="A318" s="1" t="n">
        <v>43343.01388888889</v>
      </c>
      <c r="B318" t="n">
        <v>0.2687749</v>
      </c>
    </row>
    <row r="319">
      <c r="A319" s="1" t="n">
        <v>43344.31944444445</v>
      </c>
      <c r="B319" t="n">
        <v>0.262722</v>
      </c>
    </row>
    <row r="320">
      <c r="A320" s="1" t="n">
        <v>43345.98958333334</v>
      </c>
      <c r="B320" t="n">
        <v>0.4159589</v>
      </c>
    </row>
    <row r="321">
      <c r="A321" s="1" t="n">
        <v>43346.02083333334</v>
      </c>
      <c r="B321" t="n">
        <v>0.4192597</v>
      </c>
    </row>
    <row r="322">
      <c r="A322" s="1" t="n">
        <v>43347</v>
      </c>
      <c r="B322" t="n">
        <v>0.3437672</v>
      </c>
    </row>
    <row r="323">
      <c r="A323" s="1" t="n">
        <v>43348.71527777778</v>
      </c>
      <c r="B323" t="n">
        <v>0.4404622</v>
      </c>
    </row>
    <row r="324">
      <c r="A324" s="1" t="n">
        <v>43349</v>
      </c>
      <c r="B324" t="n">
        <v>0.3655193</v>
      </c>
    </row>
    <row r="325">
      <c r="A325" s="1" t="n">
        <v>43350.86805555555</v>
      </c>
      <c r="B325" t="n">
        <v>0.4564409</v>
      </c>
    </row>
    <row r="326">
      <c r="A326" s="1" t="n">
        <v>43351</v>
      </c>
      <c r="B326" t="n">
        <v>0.3859998</v>
      </c>
    </row>
    <row r="327">
      <c r="A327" s="1" t="n">
        <v>43352</v>
      </c>
      <c r="B327" t="n">
        <v>0.3291697</v>
      </c>
    </row>
    <row r="328">
      <c r="A328" s="1" t="n">
        <v>43353</v>
      </c>
      <c r="B328" t="n">
        <v>0.3117802</v>
      </c>
    </row>
    <row r="329">
      <c r="A329" s="1" t="n">
        <v>43354.02777777778</v>
      </c>
      <c r="B329" t="n">
        <v>0.2974618</v>
      </c>
    </row>
    <row r="330">
      <c r="A330" s="1" t="n">
        <v>43355.04513888889</v>
      </c>
      <c r="B330" t="n">
        <v>0.2888998</v>
      </c>
    </row>
    <row r="331">
      <c r="A331" s="1" t="n">
        <v>43356.99305555555</v>
      </c>
      <c r="B331" t="n">
        <v>0.3340304</v>
      </c>
    </row>
    <row r="332">
      <c r="A332" s="1" t="n">
        <v>43357.12152777778</v>
      </c>
      <c r="B332" t="n">
        <v>0.3929041</v>
      </c>
    </row>
    <row r="333">
      <c r="A333" s="1" t="n">
        <v>43358.22222222222</v>
      </c>
      <c r="B333" t="n">
        <v>0.4287582</v>
      </c>
    </row>
    <row r="334">
      <c r="A334" s="1" t="n">
        <v>43359</v>
      </c>
      <c r="B334" t="n">
        <v>0.3828516</v>
      </c>
    </row>
    <row r="335">
      <c r="A335" s="1" t="n">
        <v>43360</v>
      </c>
      <c r="B335" t="n">
        <v>0.3387103</v>
      </c>
    </row>
    <row r="336">
      <c r="A336" s="1" t="n">
        <v>43361</v>
      </c>
      <c r="B336" t="n">
        <v>0.3195951</v>
      </c>
    </row>
    <row r="337">
      <c r="A337" s="1" t="n">
        <v>43362.02430555555</v>
      </c>
      <c r="B337" t="n">
        <v>0.3054306</v>
      </c>
    </row>
    <row r="338">
      <c r="A338" s="1" t="n">
        <v>43363.00347222222</v>
      </c>
      <c r="B338" t="n">
        <v>0.2957723</v>
      </c>
    </row>
    <row r="339">
      <c r="A339" s="1" t="n">
        <v>43364.00694444445</v>
      </c>
      <c r="B339" t="n">
        <v>0.2839004</v>
      </c>
    </row>
    <row r="340">
      <c r="A340" s="1" t="n">
        <v>43365.03125</v>
      </c>
      <c r="B340" t="n">
        <v>0.2723966</v>
      </c>
    </row>
    <row r="341">
      <c r="A341" s="1" t="n">
        <v>43366.25347222222</v>
      </c>
      <c r="B341" t="n">
        <v>0.2646377</v>
      </c>
    </row>
    <row r="342">
      <c r="A342" s="1" t="n">
        <v>43367.30902777778</v>
      </c>
      <c r="B342" t="n">
        <v>0.2567427</v>
      </c>
    </row>
    <row r="343">
      <c r="A343" s="1" t="n">
        <v>43368.30208333334</v>
      </c>
      <c r="B343" t="n">
        <v>0.2488362</v>
      </c>
    </row>
    <row r="344">
      <c r="A344" s="1" t="n">
        <v>43369.22916666666</v>
      </c>
      <c r="B344" t="n">
        <v>0.2416477</v>
      </c>
    </row>
    <row r="345">
      <c r="A345" s="1" t="n">
        <v>43370.69444444445</v>
      </c>
      <c r="B345" t="n">
        <v>0.3949159</v>
      </c>
    </row>
    <row r="346">
      <c r="A346" s="1" t="n">
        <v>43371</v>
      </c>
      <c r="B346" t="n">
        <v>0.3479144</v>
      </c>
    </row>
    <row r="347">
      <c r="A347" s="1" t="n">
        <v>43372.70486111111</v>
      </c>
      <c r="B347" t="n">
        <v>0.4209577</v>
      </c>
    </row>
    <row r="348">
      <c r="A348" s="1" t="n">
        <v>43373</v>
      </c>
      <c r="B348" t="n">
        <v>0.34721</v>
      </c>
    </row>
    <row r="349">
      <c r="A349" s="1" t="n">
        <v>43374</v>
      </c>
      <c r="B349" t="n">
        <v>0.3207005</v>
      </c>
    </row>
    <row r="350">
      <c r="A350" s="1" t="n">
        <v>43375.79513888889</v>
      </c>
      <c r="B350" t="n">
        <v>0.3153543</v>
      </c>
    </row>
    <row r="351">
      <c r="A351" s="1" t="n">
        <v>43376</v>
      </c>
      <c r="B351" t="n">
        <v>0.3144893</v>
      </c>
    </row>
    <row r="352">
      <c r="A352" s="1" t="n">
        <v>43377</v>
      </c>
      <c r="B352" t="n">
        <v>0.3089609</v>
      </c>
    </row>
    <row r="353">
      <c r="A353" s="1" t="n">
        <v>43378.06597222222</v>
      </c>
      <c r="B353" t="n">
        <v>0.4358764</v>
      </c>
    </row>
    <row r="354">
      <c r="A354" s="1" t="n">
        <v>43379.10763888889</v>
      </c>
      <c r="B354" t="n">
        <v>0.397946</v>
      </c>
    </row>
    <row r="355">
      <c r="A355" s="1" t="n">
        <v>43380.97916666666</v>
      </c>
      <c r="B355" t="n">
        <v>0.4448199</v>
      </c>
    </row>
    <row r="356">
      <c r="A356" s="1" t="n">
        <v>43381</v>
      </c>
      <c r="B356" t="n">
        <v>0.4298175</v>
      </c>
    </row>
    <row r="357">
      <c r="A357" s="1" t="n">
        <v>43382</v>
      </c>
      <c r="B357" t="n">
        <v>0.3400899</v>
      </c>
    </row>
    <row r="358">
      <c r="A358" s="1" t="n">
        <v>43383.23263888889</v>
      </c>
      <c r="B358" t="n">
        <v>0.4243717</v>
      </c>
    </row>
    <row r="359">
      <c r="A359" s="1" t="n">
        <v>43384</v>
      </c>
      <c r="B359" t="n">
        <v>0.3762396</v>
      </c>
    </row>
    <row r="360">
      <c r="A360" s="1" t="n">
        <v>43385.16319444445</v>
      </c>
      <c r="B360" t="n">
        <v>0.3598894</v>
      </c>
    </row>
    <row r="361">
      <c r="A361" s="1" t="n">
        <v>43386.00347222222</v>
      </c>
      <c r="B361" t="n">
        <v>0.3348547</v>
      </c>
    </row>
    <row r="362">
      <c r="A362" s="1" t="n">
        <v>43387</v>
      </c>
      <c r="B362" t="n">
        <v>0.3200946</v>
      </c>
    </row>
    <row r="363">
      <c r="A363" s="1" t="n">
        <v>43388.30208333334</v>
      </c>
      <c r="B363" t="n">
        <v>0.3212386</v>
      </c>
    </row>
    <row r="364">
      <c r="A364" s="1" t="n">
        <v>43389.99652777778</v>
      </c>
      <c r="B364" t="n">
        <v>0.31616</v>
      </c>
    </row>
    <row r="365">
      <c r="A365" s="1" t="n">
        <v>43390.97916666666</v>
      </c>
      <c r="B365" t="n">
        <v>0.3258613</v>
      </c>
    </row>
    <row r="366">
      <c r="A366" s="1" t="n">
        <v>43391.02777777778</v>
      </c>
      <c r="B366" t="n">
        <v>0.3257546</v>
      </c>
    </row>
    <row r="367">
      <c r="A367" s="1" t="n">
        <v>43392</v>
      </c>
      <c r="B367" t="n">
        <v>0.3178417</v>
      </c>
    </row>
    <row r="368">
      <c r="A368" s="1" t="n">
        <v>43393.52777777778</v>
      </c>
      <c r="B368" t="n">
        <v>0.4548928</v>
      </c>
    </row>
    <row r="369">
      <c r="A369" s="1" t="n">
        <v>43394</v>
      </c>
      <c r="B369" t="n">
        <v>0.3659028</v>
      </c>
    </row>
    <row r="370">
      <c r="A370" s="1" t="n">
        <v>43395.96875</v>
      </c>
      <c r="B370" t="n">
        <v>0.3595085</v>
      </c>
    </row>
    <row r="371">
      <c r="A371" s="1" t="n">
        <v>43396.55902777778</v>
      </c>
      <c r="B371" t="n">
        <v>0.4494254</v>
      </c>
    </row>
    <row r="372">
      <c r="A372" s="1" t="n">
        <v>43397.04166666666</v>
      </c>
      <c r="B372" t="n">
        <v>0.3697793</v>
      </c>
    </row>
    <row r="373">
      <c r="A373" s="1" t="n">
        <v>43398.60416666666</v>
      </c>
      <c r="B373" t="n">
        <v>0.4455927</v>
      </c>
    </row>
    <row r="374">
      <c r="A374" s="1" t="n">
        <v>43399</v>
      </c>
      <c r="B374" t="n">
        <v>0.3598973</v>
      </c>
    </row>
    <row r="375">
      <c r="A375" s="1" t="n">
        <v>43400.00347222222</v>
      </c>
      <c r="B375" t="n">
        <v>0.3372479</v>
      </c>
    </row>
    <row r="376">
      <c r="A376" s="1" t="n">
        <v>43401.25</v>
      </c>
      <c r="B376" t="n">
        <v>0.4066144</v>
      </c>
    </row>
    <row r="377">
      <c r="A377" s="1" t="n">
        <v>43402.65277777778</v>
      </c>
      <c r="B377" t="n">
        <v>0.4610597</v>
      </c>
    </row>
    <row r="378">
      <c r="A378" s="1" t="n">
        <v>43403.62847222222</v>
      </c>
      <c r="B378" t="n">
        <v>0.4516741</v>
      </c>
    </row>
    <row r="379">
      <c r="A379" s="1" t="n">
        <v>43404</v>
      </c>
      <c r="B379" t="n">
        <v>0.3614863</v>
      </c>
    </row>
    <row r="380">
      <c r="A380" s="1" t="n">
        <v>43406.64930555555</v>
      </c>
      <c r="B380" t="n">
        <v>0.4614154</v>
      </c>
    </row>
    <row r="381">
      <c r="A381" s="1" t="n">
        <v>43407.60763888889</v>
      </c>
      <c r="B381" t="n">
        <v>0.4534559</v>
      </c>
    </row>
    <row r="382">
      <c r="A382" s="1" t="n">
        <v>43408.80555555555</v>
      </c>
      <c r="B382" t="n">
        <v>0.4041547</v>
      </c>
    </row>
    <row r="383">
      <c r="A383" s="1" t="n">
        <v>43409.69444444445</v>
      </c>
      <c r="B383" t="n">
        <v>0.3990636</v>
      </c>
    </row>
    <row r="384">
      <c r="A384" s="1" t="n">
        <v>43410.58333333334</v>
      </c>
      <c r="B384" t="n">
        <v>0.3830551</v>
      </c>
    </row>
    <row r="385">
      <c r="A385" s="1" t="n">
        <v>43411</v>
      </c>
      <c r="B385" t="n">
        <v>0.3558504</v>
      </c>
    </row>
    <row r="386">
      <c r="A386" s="1" t="n">
        <v>43412.3125</v>
      </c>
      <c r="B386" t="n">
        <v>0.3656231</v>
      </c>
    </row>
    <row r="387">
      <c r="A387" s="1" t="n">
        <v>43413.13541666666</v>
      </c>
      <c r="B387" t="n">
        <v>0.443269</v>
      </c>
    </row>
    <row r="388">
      <c r="A388" s="1" t="n">
        <v>43414</v>
      </c>
      <c r="B388" t="n">
        <v>0.3499838</v>
      </c>
    </row>
    <row r="389">
      <c r="A389" s="1" t="n">
        <v>43415.69791666666</v>
      </c>
      <c r="B389" t="n">
        <v>0.3465923</v>
      </c>
    </row>
    <row r="390">
      <c r="A390" s="1" t="n">
        <v>43417.78819444445</v>
      </c>
      <c r="B390" t="n">
        <v>0.3931099</v>
      </c>
    </row>
    <row r="391">
      <c r="A391" s="1" t="n">
        <v>43418.65277777778</v>
      </c>
      <c r="B391" t="n">
        <v>0.3975986</v>
      </c>
    </row>
    <row r="392">
      <c r="A392" s="1" t="n">
        <v>43419</v>
      </c>
      <c r="B392" t="n">
        <v>0.3585093</v>
      </c>
    </row>
    <row r="393">
      <c r="A393" s="1" t="n">
        <v>43420</v>
      </c>
      <c r="B393" t="n">
        <v>0.3312241</v>
      </c>
    </row>
    <row r="394">
      <c r="A394" s="1" t="n">
        <v>43421.01388888889</v>
      </c>
      <c r="B394" t="n">
        <v>0.3178417</v>
      </c>
    </row>
    <row r="395">
      <c r="A395" s="1" t="n">
        <v>43422.85763888889</v>
      </c>
      <c r="B395" t="n">
        <v>0.3791543</v>
      </c>
    </row>
    <row r="396">
      <c r="A396" s="1" t="n">
        <v>43423.12152777778</v>
      </c>
      <c r="B396" t="n">
        <v>0.3778253</v>
      </c>
    </row>
    <row r="397">
      <c r="A397" s="1" t="n">
        <v>43424.71875</v>
      </c>
      <c r="B397" t="n">
        <v>0.359691</v>
      </c>
    </row>
    <row r="398">
      <c r="A398" s="1" t="n">
        <v>43425.34375</v>
      </c>
      <c r="B398" t="n">
        <v>0.4058967</v>
      </c>
    </row>
    <row r="399">
      <c r="A399" s="1" t="n">
        <v>43426</v>
      </c>
      <c r="B399" t="n">
        <v>0.3644176</v>
      </c>
    </row>
    <row r="400">
      <c r="A400" s="1" t="n">
        <v>43429</v>
      </c>
      <c r="B400" t="n">
        <v>0.3271509</v>
      </c>
    </row>
    <row r="401">
      <c r="A401" s="1" t="n">
        <v>43430</v>
      </c>
      <c r="B401" t="n">
        <v>0.319111</v>
      </c>
    </row>
    <row r="402">
      <c r="A402" s="1" t="n">
        <v>43431.88194444445</v>
      </c>
      <c r="B402" t="n">
        <v>0.3302269</v>
      </c>
    </row>
    <row r="403">
      <c r="A403" s="1" t="n">
        <v>43432.76736111111</v>
      </c>
      <c r="B403" t="n">
        <v>0.3502114</v>
      </c>
    </row>
    <row r="404">
      <c r="A404" s="1" t="n">
        <v>43433</v>
      </c>
      <c r="B404" t="n">
        <v>0.3459672</v>
      </c>
    </row>
    <row r="405">
      <c r="A405" s="1" t="n">
        <v>43434.31597222222</v>
      </c>
      <c r="B405" t="n">
        <v>0.4340558</v>
      </c>
    </row>
    <row r="406">
      <c r="A406" s="1" t="n">
        <v>43435.13888888889</v>
      </c>
      <c r="B406" t="n">
        <v>0.3859834</v>
      </c>
    </row>
    <row r="407">
      <c r="A407" s="1" t="n">
        <v>43436.16319444445</v>
      </c>
      <c r="B407" t="n">
        <v>0.3679671</v>
      </c>
    </row>
    <row r="408">
      <c r="A408" s="1" t="n">
        <v>43437</v>
      </c>
      <c r="B408" t="n">
        <v>0.3457953</v>
      </c>
    </row>
    <row r="409">
      <c r="A409" s="1" t="n">
        <v>43438.58333333334</v>
      </c>
      <c r="B409" t="n">
        <v>0.3438061</v>
      </c>
    </row>
    <row r="410">
      <c r="A410" s="1" t="n">
        <v>43439.76736111111</v>
      </c>
      <c r="B410" t="n">
        <v>0.3736321</v>
      </c>
    </row>
    <row r="411">
      <c r="A411" s="1" t="n">
        <v>43440.19444444445</v>
      </c>
      <c r="B411" t="n">
        <v>0.4203934</v>
      </c>
    </row>
    <row r="412">
      <c r="A412" s="1" t="n">
        <v>43441.23611111111</v>
      </c>
      <c r="B412" t="n">
        <v>0.4270609</v>
      </c>
    </row>
    <row r="413">
      <c r="A413" s="1" t="n">
        <v>43442</v>
      </c>
      <c r="B413" t="n">
        <v>0.3451708</v>
      </c>
    </row>
    <row r="414">
      <c r="A414" s="1" t="n">
        <v>43443</v>
      </c>
      <c r="B414" t="n">
        <v>0.3330528</v>
      </c>
    </row>
    <row r="415">
      <c r="A415" s="1" t="n">
        <v>43444</v>
      </c>
      <c r="B415" t="n">
        <v>0.3201476</v>
      </c>
    </row>
    <row r="416">
      <c r="A416" s="1" t="n">
        <v>43445.00347222222</v>
      </c>
      <c r="B416" t="n">
        <v>0.310358</v>
      </c>
    </row>
    <row r="417">
      <c r="A417" s="1" t="n">
        <v>43446</v>
      </c>
      <c r="B417" t="n">
        <v>0.3026566</v>
      </c>
    </row>
    <row r="418">
      <c r="A418" s="1" t="n">
        <v>43447.99652777778</v>
      </c>
      <c r="B418" t="n">
        <v>0.3369311</v>
      </c>
    </row>
    <row r="419">
      <c r="A419" s="1" t="n">
        <v>43448.10069444445</v>
      </c>
      <c r="B419" t="n">
        <v>0.3680152</v>
      </c>
    </row>
    <row r="420">
      <c r="A420" s="1" t="n">
        <v>43449</v>
      </c>
      <c r="B420" t="n">
        <v>0.3359809</v>
      </c>
    </row>
    <row r="421">
      <c r="A421" s="1" t="n">
        <v>43450</v>
      </c>
      <c r="B421" t="n">
        <v>0.3225361</v>
      </c>
    </row>
    <row r="422">
      <c r="A422" s="1" t="n">
        <v>43451.02083333334</v>
      </c>
      <c r="B422" t="n">
        <v>0.3126422</v>
      </c>
    </row>
    <row r="423">
      <c r="A423" s="1" t="n">
        <v>43452.00347222222</v>
      </c>
      <c r="B423" t="n">
        <v>0.3052598</v>
      </c>
    </row>
    <row r="424">
      <c r="A424" s="1" t="n">
        <v>43453.00347222222</v>
      </c>
      <c r="B424" t="n">
        <v>0.2991477</v>
      </c>
    </row>
    <row r="425">
      <c r="A425" s="1" t="n">
        <v>43454</v>
      </c>
      <c r="B425" t="n">
        <v>0.2938452</v>
      </c>
    </row>
    <row r="426">
      <c r="A426" s="1" t="n">
        <v>43455</v>
      </c>
      <c r="B426" t="n">
        <v>0.2906976</v>
      </c>
    </row>
    <row r="427">
      <c r="A427" s="1" t="n">
        <v>43456.02083333334</v>
      </c>
      <c r="B427" t="n">
        <v>0.2890379</v>
      </c>
    </row>
    <row r="428">
      <c r="A428" s="1" t="n">
        <v>43457.00347222222</v>
      </c>
      <c r="B428" t="n">
        <v>0.286838</v>
      </c>
    </row>
    <row r="429">
      <c r="A429" s="1" t="n">
        <v>43458</v>
      </c>
      <c r="B429" t="n">
        <v>0.2839943</v>
      </c>
    </row>
    <row r="430">
      <c r="A430" s="1" t="n">
        <v>43459</v>
      </c>
      <c r="B430" t="n">
        <v>0.2813345</v>
      </c>
    </row>
    <row r="431">
      <c r="A431" s="1" t="n">
        <v>43460</v>
      </c>
      <c r="B431" t="n">
        <v>0.2785411</v>
      </c>
    </row>
    <row r="432">
      <c r="A432" s="1" t="n">
        <v>43461</v>
      </c>
      <c r="B432" t="n">
        <v>0.2765728</v>
      </c>
    </row>
    <row r="433">
      <c r="A433" s="1" t="n">
        <v>43462</v>
      </c>
      <c r="B433" t="n">
        <v>0.2741824</v>
      </c>
    </row>
    <row r="434">
      <c r="A434" s="1" t="n">
        <v>43463</v>
      </c>
      <c r="B434" t="n">
        <v>0.2719135</v>
      </c>
    </row>
    <row r="435">
      <c r="A435" s="1" t="n">
        <v>43464.01736111111</v>
      </c>
      <c r="B435" t="n">
        <v>0.2694681</v>
      </c>
    </row>
    <row r="436">
      <c r="A436" s="1" t="n">
        <v>43465</v>
      </c>
      <c r="B436" t="n">
        <v>0.2670381</v>
      </c>
    </row>
    <row r="437">
      <c r="A437" s="1" t="n">
        <v>43466</v>
      </c>
      <c r="B437" t="n">
        <v>0.2647291</v>
      </c>
    </row>
    <row r="438">
      <c r="A438" s="1" t="n">
        <v>43467.01041666666</v>
      </c>
      <c r="B438" t="n">
        <v>0.2620076</v>
      </c>
    </row>
    <row r="439">
      <c r="A439" s="1" t="n">
        <v>43468</v>
      </c>
      <c r="B439" t="n">
        <v>0.2596665</v>
      </c>
    </row>
    <row r="440">
      <c r="A440" s="1" t="n">
        <v>43469.00347222222</v>
      </c>
      <c r="B440" t="n">
        <v>0.2571596</v>
      </c>
    </row>
    <row r="441">
      <c r="A441" s="1" t="n">
        <v>43470</v>
      </c>
      <c r="B441" t="n">
        <v>0.2548838</v>
      </c>
    </row>
    <row r="442">
      <c r="A442" s="1" t="n">
        <v>43471.00694444445</v>
      </c>
      <c r="B442" t="n">
        <v>0.2527812</v>
      </c>
    </row>
    <row r="443">
      <c r="A443" s="1" t="n">
        <v>43474.28472222222</v>
      </c>
      <c r="B443" t="n">
        <v>0.4013941</v>
      </c>
    </row>
    <row r="444">
      <c r="A444" s="1" t="n">
        <v>43475.32291666666</v>
      </c>
      <c r="B444" t="n">
        <v>0.3850853</v>
      </c>
    </row>
    <row r="445">
      <c r="A445" s="1" t="n">
        <v>43476</v>
      </c>
      <c r="B445" t="n">
        <v>0.3420082</v>
      </c>
    </row>
    <row r="446">
      <c r="A446" s="1" t="n">
        <v>43477</v>
      </c>
      <c r="B446" t="n">
        <v>0.3216406</v>
      </c>
    </row>
    <row r="447">
      <c r="A447" s="1" t="n">
        <v>43478.99305555555</v>
      </c>
      <c r="B447" t="n">
        <v>0.3173588</v>
      </c>
    </row>
    <row r="448">
      <c r="A448" s="1" t="n">
        <v>43479.65972222222</v>
      </c>
      <c r="B448" t="n">
        <v>0.4203352</v>
      </c>
    </row>
    <row r="449">
      <c r="A449" s="1" t="n">
        <v>43480</v>
      </c>
      <c r="B449" t="n">
        <v>0.3458422</v>
      </c>
    </row>
    <row r="450">
      <c r="A450" s="1" t="n">
        <v>43481</v>
      </c>
      <c r="B450" t="n">
        <v>0.3231134</v>
      </c>
    </row>
    <row r="451">
      <c r="A451" s="1" t="n">
        <v>43482</v>
      </c>
      <c r="B451" t="n">
        <v>0.3121099</v>
      </c>
    </row>
    <row r="452">
      <c r="A452" s="1" t="n">
        <v>43483</v>
      </c>
      <c r="B452" t="n">
        <v>0.3053564</v>
      </c>
    </row>
    <row r="453">
      <c r="A453" s="1" t="n">
        <v>43484</v>
      </c>
      <c r="B453" t="n">
        <v>0.2980724</v>
      </c>
    </row>
    <row r="454">
      <c r="A454" s="1" t="n">
        <v>43485</v>
      </c>
      <c r="B454" t="n">
        <v>0.2928359</v>
      </c>
    </row>
    <row r="455">
      <c r="A455" s="1" t="n">
        <v>43486.77083333334</v>
      </c>
      <c r="B455" t="n">
        <v>0.3073204</v>
      </c>
    </row>
    <row r="456">
      <c r="A456" s="1" t="n">
        <v>43487.00694444445</v>
      </c>
      <c r="B456" t="n">
        <v>0.3060031</v>
      </c>
    </row>
    <row r="457">
      <c r="A457" s="1" t="n">
        <v>43488</v>
      </c>
      <c r="B457" t="n">
        <v>0.3003057</v>
      </c>
    </row>
    <row r="458">
      <c r="A458" s="1" t="n">
        <v>43489</v>
      </c>
      <c r="B458" t="n">
        <v>0.2952882</v>
      </c>
    </row>
    <row r="459">
      <c r="A459" s="1" t="n">
        <v>43490.00347222222</v>
      </c>
      <c r="B459" t="n">
        <v>0.2898527</v>
      </c>
    </row>
    <row r="460">
      <c r="A460" s="1" t="n">
        <v>43491.64236111111</v>
      </c>
      <c r="B460" t="n">
        <v>0.285802</v>
      </c>
    </row>
    <row r="461">
      <c r="A461" s="1" t="n">
        <v>43492</v>
      </c>
      <c r="B461" t="n">
        <v>0.2846157</v>
      </c>
    </row>
    <row r="462">
      <c r="A462" s="1" t="n">
        <v>43493.31597222222</v>
      </c>
      <c r="B462" t="n">
        <v>0.39409</v>
      </c>
    </row>
    <row r="463">
      <c r="A463" s="1" t="n">
        <v>43494</v>
      </c>
      <c r="B463" t="n">
        <v>0.3317691</v>
      </c>
    </row>
    <row r="464">
      <c r="A464" s="1" t="n">
        <v>43495.34722222222</v>
      </c>
      <c r="B464" t="n">
        <v>0.3255259</v>
      </c>
    </row>
    <row r="465">
      <c r="A465" s="1" t="n">
        <v>43496.00347222222</v>
      </c>
      <c r="B465" t="n">
        <v>0.3173285</v>
      </c>
    </row>
    <row r="466">
      <c r="A466" s="1" t="n">
        <v>43497</v>
      </c>
      <c r="B466" t="n">
        <v>0.3079986</v>
      </c>
    </row>
    <row r="467">
      <c r="A467" s="1" t="n">
        <v>43498</v>
      </c>
      <c r="B467" t="n">
        <v>0.3016207</v>
      </c>
    </row>
    <row r="468">
      <c r="A468" s="1" t="n">
        <v>43499.24305555555</v>
      </c>
      <c r="B468" t="n">
        <v>0.3543741</v>
      </c>
    </row>
    <row r="469">
      <c r="A469" s="1" t="n">
        <v>43501.99652777778</v>
      </c>
      <c r="B469" t="n">
        <v>0.3268398</v>
      </c>
    </row>
    <row r="470">
      <c r="A470" s="1" t="n">
        <v>43502.12847222222</v>
      </c>
      <c r="B470" t="n">
        <v>0.3791462</v>
      </c>
    </row>
    <row r="471">
      <c r="A471" s="1" t="n">
        <v>43503</v>
      </c>
      <c r="B471" t="n">
        <v>0.3260215</v>
      </c>
    </row>
    <row r="472">
      <c r="A472" s="1" t="n">
        <v>43504.79513888889</v>
      </c>
      <c r="B472" t="n">
        <v>0.3494738</v>
      </c>
    </row>
    <row r="473">
      <c r="A473" s="1" t="n">
        <v>43505</v>
      </c>
      <c r="B473" t="n">
        <v>0.3414797</v>
      </c>
    </row>
    <row r="474">
      <c r="A474" s="1" t="n">
        <v>43506.00347222222</v>
      </c>
      <c r="B474" t="n">
        <v>0.3192396</v>
      </c>
    </row>
    <row r="475">
      <c r="A475" s="1" t="n">
        <v>43507</v>
      </c>
      <c r="B475" t="n">
        <v>0.3085281</v>
      </c>
    </row>
    <row r="476">
      <c r="A476" s="1" t="n">
        <v>43508</v>
      </c>
      <c r="B476" t="n">
        <v>0.298632</v>
      </c>
    </row>
    <row r="477">
      <c r="A477" s="1" t="n">
        <v>43509.21875</v>
      </c>
      <c r="B477" t="n">
        <v>0.4349578</v>
      </c>
    </row>
    <row r="478">
      <c r="A478" s="1" t="n">
        <v>43510.23263888889</v>
      </c>
      <c r="B478" t="n">
        <v>0.3984426</v>
      </c>
    </row>
    <row r="479">
      <c r="A479" s="1" t="n">
        <v>43511</v>
      </c>
      <c r="B479" t="n">
        <v>0.3288788</v>
      </c>
    </row>
    <row r="480">
      <c r="A480" s="1" t="n">
        <v>43512</v>
      </c>
      <c r="B480" t="n">
        <v>0.3104178</v>
      </c>
    </row>
    <row r="481">
      <c r="A481" s="1" t="n">
        <v>43513.30902777778</v>
      </c>
      <c r="B481" t="n">
        <v>0.3293688</v>
      </c>
    </row>
    <row r="482">
      <c r="A482" s="1" t="n">
        <v>43514</v>
      </c>
      <c r="B482" t="n">
        <v>0.3167705</v>
      </c>
    </row>
    <row r="483">
      <c r="A483" s="1" t="n">
        <v>43515</v>
      </c>
      <c r="B483" t="n">
        <v>0.3075737</v>
      </c>
    </row>
    <row r="484">
      <c r="A484" s="1" t="n">
        <v>43516.00694444445</v>
      </c>
      <c r="B484" t="n">
        <v>0.3036271</v>
      </c>
    </row>
    <row r="485">
      <c r="A485" s="1" t="n">
        <v>43517.02083333334</v>
      </c>
      <c r="B485" t="n">
        <v>0.3017242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42553.61805555555</v>
      </c>
      <c r="B3" t="n">
        <v>0.24</v>
      </c>
    </row>
    <row r="4">
      <c r="A4" s="1" t="n">
        <v>42607.56597222222</v>
      </c>
      <c r="B4" t="n">
        <v>0.165</v>
      </c>
    </row>
    <row r="5">
      <c r="A5" s="1" t="n">
        <v>42624.5</v>
      </c>
      <c r="B5" t="n">
        <v>0.226</v>
      </c>
    </row>
    <row r="6">
      <c r="A6" s="1" t="n">
        <v>42795</v>
      </c>
      <c r="B6" t="n">
        <v>0.259</v>
      </c>
    </row>
    <row r="7">
      <c r="A7" s="1" t="n">
        <v>42951.28125</v>
      </c>
      <c r="B7" t="n">
        <v>0.1598814</v>
      </c>
    </row>
    <row r="8">
      <c r="A8" s="1" t="n">
        <v>43273.98958333334</v>
      </c>
      <c r="B8" t="n">
        <v>0.2845073</v>
      </c>
    </row>
    <row r="9">
      <c r="A9" s="1" t="n">
        <v>43297.20138888889</v>
      </c>
      <c r="B9" t="n">
        <v>0.2787274</v>
      </c>
    </row>
    <row r="10">
      <c r="A10" s="1" t="n">
        <v>43343.99305555555</v>
      </c>
      <c r="B10" t="n">
        <v>0.2624138</v>
      </c>
    </row>
    <row r="11">
      <c r="A11" s="1" t="n">
        <v>43369.70833333334</v>
      </c>
      <c r="B11" t="n">
        <v>0.2350221</v>
      </c>
    </row>
    <row r="12">
      <c r="A12" s="1" t="n">
        <v>43393.49305555555</v>
      </c>
      <c r="B12" t="n">
        <v>0.3054901</v>
      </c>
    </row>
    <row r="13">
      <c r="A13" s="1" t="n">
        <v>43422.61458333334</v>
      </c>
      <c r="B13" t="n">
        <v>0.3039904</v>
      </c>
    </row>
    <row r="14">
      <c r="A14" s="1" t="n">
        <v>43465.99652777778</v>
      </c>
      <c r="B14" t="n">
        <v>0.2647501</v>
      </c>
    </row>
    <row r="15">
      <c r="A15" s="1" t="n">
        <v>43471.44444444445</v>
      </c>
      <c r="B15" t="n">
        <v>0.2517462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2024-12-14T21:33:57Z</dcterms:created>
  <dcterms:modified xmlns:dcterms="http://purl.org/dc/terms/" xmlns:xsi="http://www.w3.org/2001/XMLSchema-instance" xsi:type="dcterms:W3CDTF">2024-12-14T21:33:57Z</dcterms:modified>
</cp:coreProperties>
</file>